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S-2420\Spell Checker\Resources\"/>
    </mc:Choice>
  </mc:AlternateContent>
  <bookViews>
    <workbookView xWindow="0" yWindow="90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<sst xmlns="http://schemas.openxmlformats.org/spreadsheetml/2006/main" count="13" uniqueCount="13">
  <si>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Size</t>
  </si>
  <si>
    <t>Add_Ordered_BST</t>
  </si>
  <si>
    <t>Add_Ordered_TreeSet</t>
  </si>
  <si>
    <t>Add_Random_BST</t>
  </si>
  <si>
    <t>Add_Random_TreeSet</t>
  </si>
  <si>
    <t>Remove_Ordered_BST</t>
  </si>
  <si>
    <t>Remove_Ordered_TreeSet</t>
  </si>
  <si>
    <t>Remove_Random_BST</t>
  </si>
  <si>
    <t>Remove_Random_TreeSet</t>
  </si>
  <si>
    <t>Contains_Ordered_BST</t>
  </si>
  <si>
    <t>Contains_Ordered_TreeSet</t>
  </si>
  <si>
    <t>Conrains_Random_BST</t>
  </si>
  <si>
    <t>Conrains_Random_TreeSet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</si>
</sst>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Add_Ordered_BST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Sheet1!$B$3:$B$2377</c:f>
              <c:numCache>
                <c:formatCode>General</c:formatCode>
                <c:ptCount val="2375"/>
                <c:pt idx="0">
                  <c:v>4.1692E-5</c:v>
                </c:pt>
                <c:pt idx="1">
                  <c:v>7.3830000000000003E-6</c:v>
                </c:pt>
                <c:pt idx="2">
                  <c:v>2.1713999999999999E-5</c:v>
                </c:pt>
                <c:pt idx="3">
                  <c:v>1.52E-5</c:v>
                </c:pt>
                <c:pt idx="4">
                  <c:v>2.8011E-5</c:v>
                </c:pt>
                <c:pt idx="5">
                  <c:v>2.6274E-5</c:v>
                </c:pt>
                <c:pt idx="6">
                  <c:v>2.7359999999999999E-5</c:v>
                </c:pt>
                <c:pt idx="7">
                  <c:v>4.5166000000000001E-5</c:v>
                </c:pt>
                <c:pt idx="8">
                  <c:v>5.7978E-5</c:v>
                </c:pt>
                <c:pt idx="9">
                  <c:v>6.7315000000000002E-5</c:v>
                </c:pt>
                <c:pt idx="10">
                  <c:v>9.4022000000000002E-5</c:v>
                </c:pt>
                <c:pt idx="11">
                  <c:v>8.1427999999999994E-5</c:v>
                </c:pt>
                <c:pt idx="12">
                  <c:v>1.19646E-4</c:v>
                </c:pt>
                <c:pt idx="13">
                  <c:v>2.80766E-4</c:v>
                </c:pt>
                <c:pt idx="14">
                  <c:v>1.3810299999999999E-4</c:v>
                </c:pt>
                <c:pt idx="15">
                  <c:v>1.3158899999999999E-4</c:v>
                </c:pt>
                <c:pt idx="16">
                  <c:v>1.5525700000000001E-4</c:v>
                </c:pt>
                <c:pt idx="17">
                  <c:v>1.76754E-4</c:v>
                </c:pt>
                <c:pt idx="18">
                  <c:v>1.98903E-4</c:v>
                </c:pt>
                <c:pt idx="19">
                  <c:v>2.2495999999999999E-4</c:v>
                </c:pt>
                <c:pt idx="20">
                  <c:v>3.24629E-4</c:v>
                </c:pt>
                <c:pt idx="21">
                  <c:v>3.4894899999999998E-4</c:v>
                </c:pt>
                <c:pt idx="22">
                  <c:v>3.8629700000000002E-4</c:v>
                </c:pt>
                <c:pt idx="23">
                  <c:v>4.2820599999999999E-4</c:v>
                </c:pt>
                <c:pt idx="24">
                  <c:v>4.8726900000000003E-4</c:v>
                </c:pt>
                <c:pt idx="25">
                  <c:v>4.8943999999999995E-4</c:v>
                </c:pt>
                <c:pt idx="26">
                  <c:v>4.5339399999999998E-4</c:v>
                </c:pt>
                <c:pt idx="27">
                  <c:v>4.8791999999999998E-4</c:v>
                </c:pt>
                <c:pt idx="28">
                  <c:v>5.1614900000000003E-4</c:v>
                </c:pt>
                <c:pt idx="29">
                  <c:v>5.77817E-4</c:v>
                </c:pt>
                <c:pt idx="30">
                  <c:v>1.5955660000000001E-3</c:v>
                </c:pt>
                <c:pt idx="31">
                  <c:v>7.3568099999999997E-4</c:v>
                </c:pt>
                <c:pt idx="32">
                  <c:v>7.9604600000000001E-4</c:v>
                </c:pt>
                <c:pt idx="33">
                  <c:v>7.3220499999999999E-4</c:v>
                </c:pt>
                <c:pt idx="34">
                  <c:v>8.0473199999999995E-4</c:v>
                </c:pt>
                <c:pt idx="35">
                  <c:v>8.6249099999999995E-4</c:v>
                </c:pt>
                <c:pt idx="36">
                  <c:v>9.08526E-4</c:v>
                </c:pt>
                <c:pt idx="37">
                  <c:v>9.9538399999999998E-4</c:v>
                </c:pt>
                <c:pt idx="38">
                  <c:v>1.5276000000000001E-3</c:v>
                </c:pt>
                <c:pt idx="39">
                  <c:v>1.1178519999999999E-3</c:v>
                </c:pt>
                <c:pt idx="40">
                  <c:v>1.213177E-3</c:v>
                </c:pt>
                <c:pt idx="41">
                  <c:v>1.247052E-3</c:v>
                </c:pt>
                <c:pt idx="42">
                  <c:v>1.348241E-3</c:v>
                </c:pt>
                <c:pt idx="43">
                  <c:v>1.419029E-3</c:v>
                </c:pt>
                <c:pt idx="44">
                  <c:v>1.352149E-3</c:v>
                </c:pt>
                <c:pt idx="45">
                  <c:v>6.610482E-3</c:v>
                </c:pt>
                <c:pt idx="46">
                  <c:v>1.8309489999999999E-3</c:v>
                </c:pt>
                <c:pt idx="47">
                  <c:v>2.8308919999999998E-3</c:v>
                </c:pt>
                <c:pt idx="48">
                  <c:v>2.146458E-3</c:v>
                </c:pt>
                <c:pt idx="49">
                  <c:v>2.0671999999999999E-3</c:v>
                </c:pt>
                <c:pt idx="50">
                  <c:v>2.1295200000000002E-3</c:v>
                </c:pt>
                <c:pt idx="51">
                  <c:v>8.4692250000000004E-3</c:v>
                </c:pt>
                <c:pt idx="52">
                  <c:v>2.24048E-3</c:v>
                </c:pt>
                <c:pt idx="53">
                  <c:v>2.357086E-3</c:v>
                </c:pt>
                <c:pt idx="54">
                  <c:v>3.1042750000000001E-3</c:v>
                </c:pt>
                <c:pt idx="55">
                  <c:v>2.5001839999999999E-3</c:v>
                </c:pt>
                <c:pt idx="56">
                  <c:v>2.1633949999999998E-3</c:v>
                </c:pt>
                <c:pt idx="57">
                  <c:v>2.2532920000000001E-3</c:v>
                </c:pt>
                <c:pt idx="58">
                  <c:v>2.3599089999999999E-3</c:v>
                </c:pt>
                <c:pt idx="59">
                  <c:v>2.918618E-3</c:v>
                </c:pt>
                <c:pt idx="60">
                  <c:v>2.5299319999999999E-3</c:v>
                </c:pt>
                <c:pt idx="61">
                  <c:v>4.8268699999999996E-3</c:v>
                </c:pt>
                <c:pt idx="62">
                  <c:v>3.0654060000000001E-3</c:v>
                </c:pt>
                <c:pt idx="63">
                  <c:v>2.857166E-3</c:v>
                </c:pt>
                <c:pt idx="64">
                  <c:v>3.1012349999999999E-3</c:v>
                </c:pt>
                <c:pt idx="65">
                  <c:v>3.8670979999999998E-3</c:v>
                </c:pt>
                <c:pt idx="66">
                  <c:v>3.739853E-3</c:v>
                </c:pt>
                <c:pt idx="67">
                  <c:v>3.5765609999999998E-3</c:v>
                </c:pt>
                <c:pt idx="68">
                  <c:v>3.2193600000000001E-3</c:v>
                </c:pt>
                <c:pt idx="69">
                  <c:v>3.3240240000000001E-3</c:v>
                </c:pt>
                <c:pt idx="70">
                  <c:v>6.0074760000000003E-3</c:v>
                </c:pt>
                <c:pt idx="71">
                  <c:v>3.533132E-3</c:v>
                </c:pt>
                <c:pt idx="72">
                  <c:v>3.7852350000000001E-3</c:v>
                </c:pt>
                <c:pt idx="73">
                  <c:v>3.7570059999999998E-3</c:v>
                </c:pt>
                <c:pt idx="74">
                  <c:v>4.0416810000000001E-3</c:v>
                </c:pt>
                <c:pt idx="75">
                  <c:v>4.0151900000000001E-3</c:v>
                </c:pt>
                <c:pt idx="76">
                  <c:v>3.9368010000000002E-3</c:v>
                </c:pt>
                <c:pt idx="77">
                  <c:v>4.1146409999999996E-3</c:v>
                </c:pt>
                <c:pt idx="78">
                  <c:v>4.2164810000000002E-3</c:v>
                </c:pt>
                <c:pt idx="79">
                  <c:v>4.1889029999999999E-3</c:v>
                </c:pt>
                <c:pt idx="80">
                  <c:v>4.4670630000000003E-3</c:v>
                </c:pt>
                <c:pt idx="81">
                  <c:v>4.7083100000000003E-3</c:v>
                </c:pt>
                <c:pt idx="82">
                  <c:v>4.6132009999999999E-3</c:v>
                </c:pt>
                <c:pt idx="83">
                  <c:v>4.7063560000000001E-3</c:v>
                </c:pt>
                <c:pt idx="84">
                  <c:v>4.9432590000000002E-3</c:v>
                </c:pt>
                <c:pt idx="85">
                  <c:v>4.8086300000000004E-3</c:v>
                </c:pt>
                <c:pt idx="86">
                  <c:v>7.5937050000000001E-3</c:v>
                </c:pt>
                <c:pt idx="87">
                  <c:v>7.5016359999999999E-3</c:v>
                </c:pt>
                <c:pt idx="88">
                  <c:v>5.7753500000000003E-3</c:v>
                </c:pt>
                <c:pt idx="89">
                  <c:v>5.5757960000000001E-3</c:v>
                </c:pt>
                <c:pt idx="90">
                  <c:v>8.8702880000000005E-3</c:v>
                </c:pt>
                <c:pt idx="91">
                  <c:v>6.0040010000000001E-3</c:v>
                </c:pt>
                <c:pt idx="92">
                  <c:v>5.952321E-3</c:v>
                </c:pt>
                <c:pt idx="93">
                  <c:v>6.404847E-3</c:v>
                </c:pt>
                <c:pt idx="94">
                  <c:v>6.1282079999999996E-3</c:v>
                </c:pt>
                <c:pt idx="95">
                  <c:v>6.3937730000000002E-3</c:v>
                </c:pt>
                <c:pt idx="96">
                  <c:v>6.7205729999999997E-3</c:v>
                </c:pt>
                <c:pt idx="97">
                  <c:v>6.6782300000000003E-3</c:v>
                </c:pt>
                <c:pt idx="98">
                  <c:v>6.7081959999999996E-3</c:v>
                </c:pt>
                <c:pt idx="99">
                  <c:v>1.3146267E-2</c:v>
                </c:pt>
                <c:pt idx="100">
                  <c:v>1.1355272E-2</c:v>
                </c:pt>
                <c:pt idx="101">
                  <c:v>7.4625500000000001E-3</c:v>
                </c:pt>
                <c:pt idx="102">
                  <c:v>7.3650529999999999E-3</c:v>
                </c:pt>
                <c:pt idx="103">
                  <c:v>7.1891680000000001E-3</c:v>
                </c:pt>
                <c:pt idx="104">
                  <c:v>8.0672929999999997E-3</c:v>
                </c:pt>
                <c:pt idx="105">
                  <c:v>8.1441619999999999E-3</c:v>
                </c:pt>
                <c:pt idx="106">
                  <c:v>7.951339E-3</c:v>
                </c:pt>
                <c:pt idx="107">
                  <c:v>8.4082080000000003E-3</c:v>
                </c:pt>
                <c:pt idx="108">
                  <c:v>8.8266420000000009E-3</c:v>
                </c:pt>
                <c:pt idx="109">
                  <c:v>8.1954079999999995E-3</c:v>
                </c:pt>
                <c:pt idx="110">
                  <c:v>9.4761169999999992E-3</c:v>
                </c:pt>
                <c:pt idx="111">
                  <c:v>9.7021620000000003E-3</c:v>
                </c:pt>
                <c:pt idx="112">
                  <c:v>8.8665959999999992E-3</c:v>
                </c:pt>
                <c:pt idx="113">
                  <c:v>8.9970989999999997E-3</c:v>
                </c:pt>
                <c:pt idx="114">
                  <c:v>8.4092939999999994E-3</c:v>
                </c:pt>
                <c:pt idx="115">
                  <c:v>9.5154200000000001E-3</c:v>
                </c:pt>
                <c:pt idx="116">
                  <c:v>9.2989279999999997E-3</c:v>
                </c:pt>
                <c:pt idx="117">
                  <c:v>9.5479910000000005E-3</c:v>
                </c:pt>
                <c:pt idx="118">
                  <c:v>1.4758551999999999E-2</c:v>
                </c:pt>
                <c:pt idx="119">
                  <c:v>1.2186494000000001E-2</c:v>
                </c:pt>
                <c:pt idx="120">
                  <c:v>1.0410699000000001E-2</c:v>
                </c:pt>
                <c:pt idx="121">
                  <c:v>1.0389637E-2</c:v>
                </c:pt>
                <c:pt idx="122">
                  <c:v>1.0906872E-2</c:v>
                </c:pt>
                <c:pt idx="123">
                  <c:v>1.144886E-2</c:v>
                </c:pt>
                <c:pt idx="124">
                  <c:v>1.3798128999999999E-2</c:v>
                </c:pt>
                <c:pt idx="125">
                  <c:v>1.1046277E-2</c:v>
                </c:pt>
                <c:pt idx="126">
                  <c:v>1.1646026E-2</c:v>
                </c:pt>
                <c:pt idx="127">
                  <c:v>1.1528768E-2</c:v>
                </c:pt>
                <c:pt idx="128">
                  <c:v>1.1205877E-2</c:v>
                </c:pt>
                <c:pt idx="129">
                  <c:v>1.2143935E-2</c:v>
                </c:pt>
                <c:pt idx="130">
                  <c:v>1.1375682999999999E-2</c:v>
                </c:pt>
                <c:pt idx="131">
                  <c:v>1.2065111E-2</c:v>
                </c:pt>
                <c:pt idx="132">
                  <c:v>1.2897637E-2</c:v>
                </c:pt>
                <c:pt idx="133">
                  <c:v>1.2483981E-2</c:v>
                </c:pt>
                <c:pt idx="134">
                  <c:v>1.3026186E-2</c:v>
                </c:pt>
                <c:pt idx="135">
                  <c:v>1.6890245000000002E-2</c:v>
                </c:pt>
                <c:pt idx="136">
                  <c:v>1.477006E-2</c:v>
                </c:pt>
                <c:pt idx="137">
                  <c:v>1.9197822E-2</c:v>
                </c:pt>
                <c:pt idx="138">
                  <c:v>1.3891066000000001E-2</c:v>
                </c:pt>
                <c:pt idx="139">
                  <c:v>2.0076817E-2</c:v>
                </c:pt>
                <c:pt idx="140">
                  <c:v>1.7461113E-2</c:v>
                </c:pt>
                <c:pt idx="141">
                  <c:v>1.4992198E-2</c:v>
                </c:pt>
                <c:pt idx="142">
                  <c:v>1.4534461E-2</c:v>
                </c:pt>
                <c:pt idx="143">
                  <c:v>1.4698187E-2</c:v>
                </c:pt>
                <c:pt idx="144">
                  <c:v>1.8038279000000001E-2</c:v>
                </c:pt>
                <c:pt idx="145">
                  <c:v>1.5122701000000001E-2</c:v>
                </c:pt>
                <c:pt idx="146">
                  <c:v>1.4681466000000001E-2</c:v>
                </c:pt>
                <c:pt idx="147">
                  <c:v>1.6663982000000001E-2</c:v>
                </c:pt>
                <c:pt idx="148">
                  <c:v>1.7742964999999999E-2</c:v>
                </c:pt>
                <c:pt idx="149">
                  <c:v>1.5572404E-2</c:v>
                </c:pt>
                <c:pt idx="150">
                  <c:v>1.5676632999999999E-2</c:v>
                </c:pt>
                <c:pt idx="151">
                  <c:v>1.5890735999999999E-2</c:v>
                </c:pt>
                <c:pt idx="152">
                  <c:v>1.5727661E-2</c:v>
                </c:pt>
                <c:pt idx="153">
                  <c:v>1.6068793000000001E-2</c:v>
                </c:pt>
                <c:pt idx="154">
                  <c:v>1.949509E-2</c:v>
                </c:pt>
                <c:pt idx="155">
                  <c:v>1.8309707000000001E-2</c:v>
                </c:pt>
                <c:pt idx="156">
                  <c:v>1.7655021999999999E-2</c:v>
                </c:pt>
                <c:pt idx="157">
                  <c:v>1.9824279E-2</c:v>
                </c:pt>
                <c:pt idx="158">
                  <c:v>2.0806199000000001E-2</c:v>
                </c:pt>
                <c:pt idx="159">
                  <c:v>1.7308244E-2</c:v>
                </c:pt>
                <c:pt idx="160">
                  <c:v>1.8553125E-2</c:v>
                </c:pt>
                <c:pt idx="161">
                  <c:v>1.7282404000000001E-2</c:v>
                </c:pt>
                <c:pt idx="162">
                  <c:v>2.0411650999999999E-2</c:v>
                </c:pt>
                <c:pt idx="163">
                  <c:v>1.7796381E-2</c:v>
                </c:pt>
                <c:pt idx="164">
                  <c:v>1.7817228000000001E-2</c:v>
                </c:pt>
                <c:pt idx="165">
                  <c:v>1.7997889999999999E-2</c:v>
                </c:pt>
                <c:pt idx="166">
                  <c:v>2.7765412999999999E-2</c:v>
                </c:pt>
                <c:pt idx="167">
                  <c:v>1.8691228000000001E-2</c:v>
                </c:pt>
                <c:pt idx="168">
                  <c:v>1.9715056000000002E-2</c:v>
                </c:pt>
                <c:pt idx="169">
                  <c:v>1.9151135999999999E-2</c:v>
                </c:pt>
                <c:pt idx="170">
                  <c:v>1.9474679000000002E-2</c:v>
                </c:pt>
                <c:pt idx="171">
                  <c:v>1.9931331E-2</c:v>
                </c:pt>
                <c:pt idx="172">
                  <c:v>1.9339182E-2</c:v>
                </c:pt>
                <c:pt idx="173">
                  <c:v>2.0920199E-2</c:v>
                </c:pt>
                <c:pt idx="174">
                  <c:v>2.0067261999999999E-2</c:v>
                </c:pt>
                <c:pt idx="175">
                  <c:v>2.0745833000000002E-2</c:v>
                </c:pt>
                <c:pt idx="176">
                  <c:v>2.1115628000000001E-2</c:v>
                </c:pt>
                <c:pt idx="177">
                  <c:v>2.0167799E-2</c:v>
                </c:pt>
                <c:pt idx="178">
                  <c:v>2.2996737E-2</c:v>
                </c:pt>
                <c:pt idx="179">
                  <c:v>2.1913411000000001E-2</c:v>
                </c:pt>
                <c:pt idx="180">
                  <c:v>2.1460017000000001E-2</c:v>
                </c:pt>
                <c:pt idx="181">
                  <c:v>2.0899787999999999E-2</c:v>
                </c:pt>
                <c:pt idx="182">
                  <c:v>2.1877799999999999E-2</c:v>
                </c:pt>
                <c:pt idx="183">
                  <c:v>2.4603594999999999E-2</c:v>
                </c:pt>
                <c:pt idx="184">
                  <c:v>2.2509468000000001E-2</c:v>
                </c:pt>
                <c:pt idx="185">
                  <c:v>2.3540463000000001E-2</c:v>
                </c:pt>
                <c:pt idx="186">
                  <c:v>2.3644256999999998E-2</c:v>
                </c:pt>
                <c:pt idx="187">
                  <c:v>2.3205627999999999E-2</c:v>
                </c:pt>
                <c:pt idx="188">
                  <c:v>2.3647515000000001E-2</c:v>
                </c:pt>
                <c:pt idx="189">
                  <c:v>2.376108E-2</c:v>
                </c:pt>
                <c:pt idx="190">
                  <c:v>2.3715263E-2</c:v>
                </c:pt>
                <c:pt idx="191">
                  <c:v>2.4592954E-2</c:v>
                </c:pt>
                <c:pt idx="192">
                  <c:v>2.5760531999999999E-2</c:v>
                </c:pt>
                <c:pt idx="193">
                  <c:v>2.6474497999999999E-2</c:v>
                </c:pt>
                <c:pt idx="194">
                  <c:v>2.6895104E-2</c:v>
                </c:pt>
                <c:pt idx="195">
                  <c:v>2.7372819E-2</c:v>
                </c:pt>
                <c:pt idx="196">
                  <c:v>2.5479115E-2</c:v>
                </c:pt>
                <c:pt idx="197">
                  <c:v>2.8067676E-2</c:v>
                </c:pt>
                <c:pt idx="198">
                  <c:v>2.6648430000000001E-2</c:v>
                </c:pt>
                <c:pt idx="199">
                  <c:v>2.6996943999999998E-2</c:v>
                </c:pt>
                <c:pt idx="200">
                  <c:v>2.7695276000000001E-2</c:v>
                </c:pt>
                <c:pt idx="201">
                  <c:v>2.8534315000000001E-2</c:v>
                </c:pt>
                <c:pt idx="202">
                  <c:v>2.9282373E-2</c:v>
                </c:pt>
                <c:pt idx="203">
                  <c:v>2.8918441E-2</c:v>
                </c:pt>
                <c:pt idx="204">
                  <c:v>2.8273527E-2</c:v>
                </c:pt>
                <c:pt idx="205">
                  <c:v>2.8561241000000001E-2</c:v>
                </c:pt>
                <c:pt idx="206">
                  <c:v>2.9333184000000002E-2</c:v>
                </c:pt>
                <c:pt idx="207">
                  <c:v>2.9417002000000001E-2</c:v>
                </c:pt>
                <c:pt idx="208">
                  <c:v>2.9220705E-2</c:v>
                </c:pt>
                <c:pt idx="209">
                  <c:v>2.8642669999999999E-2</c:v>
                </c:pt>
                <c:pt idx="210">
                  <c:v>2.8843527000000001E-2</c:v>
                </c:pt>
                <c:pt idx="211">
                  <c:v>3.0401094E-2</c:v>
                </c:pt>
                <c:pt idx="212">
                  <c:v>3.1092911000000001E-2</c:v>
                </c:pt>
                <c:pt idx="213">
                  <c:v>3.3170099000000001E-2</c:v>
                </c:pt>
                <c:pt idx="214">
                  <c:v>3.2068099000000003E-2</c:v>
                </c:pt>
                <c:pt idx="215">
                  <c:v>3.4232145999999998E-2</c:v>
                </c:pt>
                <c:pt idx="216">
                  <c:v>3.4302934E-2</c:v>
                </c:pt>
                <c:pt idx="217">
                  <c:v>3.2718442E-2</c:v>
                </c:pt>
                <c:pt idx="218">
                  <c:v>3.8734821000000003E-2</c:v>
                </c:pt>
                <c:pt idx="219">
                  <c:v>3.2624202999999997E-2</c:v>
                </c:pt>
                <c:pt idx="220">
                  <c:v>3.7640637999999997E-2</c:v>
                </c:pt>
                <c:pt idx="221">
                  <c:v>3.5626638000000002E-2</c:v>
                </c:pt>
                <c:pt idx="222">
                  <c:v>3.6873906999999997E-2</c:v>
                </c:pt>
                <c:pt idx="223">
                  <c:v>3.3800682999999998E-2</c:v>
                </c:pt>
                <c:pt idx="224">
                  <c:v>3.6709528999999998E-2</c:v>
                </c:pt>
                <c:pt idx="225">
                  <c:v>3.7060215000000001E-2</c:v>
                </c:pt>
                <c:pt idx="226">
                  <c:v>3.7143381000000003E-2</c:v>
                </c:pt>
                <c:pt idx="227">
                  <c:v>3.4696615E-2</c:v>
                </c:pt>
                <c:pt idx="228">
                  <c:v>3.5814901000000003E-2</c:v>
                </c:pt>
                <c:pt idx="229">
                  <c:v>3.6302169000000002E-2</c:v>
                </c:pt>
                <c:pt idx="230">
                  <c:v>4.0719724999999998E-2</c:v>
                </c:pt>
                <c:pt idx="231">
                  <c:v>3.6350808999999998E-2</c:v>
                </c:pt>
                <c:pt idx="232">
                  <c:v>3.8342227E-2</c:v>
                </c:pt>
                <c:pt idx="233">
                  <c:v>3.8895941000000003E-2</c:v>
                </c:pt>
                <c:pt idx="234">
                  <c:v>3.9065746999999998E-2</c:v>
                </c:pt>
                <c:pt idx="235">
                  <c:v>3.8066454999999999E-2</c:v>
                </c:pt>
                <c:pt idx="236">
                  <c:v>3.7658661000000003E-2</c:v>
                </c:pt>
                <c:pt idx="237">
                  <c:v>3.9177793000000002E-2</c:v>
                </c:pt>
                <c:pt idx="238">
                  <c:v>3.8075141E-2</c:v>
                </c:pt>
                <c:pt idx="239">
                  <c:v>4.1219153000000001E-2</c:v>
                </c:pt>
                <c:pt idx="240">
                  <c:v>3.8653827000000002E-2</c:v>
                </c:pt>
                <c:pt idx="241">
                  <c:v>4.0323438000000003E-2</c:v>
                </c:pt>
                <c:pt idx="242">
                  <c:v>4.2518102000000002E-2</c:v>
                </c:pt>
                <c:pt idx="243">
                  <c:v>4.0018135000000003E-2</c:v>
                </c:pt>
                <c:pt idx="244">
                  <c:v>4.8000526000000002E-2</c:v>
                </c:pt>
                <c:pt idx="245">
                  <c:v>4.3138696999999997E-2</c:v>
                </c:pt>
                <c:pt idx="246">
                  <c:v>4.3958845000000003E-2</c:v>
                </c:pt>
                <c:pt idx="247">
                  <c:v>4.1136420999999999E-2</c:v>
                </c:pt>
                <c:pt idx="248">
                  <c:v>4.3048364999999998E-2</c:v>
                </c:pt>
                <c:pt idx="249">
                  <c:v>4.2182399000000002E-2</c:v>
                </c:pt>
                <c:pt idx="250">
                  <c:v>4.3809885E-2</c:v>
                </c:pt>
                <c:pt idx="251">
                  <c:v>5.0139818000000003E-2</c:v>
                </c:pt>
                <c:pt idx="252">
                  <c:v>4.3573633000000001E-2</c:v>
                </c:pt>
                <c:pt idx="253">
                  <c:v>4.4975291000000001E-2</c:v>
                </c:pt>
                <c:pt idx="254">
                  <c:v>4.9082984000000003E-2</c:v>
                </c:pt>
                <c:pt idx="255">
                  <c:v>4.5712058E-2</c:v>
                </c:pt>
                <c:pt idx="256">
                  <c:v>4.6893966000000002E-2</c:v>
                </c:pt>
                <c:pt idx="257">
                  <c:v>4.7121314999999997E-2</c:v>
                </c:pt>
                <c:pt idx="258">
                  <c:v>4.8931417999999997E-2</c:v>
                </c:pt>
                <c:pt idx="259">
                  <c:v>4.5338353999999997E-2</c:v>
                </c:pt>
                <c:pt idx="260">
                  <c:v>4.629552E-2</c:v>
                </c:pt>
                <c:pt idx="261">
                  <c:v>4.4894079000000003E-2</c:v>
                </c:pt>
                <c:pt idx="262">
                  <c:v>4.5458867999999999E-2</c:v>
                </c:pt>
                <c:pt idx="263">
                  <c:v>4.5617816999999998E-2</c:v>
                </c:pt>
                <c:pt idx="264">
                  <c:v>4.6761292000000003E-2</c:v>
                </c:pt>
                <c:pt idx="265">
                  <c:v>4.7544960999999997E-2</c:v>
                </c:pt>
                <c:pt idx="266">
                  <c:v>4.7278960000000002E-2</c:v>
                </c:pt>
                <c:pt idx="267">
                  <c:v>4.7195578000000002E-2</c:v>
                </c:pt>
                <c:pt idx="268">
                  <c:v>4.6917417000000003E-2</c:v>
                </c:pt>
                <c:pt idx="269">
                  <c:v>4.9605429999999999E-2</c:v>
                </c:pt>
                <c:pt idx="270">
                  <c:v>4.8246114999999999E-2</c:v>
                </c:pt>
                <c:pt idx="271">
                  <c:v>4.8589852000000003E-2</c:v>
                </c:pt>
                <c:pt idx="272">
                  <c:v>4.8740549000000001E-2</c:v>
                </c:pt>
                <c:pt idx="273">
                  <c:v>5.1828539E-2</c:v>
                </c:pt>
                <c:pt idx="274">
                  <c:v>5.0268148999999998E-2</c:v>
                </c:pt>
                <c:pt idx="275">
                  <c:v>5.019063E-2</c:v>
                </c:pt>
                <c:pt idx="276">
                  <c:v>5.0676379000000001E-2</c:v>
                </c:pt>
                <c:pt idx="277">
                  <c:v>5.3482298999999997E-2</c:v>
                </c:pt>
                <c:pt idx="278">
                  <c:v>5.1196653000000002E-2</c:v>
                </c:pt>
                <c:pt idx="279">
                  <c:v>5.3773922000000002E-2</c:v>
                </c:pt>
                <c:pt idx="280">
                  <c:v>5.1515200999999997E-2</c:v>
                </c:pt>
                <c:pt idx="281">
                  <c:v>5.8373008999999997E-2</c:v>
                </c:pt>
                <c:pt idx="282">
                  <c:v>5.1171682000000003E-2</c:v>
                </c:pt>
                <c:pt idx="283">
                  <c:v>5.3669043E-2</c:v>
                </c:pt>
                <c:pt idx="284">
                  <c:v>5.3822562999999997E-2</c:v>
                </c:pt>
                <c:pt idx="285">
                  <c:v>5.6342940000000001E-2</c:v>
                </c:pt>
                <c:pt idx="286">
                  <c:v>5.4528927999999997E-2</c:v>
                </c:pt>
                <c:pt idx="287">
                  <c:v>5.9922107000000002E-2</c:v>
                </c:pt>
                <c:pt idx="288">
                  <c:v>5.4631635999999997E-2</c:v>
                </c:pt>
                <c:pt idx="289">
                  <c:v>5.8065316999999998E-2</c:v>
                </c:pt>
                <c:pt idx="290">
                  <c:v>5.5900185999999998E-2</c:v>
                </c:pt>
                <c:pt idx="291">
                  <c:v>5.4904369000000001E-2</c:v>
                </c:pt>
                <c:pt idx="292">
                  <c:v>5.8252711999999998E-2</c:v>
                </c:pt>
                <c:pt idx="293">
                  <c:v>5.6040025E-2</c:v>
                </c:pt>
                <c:pt idx="294">
                  <c:v>5.8641396999999998E-2</c:v>
                </c:pt>
                <c:pt idx="295">
                  <c:v>5.7041271999999997E-2</c:v>
                </c:pt>
                <c:pt idx="296">
                  <c:v>6.3078061000000005E-2</c:v>
                </c:pt>
                <c:pt idx="297">
                  <c:v>6.0415020999999999E-2</c:v>
                </c:pt>
                <c:pt idx="298">
                  <c:v>6.2631399000000004E-2</c:v>
                </c:pt>
                <c:pt idx="299">
                  <c:v>5.7403900000000001E-2</c:v>
                </c:pt>
                <c:pt idx="300">
                  <c:v>6.5948255999999997E-2</c:v>
                </c:pt>
                <c:pt idx="301">
                  <c:v>5.9497592000000002E-2</c:v>
                </c:pt>
                <c:pt idx="302">
                  <c:v>6.0912928999999998E-2</c:v>
                </c:pt>
                <c:pt idx="303">
                  <c:v>5.9602689E-2</c:v>
                </c:pt>
                <c:pt idx="304">
                  <c:v>6.0087786999999997E-2</c:v>
                </c:pt>
                <c:pt idx="305">
                  <c:v>6.1406929999999998E-2</c:v>
                </c:pt>
                <c:pt idx="306">
                  <c:v>6.2864393000000005E-2</c:v>
                </c:pt>
                <c:pt idx="307">
                  <c:v>6.1450791999999997E-2</c:v>
                </c:pt>
                <c:pt idx="308">
                  <c:v>6.2345204000000001E-2</c:v>
                </c:pt>
                <c:pt idx="309">
                  <c:v>6.4995434000000005E-2</c:v>
                </c:pt>
                <c:pt idx="310">
                  <c:v>6.4315125000000001E-2</c:v>
                </c:pt>
                <c:pt idx="311">
                  <c:v>6.5570861999999994E-2</c:v>
                </c:pt>
                <c:pt idx="312">
                  <c:v>6.7075011000000004E-2</c:v>
                </c:pt>
                <c:pt idx="313">
                  <c:v>6.5434496999999994E-2</c:v>
                </c:pt>
                <c:pt idx="314">
                  <c:v>6.6276794E-2</c:v>
                </c:pt>
                <c:pt idx="315">
                  <c:v>6.6560815999999995E-2</c:v>
                </c:pt>
                <c:pt idx="316">
                  <c:v>6.6562989000000003E-2</c:v>
                </c:pt>
                <c:pt idx="317">
                  <c:v>6.7714280000000002E-2</c:v>
                </c:pt>
                <c:pt idx="318">
                  <c:v>6.5474451000000003E-2</c:v>
                </c:pt>
                <c:pt idx="319">
                  <c:v>6.7722964999999996E-2</c:v>
                </c:pt>
                <c:pt idx="320">
                  <c:v>6.8176360000000005E-2</c:v>
                </c:pt>
                <c:pt idx="321">
                  <c:v>7.7554328000000006E-2</c:v>
                </c:pt>
                <c:pt idx="322">
                  <c:v>6.9322439999999999E-2</c:v>
                </c:pt>
                <c:pt idx="323">
                  <c:v>6.8553103000000004E-2</c:v>
                </c:pt>
                <c:pt idx="324">
                  <c:v>6.9127228999999998E-2</c:v>
                </c:pt>
                <c:pt idx="325">
                  <c:v>6.9362612000000004E-2</c:v>
                </c:pt>
                <c:pt idx="326">
                  <c:v>7.3413412999999997E-2</c:v>
                </c:pt>
                <c:pt idx="327">
                  <c:v>7.0955571999999995E-2</c:v>
                </c:pt>
                <c:pt idx="328">
                  <c:v>7.2943732999999997E-2</c:v>
                </c:pt>
                <c:pt idx="329">
                  <c:v>7.1096280999999997E-2</c:v>
                </c:pt>
                <c:pt idx="330">
                  <c:v>7.3280522000000001E-2</c:v>
                </c:pt>
                <c:pt idx="331">
                  <c:v>7.1611125999999997E-2</c:v>
                </c:pt>
                <c:pt idx="332">
                  <c:v>7.4302396000000007E-2</c:v>
                </c:pt>
                <c:pt idx="333">
                  <c:v>7.2113378000000006E-2</c:v>
                </c:pt>
                <c:pt idx="334">
                  <c:v>7.3682235999999998E-2</c:v>
                </c:pt>
                <c:pt idx="335">
                  <c:v>7.9209391000000004E-2</c:v>
                </c:pt>
                <c:pt idx="336">
                  <c:v>8.1235768999999999E-2</c:v>
                </c:pt>
                <c:pt idx="337">
                  <c:v>7.4164292000000007E-2</c:v>
                </c:pt>
                <c:pt idx="338">
                  <c:v>7.6581094000000002E-2</c:v>
                </c:pt>
                <c:pt idx="339">
                  <c:v>7.6850350999999997E-2</c:v>
                </c:pt>
                <c:pt idx="340">
                  <c:v>7.8428979999999995E-2</c:v>
                </c:pt>
                <c:pt idx="341">
                  <c:v>7.8036601999999997E-2</c:v>
                </c:pt>
                <c:pt idx="342">
                  <c:v>7.7890899999999999E-2</c:v>
                </c:pt>
                <c:pt idx="343">
                  <c:v>7.8339516999999997E-2</c:v>
                </c:pt>
                <c:pt idx="344">
                  <c:v>7.8648728000000001E-2</c:v>
                </c:pt>
                <c:pt idx="345">
                  <c:v>7.9458454999999997E-2</c:v>
                </c:pt>
                <c:pt idx="346">
                  <c:v>7.8541894000000001E-2</c:v>
                </c:pt>
                <c:pt idx="347">
                  <c:v>7.9748123000000004E-2</c:v>
                </c:pt>
                <c:pt idx="348">
                  <c:v>7.8875425999999998E-2</c:v>
                </c:pt>
                <c:pt idx="349">
                  <c:v>8.1222523000000005E-2</c:v>
                </c:pt>
                <c:pt idx="350">
                  <c:v>8.3174204000000002E-2</c:v>
                </c:pt>
                <c:pt idx="351">
                  <c:v>8.3683621E-2</c:v>
                </c:pt>
                <c:pt idx="352">
                  <c:v>8.3454534999999996E-2</c:v>
                </c:pt>
                <c:pt idx="353">
                  <c:v>8.5321530000000007E-2</c:v>
                </c:pt>
                <c:pt idx="354">
                  <c:v>8.4992340999999999E-2</c:v>
                </c:pt>
                <c:pt idx="355">
                  <c:v>8.4173279000000004E-2</c:v>
                </c:pt>
                <c:pt idx="356">
                  <c:v>8.4168719000000003E-2</c:v>
                </c:pt>
                <c:pt idx="357">
                  <c:v>8.4055151999999994E-2</c:v>
                </c:pt>
                <c:pt idx="358">
                  <c:v>8.3936809000000001E-2</c:v>
                </c:pt>
                <c:pt idx="359">
                  <c:v>8.5583620999999999E-2</c:v>
                </c:pt>
                <c:pt idx="360">
                  <c:v>8.4840341999999999E-2</c:v>
                </c:pt>
                <c:pt idx="361">
                  <c:v>8.5670044000000001E-2</c:v>
                </c:pt>
                <c:pt idx="362">
                  <c:v>8.9004708000000002E-2</c:v>
                </c:pt>
                <c:pt idx="363">
                  <c:v>9.2268583000000001E-2</c:v>
                </c:pt>
                <c:pt idx="364">
                  <c:v>9.7128459E-2</c:v>
                </c:pt>
                <c:pt idx="365">
                  <c:v>8.7905965000000003E-2</c:v>
                </c:pt>
                <c:pt idx="366">
                  <c:v>8.8027348000000005E-2</c:v>
                </c:pt>
                <c:pt idx="367">
                  <c:v>8.8714605000000002E-2</c:v>
                </c:pt>
                <c:pt idx="368">
                  <c:v>8.9428788999999995E-2</c:v>
                </c:pt>
                <c:pt idx="369">
                  <c:v>9.0185530999999999E-2</c:v>
                </c:pt>
                <c:pt idx="370">
                  <c:v>9.2376937000000006E-2</c:v>
                </c:pt>
                <c:pt idx="371">
                  <c:v>8.8554787999999995E-2</c:v>
                </c:pt>
                <c:pt idx="372">
                  <c:v>9.2339589E-2</c:v>
                </c:pt>
                <c:pt idx="373">
                  <c:v>9.1789130999999996E-2</c:v>
                </c:pt>
                <c:pt idx="374">
                  <c:v>9.5092526999999996E-2</c:v>
                </c:pt>
                <c:pt idx="375">
                  <c:v>9.4275634999999997E-2</c:v>
                </c:pt>
                <c:pt idx="376">
                  <c:v>9.3257234999999994E-2</c:v>
                </c:pt>
                <c:pt idx="377">
                  <c:v>9.5102950000000006E-2</c:v>
                </c:pt>
                <c:pt idx="378">
                  <c:v>9.4146869999999994E-2</c:v>
                </c:pt>
                <c:pt idx="379">
                  <c:v>9.7202070000000002E-2</c:v>
                </c:pt>
                <c:pt idx="380">
                  <c:v>9.6059247E-2</c:v>
                </c:pt>
                <c:pt idx="381">
                  <c:v>9.7244629999999999E-2</c:v>
                </c:pt>
                <c:pt idx="382">
                  <c:v>9.6001486999999996E-2</c:v>
                </c:pt>
                <c:pt idx="383">
                  <c:v>9.4964196000000001E-2</c:v>
                </c:pt>
                <c:pt idx="384">
                  <c:v>0.101857615</c:v>
                </c:pt>
                <c:pt idx="385">
                  <c:v>9.8177259000000003E-2</c:v>
                </c:pt>
                <c:pt idx="386">
                  <c:v>9.9801270999999997E-2</c:v>
                </c:pt>
                <c:pt idx="387">
                  <c:v>0.102484506</c:v>
                </c:pt>
                <c:pt idx="388">
                  <c:v>0.10296221999999999</c:v>
                </c:pt>
                <c:pt idx="389">
                  <c:v>9.9900505000000001E-2</c:v>
                </c:pt>
                <c:pt idx="390">
                  <c:v>0.107941958</c:v>
                </c:pt>
                <c:pt idx="391">
                  <c:v>0.10147500800000001</c:v>
                </c:pt>
                <c:pt idx="392">
                  <c:v>0.100951477</c:v>
                </c:pt>
                <c:pt idx="393">
                  <c:v>0.102191146</c:v>
                </c:pt>
                <c:pt idx="394">
                  <c:v>0.103235386</c:v>
                </c:pt>
                <c:pt idx="395">
                  <c:v>0.101450255</c:v>
                </c:pt>
                <c:pt idx="396">
                  <c:v>0.105667387</c:v>
                </c:pt>
                <c:pt idx="397">
                  <c:v>0.110075387</c:v>
                </c:pt>
                <c:pt idx="398">
                  <c:v>0.104167364</c:v>
                </c:pt>
                <c:pt idx="399">
                  <c:v>0.11029557</c:v>
                </c:pt>
                <c:pt idx="400">
                  <c:v>0.106289284</c:v>
                </c:pt>
                <c:pt idx="401">
                  <c:v>0.118677505</c:v>
                </c:pt>
                <c:pt idx="402">
                  <c:v>0.109406804</c:v>
                </c:pt>
                <c:pt idx="403">
                  <c:v>0.10918423300000001</c:v>
                </c:pt>
                <c:pt idx="404">
                  <c:v>0.109827627</c:v>
                </c:pt>
                <c:pt idx="405">
                  <c:v>0.10954794800000001</c:v>
                </c:pt>
                <c:pt idx="406">
                  <c:v>0.113398977</c:v>
                </c:pt>
                <c:pt idx="407">
                  <c:v>0.109612656</c:v>
                </c:pt>
                <c:pt idx="408">
                  <c:v>0.113974405</c:v>
                </c:pt>
                <c:pt idx="409">
                  <c:v>0.11158388</c:v>
                </c:pt>
                <c:pt idx="410">
                  <c:v>0.116208589</c:v>
                </c:pt>
                <c:pt idx="411">
                  <c:v>0.11876827</c:v>
                </c:pt>
                <c:pt idx="412">
                  <c:v>0.110574382</c:v>
                </c:pt>
                <c:pt idx="413">
                  <c:v>0.112865892</c:v>
                </c:pt>
                <c:pt idx="414">
                  <c:v>0.11933392700000001</c:v>
                </c:pt>
                <c:pt idx="415">
                  <c:v>0.11367105700000001</c:v>
                </c:pt>
                <c:pt idx="416">
                  <c:v>0.113550977</c:v>
                </c:pt>
                <c:pt idx="417">
                  <c:v>0.11538952600000001</c:v>
                </c:pt>
                <c:pt idx="418">
                  <c:v>0.11323764</c:v>
                </c:pt>
                <c:pt idx="419">
                  <c:v>0.11559863500000001</c:v>
                </c:pt>
                <c:pt idx="420">
                  <c:v>0.115854864</c:v>
                </c:pt>
                <c:pt idx="421">
                  <c:v>0.115432086</c:v>
                </c:pt>
                <c:pt idx="422">
                  <c:v>0.11434116</c:v>
                </c:pt>
                <c:pt idx="423">
                  <c:v>0.11796722900000001</c:v>
                </c:pt>
                <c:pt idx="424">
                  <c:v>0.118310533</c:v>
                </c:pt>
                <c:pt idx="425">
                  <c:v>0.12009544799999999</c:v>
                </c:pt>
                <c:pt idx="426">
                  <c:v>0.12219630500000001</c:v>
                </c:pt>
                <c:pt idx="427">
                  <c:v>0.118509002</c:v>
                </c:pt>
                <c:pt idx="428">
                  <c:v>0.118940247</c:v>
                </c:pt>
                <c:pt idx="429">
                  <c:v>0.122926123</c:v>
                </c:pt>
                <c:pt idx="430">
                  <c:v>0.12585537999999999</c:v>
                </c:pt>
                <c:pt idx="431">
                  <c:v>0.12624753999999999</c:v>
                </c:pt>
                <c:pt idx="432">
                  <c:v>0.12332153899999999</c:v>
                </c:pt>
                <c:pt idx="433">
                  <c:v>0.128388787</c:v>
                </c:pt>
                <c:pt idx="434">
                  <c:v>0.125421746</c:v>
                </c:pt>
                <c:pt idx="435">
                  <c:v>0.12710677500000001</c:v>
                </c:pt>
                <c:pt idx="436">
                  <c:v>0.12657347199999999</c:v>
                </c:pt>
                <c:pt idx="437">
                  <c:v>0.12397817899999999</c:v>
                </c:pt>
                <c:pt idx="438">
                  <c:v>0.134390182</c:v>
                </c:pt>
                <c:pt idx="439">
                  <c:v>0.12562694599999999</c:v>
                </c:pt>
                <c:pt idx="440">
                  <c:v>0.126073826</c:v>
                </c:pt>
                <c:pt idx="441">
                  <c:v>0.130971267</c:v>
                </c:pt>
                <c:pt idx="442">
                  <c:v>0.13007685599999999</c:v>
                </c:pt>
                <c:pt idx="443">
                  <c:v>0.13064468400000001</c:v>
                </c:pt>
                <c:pt idx="444">
                  <c:v>0.135285028</c:v>
                </c:pt>
                <c:pt idx="445">
                  <c:v>0.13141076400000001</c:v>
                </c:pt>
                <c:pt idx="446">
                  <c:v>0.13193429600000001</c:v>
                </c:pt>
                <c:pt idx="447">
                  <c:v>0.13507787399999999</c:v>
                </c:pt>
                <c:pt idx="448">
                  <c:v>0.133972182</c:v>
                </c:pt>
                <c:pt idx="449">
                  <c:v>0.13223199899999999</c:v>
                </c:pt>
                <c:pt idx="450">
                  <c:v>0.134913062</c:v>
                </c:pt>
                <c:pt idx="451">
                  <c:v>0.132061759</c:v>
                </c:pt>
                <c:pt idx="452">
                  <c:v>0.138665075</c:v>
                </c:pt>
                <c:pt idx="453">
                  <c:v>0.13740282300000001</c:v>
                </c:pt>
                <c:pt idx="454">
                  <c:v>0.14138109800000001</c:v>
                </c:pt>
                <c:pt idx="455">
                  <c:v>0.138790149</c:v>
                </c:pt>
                <c:pt idx="456">
                  <c:v>0.1364196</c:v>
                </c:pt>
                <c:pt idx="457">
                  <c:v>0.140504927</c:v>
                </c:pt>
                <c:pt idx="458">
                  <c:v>0.13647193199999999</c:v>
                </c:pt>
                <c:pt idx="459">
                  <c:v>0.14432924799999999</c:v>
                </c:pt>
                <c:pt idx="460">
                  <c:v>0.138178892</c:v>
                </c:pt>
                <c:pt idx="461">
                  <c:v>0.14626160299999999</c:v>
                </c:pt>
                <c:pt idx="462">
                  <c:v>0.14205185300000001</c:v>
                </c:pt>
                <c:pt idx="463">
                  <c:v>0.14535807100000001</c:v>
                </c:pt>
                <c:pt idx="464">
                  <c:v>0.14807279100000001</c:v>
                </c:pt>
                <c:pt idx="465">
                  <c:v>0.14276907599999999</c:v>
                </c:pt>
                <c:pt idx="466">
                  <c:v>0.14701378500000001</c:v>
                </c:pt>
                <c:pt idx="467">
                  <c:v>0.148486014</c:v>
                </c:pt>
                <c:pt idx="468">
                  <c:v>0.148526403</c:v>
                </c:pt>
                <c:pt idx="469">
                  <c:v>0.15218395800000001</c:v>
                </c:pt>
                <c:pt idx="470">
                  <c:v>0.146286574</c:v>
                </c:pt>
                <c:pt idx="471">
                  <c:v>0.14952938599999999</c:v>
                </c:pt>
                <c:pt idx="472">
                  <c:v>0.14492248299999999</c:v>
                </c:pt>
                <c:pt idx="473">
                  <c:v>0.151329718</c:v>
                </c:pt>
                <c:pt idx="474">
                  <c:v>0.14663269900000001</c:v>
                </c:pt>
                <c:pt idx="475">
                  <c:v>0.14993631199999999</c:v>
                </c:pt>
                <c:pt idx="476">
                  <c:v>0.15610903400000001</c:v>
                </c:pt>
                <c:pt idx="477">
                  <c:v>0.154571879</c:v>
                </c:pt>
                <c:pt idx="478">
                  <c:v>0.147577923</c:v>
                </c:pt>
                <c:pt idx="479">
                  <c:v>0.149361101</c:v>
                </c:pt>
                <c:pt idx="480">
                  <c:v>0.15245517</c:v>
                </c:pt>
                <c:pt idx="481">
                  <c:v>0.15459142200000001</c:v>
                </c:pt>
                <c:pt idx="482">
                  <c:v>0.15486111399999999</c:v>
                </c:pt>
                <c:pt idx="483">
                  <c:v>0.158691948</c:v>
                </c:pt>
                <c:pt idx="484">
                  <c:v>0.15194184399999999</c:v>
                </c:pt>
                <c:pt idx="485">
                  <c:v>0.157625343</c:v>
                </c:pt>
                <c:pt idx="486">
                  <c:v>0.16460931000000001</c:v>
                </c:pt>
                <c:pt idx="487">
                  <c:v>0.15491713600000001</c:v>
                </c:pt>
                <c:pt idx="488">
                  <c:v>0.16240400699999999</c:v>
                </c:pt>
                <c:pt idx="489">
                  <c:v>0.16162511399999999</c:v>
                </c:pt>
                <c:pt idx="490">
                  <c:v>0.160541354</c:v>
                </c:pt>
                <c:pt idx="491">
                  <c:v>0.15882918300000001</c:v>
                </c:pt>
                <c:pt idx="492">
                  <c:v>0.16071680599999999</c:v>
                </c:pt>
                <c:pt idx="493">
                  <c:v>0.168179356</c:v>
                </c:pt>
                <c:pt idx="494">
                  <c:v>0.16018524100000001</c:v>
                </c:pt>
                <c:pt idx="495">
                  <c:v>0.16557190399999999</c:v>
                </c:pt>
                <c:pt idx="496">
                  <c:v>0.16805471699999999</c:v>
                </c:pt>
                <c:pt idx="497">
                  <c:v>0.16483036200000001</c:v>
                </c:pt>
                <c:pt idx="498">
                  <c:v>0.16990672900000001</c:v>
                </c:pt>
                <c:pt idx="499">
                  <c:v>0.16767710499999999</c:v>
                </c:pt>
                <c:pt idx="500">
                  <c:v>0.16877150599999999</c:v>
                </c:pt>
                <c:pt idx="501">
                  <c:v>0.16569307</c:v>
                </c:pt>
                <c:pt idx="502">
                  <c:v>0.169179517</c:v>
                </c:pt>
                <c:pt idx="503">
                  <c:v>0.16656815599999999</c:v>
                </c:pt>
                <c:pt idx="504">
                  <c:v>0.166529287</c:v>
                </c:pt>
                <c:pt idx="505">
                  <c:v>0.17145104899999999</c:v>
                </c:pt>
                <c:pt idx="506">
                  <c:v>0.170225711</c:v>
                </c:pt>
                <c:pt idx="507">
                  <c:v>0.17137722</c:v>
                </c:pt>
                <c:pt idx="508">
                  <c:v>0.172434489</c:v>
                </c:pt>
                <c:pt idx="509">
                  <c:v>0.171927461</c:v>
                </c:pt>
                <c:pt idx="510">
                  <c:v>0.17562714099999999</c:v>
                </c:pt>
                <c:pt idx="511">
                  <c:v>0.174440021</c:v>
                </c:pt>
                <c:pt idx="512">
                  <c:v>0.17822547399999999</c:v>
                </c:pt>
                <c:pt idx="513">
                  <c:v>0.17261515199999999</c:v>
                </c:pt>
                <c:pt idx="514">
                  <c:v>0.17285270599999999</c:v>
                </c:pt>
                <c:pt idx="515">
                  <c:v>0.179260159</c:v>
                </c:pt>
                <c:pt idx="516">
                  <c:v>0.1795368</c:v>
                </c:pt>
                <c:pt idx="517">
                  <c:v>0.18460904</c:v>
                </c:pt>
                <c:pt idx="518">
                  <c:v>0.18739346500000001</c:v>
                </c:pt>
                <c:pt idx="519">
                  <c:v>0.18894060700000001</c:v>
                </c:pt>
                <c:pt idx="520">
                  <c:v>0.17908101600000001</c:v>
                </c:pt>
                <c:pt idx="521">
                  <c:v>0.18601873299999999</c:v>
                </c:pt>
                <c:pt idx="522">
                  <c:v>0.17786132499999999</c:v>
                </c:pt>
                <c:pt idx="523">
                  <c:v>0.181842857</c:v>
                </c:pt>
                <c:pt idx="524">
                  <c:v>0.17971811300000001</c:v>
                </c:pt>
                <c:pt idx="525">
                  <c:v>0.182958971</c:v>
                </c:pt>
                <c:pt idx="526">
                  <c:v>0.18885700699999999</c:v>
                </c:pt>
                <c:pt idx="527">
                  <c:v>0.18330270900000001</c:v>
                </c:pt>
                <c:pt idx="528">
                  <c:v>0.18761060700000001</c:v>
                </c:pt>
                <c:pt idx="529">
                  <c:v>0.19485471200000001</c:v>
                </c:pt>
                <c:pt idx="530">
                  <c:v>0.19351515699999999</c:v>
                </c:pt>
                <c:pt idx="531">
                  <c:v>0.19143840200000001</c:v>
                </c:pt>
                <c:pt idx="532">
                  <c:v>0.185040286</c:v>
                </c:pt>
                <c:pt idx="533">
                  <c:v>0.18188020499999999</c:v>
                </c:pt>
                <c:pt idx="534">
                  <c:v>0.186611098</c:v>
                </c:pt>
                <c:pt idx="535">
                  <c:v>0.192866552</c:v>
                </c:pt>
                <c:pt idx="536">
                  <c:v>0.19244942000000001</c:v>
                </c:pt>
                <c:pt idx="537">
                  <c:v>0.187014333</c:v>
                </c:pt>
                <c:pt idx="538">
                  <c:v>0.1917335</c:v>
                </c:pt>
                <c:pt idx="539">
                  <c:v>0.20098248499999999</c:v>
                </c:pt>
                <c:pt idx="540">
                  <c:v>0.195308541</c:v>
                </c:pt>
                <c:pt idx="541">
                  <c:v>0.195804061</c:v>
                </c:pt>
                <c:pt idx="542">
                  <c:v>0.19855482699999999</c:v>
                </c:pt>
                <c:pt idx="543">
                  <c:v>0.19963750199999999</c:v>
                </c:pt>
                <c:pt idx="544">
                  <c:v>0.20354672600000001</c:v>
                </c:pt>
                <c:pt idx="545">
                  <c:v>0.208487161</c:v>
                </c:pt>
                <c:pt idx="546">
                  <c:v>0.19872419899999999</c:v>
                </c:pt>
                <c:pt idx="547">
                  <c:v>0.20061855300000001</c:v>
                </c:pt>
                <c:pt idx="548">
                  <c:v>0.20533880600000001</c:v>
                </c:pt>
                <c:pt idx="549">
                  <c:v>0.19875720399999999</c:v>
                </c:pt>
                <c:pt idx="550">
                  <c:v>0.20913077199999999</c:v>
                </c:pt>
                <c:pt idx="551">
                  <c:v>0.20298280599999999</c:v>
                </c:pt>
                <c:pt idx="552">
                  <c:v>0.213514019</c:v>
                </c:pt>
                <c:pt idx="553">
                  <c:v>0.20712871499999999</c:v>
                </c:pt>
                <c:pt idx="554">
                  <c:v>0.20191967399999999</c:v>
                </c:pt>
                <c:pt idx="555">
                  <c:v>0.20824504599999999</c:v>
                </c:pt>
                <c:pt idx="556">
                  <c:v>0.20923760699999999</c:v>
                </c:pt>
                <c:pt idx="557">
                  <c:v>0.211747562</c:v>
                </c:pt>
                <c:pt idx="558">
                  <c:v>0.205600898</c:v>
                </c:pt>
                <c:pt idx="559">
                  <c:v>0.20686401800000001</c:v>
                </c:pt>
                <c:pt idx="560">
                  <c:v>0.204031822</c:v>
                </c:pt>
                <c:pt idx="561">
                  <c:v>0.22224164499999999</c:v>
                </c:pt>
                <c:pt idx="562">
                  <c:v>0.21155517300000001</c:v>
                </c:pt>
                <c:pt idx="563">
                  <c:v>0.214211917</c:v>
                </c:pt>
                <c:pt idx="564">
                  <c:v>0.21956883299999999</c:v>
                </c:pt>
                <c:pt idx="565">
                  <c:v>0.212156225</c:v>
                </c:pt>
                <c:pt idx="566">
                  <c:v>0.223316285</c:v>
                </c:pt>
                <c:pt idx="567">
                  <c:v>0.22147903799999999</c:v>
                </c:pt>
                <c:pt idx="568">
                  <c:v>0.21457953900000001</c:v>
                </c:pt>
                <c:pt idx="569">
                  <c:v>0.21113695599999999</c:v>
                </c:pt>
                <c:pt idx="570">
                  <c:v>0.222412318</c:v>
                </c:pt>
                <c:pt idx="571">
                  <c:v>0.225646445</c:v>
                </c:pt>
                <c:pt idx="572">
                  <c:v>0.221218684</c:v>
                </c:pt>
                <c:pt idx="573">
                  <c:v>0.221983027</c:v>
                </c:pt>
                <c:pt idx="574">
                  <c:v>0.22051014699999999</c:v>
                </c:pt>
                <c:pt idx="575">
                  <c:v>0.22826627499999999</c:v>
                </c:pt>
                <c:pt idx="576">
                  <c:v>0.22009258100000001</c:v>
                </c:pt>
                <c:pt idx="577">
                  <c:v>0.21970324399999999</c:v>
                </c:pt>
                <c:pt idx="578">
                  <c:v>0.22905124700000001</c:v>
                </c:pt>
                <c:pt idx="579">
                  <c:v>0.228584606</c:v>
                </c:pt>
                <c:pt idx="580">
                  <c:v>0.23289901900000001</c:v>
                </c:pt>
                <c:pt idx="581">
                  <c:v>0.23128173799999999</c:v>
                </c:pt>
                <c:pt idx="582">
                  <c:v>0.239700368</c:v>
                </c:pt>
                <c:pt idx="583">
                  <c:v>0.23234139600000001</c:v>
                </c:pt>
                <c:pt idx="584">
                  <c:v>0.24868248600000001</c:v>
                </c:pt>
                <c:pt idx="585">
                  <c:v>0.23374782999999999</c:v>
                </c:pt>
                <c:pt idx="586">
                  <c:v>0.23923894000000001</c:v>
                </c:pt>
                <c:pt idx="587">
                  <c:v>0.235825019</c:v>
                </c:pt>
                <c:pt idx="588">
                  <c:v>0.246695628</c:v>
                </c:pt>
                <c:pt idx="589">
                  <c:v>0.246027261</c:v>
                </c:pt>
                <c:pt idx="590">
                  <c:v>0.25350544600000002</c:v>
                </c:pt>
                <c:pt idx="591">
                  <c:v>0.244170256</c:v>
                </c:pt>
                <c:pt idx="592">
                  <c:v>0.22675344</c:v>
                </c:pt>
                <c:pt idx="593">
                  <c:v>0.23508543000000001</c:v>
                </c:pt>
                <c:pt idx="594">
                  <c:v>0.23988211700000001</c:v>
                </c:pt>
                <c:pt idx="595">
                  <c:v>0.236318151</c:v>
                </c:pt>
                <c:pt idx="596">
                  <c:v>0.239588106</c:v>
                </c:pt>
                <c:pt idx="597">
                  <c:v>0.24058327199999999</c:v>
                </c:pt>
                <c:pt idx="598">
                  <c:v>0.238709328</c:v>
                </c:pt>
                <c:pt idx="599">
                  <c:v>0.23816864300000001</c:v>
                </c:pt>
                <c:pt idx="600">
                  <c:v>0.23775455100000001</c:v>
                </c:pt>
                <c:pt idx="601">
                  <c:v>0.23595465299999999</c:v>
                </c:pt>
                <c:pt idx="602">
                  <c:v>0.246511273</c:v>
                </c:pt>
                <c:pt idx="603">
                  <c:v>0.24348039199999999</c:v>
                </c:pt>
                <c:pt idx="604">
                  <c:v>0.24910765100000001</c:v>
                </c:pt>
                <c:pt idx="605">
                  <c:v>0.25932379100000003</c:v>
                </c:pt>
                <c:pt idx="606">
                  <c:v>0.24893219999999999</c:v>
                </c:pt>
                <c:pt idx="607">
                  <c:v>0.25427087599999998</c:v>
                </c:pt>
                <c:pt idx="608">
                  <c:v>0.240114678</c:v>
                </c:pt>
                <c:pt idx="609">
                  <c:v>0.24063343200000001</c:v>
                </c:pt>
                <c:pt idx="610">
                  <c:v>0.25250224599999999</c:v>
                </c:pt>
                <c:pt idx="611">
                  <c:v>0.24765214299999999</c:v>
                </c:pt>
                <c:pt idx="612">
                  <c:v>0.24364455300000001</c:v>
                </c:pt>
                <c:pt idx="613">
                  <c:v>0.25166906900000002</c:v>
                </c:pt>
                <c:pt idx="614">
                  <c:v>0.26769595299999999</c:v>
                </c:pt>
                <c:pt idx="615">
                  <c:v>0.24905684</c:v>
                </c:pt>
                <c:pt idx="616">
                  <c:v>0.25050040600000001</c:v>
                </c:pt>
                <c:pt idx="617">
                  <c:v>0.25211747000000001</c:v>
                </c:pt>
                <c:pt idx="618">
                  <c:v>0.26095605399999999</c:v>
                </c:pt>
                <c:pt idx="619">
                  <c:v>0.25855401900000002</c:v>
                </c:pt>
                <c:pt idx="620">
                  <c:v>0.26371919799999999</c:v>
                </c:pt>
                <c:pt idx="621">
                  <c:v>0.26552322099999998</c:v>
                </c:pt>
                <c:pt idx="622">
                  <c:v>0.26045901399999999</c:v>
                </c:pt>
                <c:pt idx="623">
                  <c:v>0.25948664799999999</c:v>
                </c:pt>
                <c:pt idx="624">
                  <c:v>0.26395523300000001</c:v>
                </c:pt>
                <c:pt idx="625">
                  <c:v>0.256793208</c:v>
                </c:pt>
                <c:pt idx="626">
                  <c:v>0.26756566799999998</c:v>
                </c:pt>
                <c:pt idx="627">
                  <c:v>0.26780647800000001</c:v>
                </c:pt>
                <c:pt idx="628">
                  <c:v>0.26275030599999999</c:v>
                </c:pt>
                <c:pt idx="629">
                  <c:v>0.27304353199999998</c:v>
                </c:pt>
                <c:pt idx="630">
                  <c:v>0.25916592799999999</c:v>
                </c:pt>
                <c:pt idx="631">
                  <c:v>0.25889211099999998</c:v>
                </c:pt>
                <c:pt idx="632">
                  <c:v>0.27085733699999998</c:v>
                </c:pt>
                <c:pt idx="633">
                  <c:v>0.266746604</c:v>
                </c:pt>
                <c:pt idx="634">
                  <c:v>0.275210183</c:v>
                </c:pt>
                <c:pt idx="635">
                  <c:v>0.27579972600000002</c:v>
                </c:pt>
                <c:pt idx="636">
                  <c:v>0.27297078899999999</c:v>
                </c:pt>
                <c:pt idx="637">
                  <c:v>0.27239579400000002</c:v>
                </c:pt>
                <c:pt idx="638">
                  <c:v>0.26623892399999999</c:v>
                </c:pt>
                <c:pt idx="639">
                  <c:v>0.26407639799999999</c:v>
                </c:pt>
                <c:pt idx="640">
                  <c:v>0.27052727900000001</c:v>
                </c:pt>
                <c:pt idx="641">
                  <c:v>0.265087199</c:v>
                </c:pt>
                <c:pt idx="642">
                  <c:v>0.280762962</c:v>
                </c:pt>
                <c:pt idx="643">
                  <c:v>0.27743915499999999</c:v>
                </c:pt>
                <c:pt idx="644">
                  <c:v>0.28473103100000002</c:v>
                </c:pt>
                <c:pt idx="645">
                  <c:v>0.27421154399999997</c:v>
                </c:pt>
                <c:pt idx="646">
                  <c:v>0.28977569600000003</c:v>
                </c:pt>
                <c:pt idx="647">
                  <c:v>0.30426846499999999</c:v>
                </c:pt>
                <c:pt idx="648">
                  <c:v>0.28495946500000002</c:v>
                </c:pt>
                <c:pt idx="649">
                  <c:v>0.28393368299999999</c:v>
                </c:pt>
                <c:pt idx="650">
                  <c:v>0.289939856</c:v>
                </c:pt>
                <c:pt idx="651">
                  <c:v>0.284542768</c:v>
                </c:pt>
                <c:pt idx="652">
                  <c:v>0.28742295299999998</c:v>
                </c:pt>
                <c:pt idx="653">
                  <c:v>0.28797362700000001</c:v>
                </c:pt>
                <c:pt idx="654">
                  <c:v>0.29560164</c:v>
                </c:pt>
                <c:pt idx="655">
                  <c:v>0.296235046</c:v>
                </c:pt>
                <c:pt idx="656">
                  <c:v>0.289786987</c:v>
                </c:pt>
                <c:pt idx="657">
                  <c:v>0.28837707899999998</c:v>
                </c:pt>
                <c:pt idx="658">
                  <c:v>0.28239066600000001</c:v>
                </c:pt>
                <c:pt idx="659">
                  <c:v>0.291416862</c:v>
                </c:pt>
                <c:pt idx="660">
                  <c:v>0.287204289</c:v>
                </c:pt>
                <c:pt idx="661">
                  <c:v>0.29482014299999998</c:v>
                </c:pt>
                <c:pt idx="662">
                  <c:v>0.28734043799999998</c:v>
                </c:pt>
                <c:pt idx="663">
                  <c:v>0.29827662300000002</c:v>
                </c:pt>
                <c:pt idx="664">
                  <c:v>0.29538406299999997</c:v>
                </c:pt>
                <c:pt idx="665">
                  <c:v>0.29078410700000001</c:v>
                </c:pt>
                <c:pt idx="666">
                  <c:v>0.29618770900000002</c:v>
                </c:pt>
                <c:pt idx="667">
                  <c:v>0.30049625800000002</c:v>
                </c:pt>
                <c:pt idx="668">
                  <c:v>0.30329740199999999</c:v>
                </c:pt>
                <c:pt idx="669">
                  <c:v>0.30026565300000002</c:v>
                </c:pt>
                <c:pt idx="670">
                  <c:v>0.30245923000000002</c:v>
                </c:pt>
                <c:pt idx="671">
                  <c:v>0.30286116200000002</c:v>
                </c:pt>
                <c:pt idx="672">
                  <c:v>0.30519023699999998</c:v>
                </c:pt>
                <c:pt idx="673">
                  <c:v>0.30026022400000002</c:v>
                </c:pt>
                <c:pt idx="674">
                  <c:v>0.31087525500000002</c:v>
                </c:pt>
                <c:pt idx="675">
                  <c:v>0.31071348399999998</c:v>
                </c:pt>
                <c:pt idx="676">
                  <c:v>0.33421768400000001</c:v>
                </c:pt>
                <c:pt idx="677">
                  <c:v>0.30606662600000001</c:v>
                </c:pt>
                <c:pt idx="678">
                  <c:v>0.31112345000000002</c:v>
                </c:pt>
                <c:pt idx="679">
                  <c:v>0.30097896699999999</c:v>
                </c:pt>
                <c:pt idx="680">
                  <c:v>0.31380798700000001</c:v>
                </c:pt>
                <c:pt idx="681">
                  <c:v>0.303711493</c:v>
                </c:pt>
                <c:pt idx="682">
                  <c:v>0.30395512800000002</c:v>
                </c:pt>
                <c:pt idx="683">
                  <c:v>0.31769375900000002</c:v>
                </c:pt>
                <c:pt idx="684">
                  <c:v>0.318006662</c:v>
                </c:pt>
                <c:pt idx="685">
                  <c:v>0.30661860200000002</c:v>
                </c:pt>
                <c:pt idx="686">
                  <c:v>0.31734937200000002</c:v>
                </c:pt>
                <c:pt idx="687">
                  <c:v>0.32129898400000001</c:v>
                </c:pt>
                <c:pt idx="688">
                  <c:v>0.31489218200000002</c:v>
                </c:pt>
                <c:pt idx="689">
                  <c:v>0.32040370299999998</c:v>
                </c:pt>
                <c:pt idx="690">
                  <c:v>0.311506489</c:v>
                </c:pt>
                <c:pt idx="691">
                  <c:v>0.32203922400000001</c:v>
                </c:pt>
                <c:pt idx="692">
                  <c:v>0.33760272499999999</c:v>
                </c:pt>
                <c:pt idx="693">
                  <c:v>0.31807289100000002</c:v>
                </c:pt>
                <c:pt idx="694">
                  <c:v>0.31978875499999998</c:v>
                </c:pt>
                <c:pt idx="695">
                  <c:v>0.32134067500000002</c:v>
                </c:pt>
                <c:pt idx="696">
                  <c:v>0.33867562800000001</c:v>
                </c:pt>
                <c:pt idx="697">
                  <c:v>0.32104384000000002</c:v>
                </c:pt>
                <c:pt idx="698">
                  <c:v>0.328364814</c:v>
                </c:pt>
                <c:pt idx="699">
                  <c:v>0.32475698400000003</c:v>
                </c:pt>
                <c:pt idx="700">
                  <c:v>0.33432625599999999</c:v>
                </c:pt>
                <c:pt idx="701">
                  <c:v>0.32766539700000002</c:v>
                </c:pt>
                <c:pt idx="702">
                  <c:v>0.33636631299999997</c:v>
                </c:pt>
                <c:pt idx="703">
                  <c:v>0.33903760500000002</c:v>
                </c:pt>
                <c:pt idx="704">
                  <c:v>0.32822410600000002</c:v>
                </c:pt>
                <c:pt idx="705">
                  <c:v>0.329840517</c:v>
                </c:pt>
                <c:pt idx="706">
                  <c:v>0.33545909000000002</c:v>
                </c:pt>
                <c:pt idx="707">
                  <c:v>0.33747982199999998</c:v>
                </c:pt>
                <c:pt idx="708">
                  <c:v>0.34411809799999998</c:v>
                </c:pt>
                <c:pt idx="709">
                  <c:v>0.33417773000000001</c:v>
                </c:pt>
                <c:pt idx="710">
                  <c:v>0.33188926000000002</c:v>
                </c:pt>
                <c:pt idx="711">
                  <c:v>0.33407371899999999</c:v>
                </c:pt>
                <c:pt idx="712">
                  <c:v>0.33022811800000001</c:v>
                </c:pt>
                <c:pt idx="713">
                  <c:v>0.335667981</c:v>
                </c:pt>
                <c:pt idx="714">
                  <c:v>0.34474737799999999</c:v>
                </c:pt>
                <c:pt idx="715">
                  <c:v>0.34003060000000002</c:v>
                </c:pt>
                <c:pt idx="716">
                  <c:v>0.34031093200000001</c:v>
                </c:pt>
                <c:pt idx="717">
                  <c:v>0.34510805300000003</c:v>
                </c:pt>
                <c:pt idx="718">
                  <c:v>0.34205372000000001</c:v>
                </c:pt>
                <c:pt idx="719">
                  <c:v>0.344816864</c:v>
                </c:pt>
                <c:pt idx="720">
                  <c:v>0.34407467000000003</c:v>
                </c:pt>
                <c:pt idx="721">
                  <c:v>0.35138283199999998</c:v>
                </c:pt>
                <c:pt idx="722">
                  <c:v>0.35245682</c:v>
                </c:pt>
                <c:pt idx="723">
                  <c:v>0.35146534600000001</c:v>
                </c:pt>
                <c:pt idx="724">
                  <c:v>0.34955644200000002</c:v>
                </c:pt>
                <c:pt idx="725">
                  <c:v>0.34306604099999999</c:v>
                </c:pt>
                <c:pt idx="726">
                  <c:v>0.35664615799999999</c:v>
                </c:pt>
                <c:pt idx="727">
                  <c:v>0.35553025999999999</c:v>
                </c:pt>
                <c:pt idx="728">
                  <c:v>0.35654757500000001</c:v>
                </c:pt>
                <c:pt idx="729">
                  <c:v>0.36392283399999997</c:v>
                </c:pt>
                <c:pt idx="730">
                  <c:v>0.35588072999999998</c:v>
                </c:pt>
                <c:pt idx="731">
                  <c:v>0.360394045</c:v>
                </c:pt>
                <c:pt idx="732">
                  <c:v>0.36176921099999998</c:v>
                </c:pt>
                <c:pt idx="733">
                  <c:v>0.36636417199999999</c:v>
                </c:pt>
                <c:pt idx="734">
                  <c:v>0.370089693</c:v>
                </c:pt>
                <c:pt idx="735">
                  <c:v>0.39796498000000002</c:v>
                </c:pt>
                <c:pt idx="736">
                  <c:v>0.36923176200000002</c:v>
                </c:pt>
                <c:pt idx="737">
                  <c:v>0.37081321299999997</c:v>
                </c:pt>
                <c:pt idx="738">
                  <c:v>0.35824433</c:v>
                </c:pt>
                <c:pt idx="739">
                  <c:v>0.36459337200000003</c:v>
                </c:pt>
                <c:pt idx="740">
                  <c:v>0.36863700700000002</c:v>
                </c:pt>
                <c:pt idx="741">
                  <c:v>0.37474306499999999</c:v>
                </c:pt>
                <c:pt idx="742">
                  <c:v>0.37602703100000001</c:v>
                </c:pt>
                <c:pt idx="743">
                  <c:v>0.36950796699999999</c:v>
                </c:pt>
                <c:pt idx="744">
                  <c:v>0.37076630999999999</c:v>
                </c:pt>
                <c:pt idx="745">
                  <c:v>0.37809488400000002</c:v>
                </c:pt>
                <c:pt idx="746">
                  <c:v>0.377831272</c:v>
                </c:pt>
                <c:pt idx="747">
                  <c:v>0.37023821899999998</c:v>
                </c:pt>
                <c:pt idx="748">
                  <c:v>0.372340163</c:v>
                </c:pt>
                <c:pt idx="749">
                  <c:v>0.38274434800000001</c:v>
                </c:pt>
                <c:pt idx="750">
                  <c:v>0.39103269200000002</c:v>
                </c:pt>
                <c:pt idx="751">
                  <c:v>0.37816306700000002</c:v>
                </c:pt>
                <c:pt idx="752">
                  <c:v>0.37774745500000001</c:v>
                </c:pt>
                <c:pt idx="753">
                  <c:v>0.38187838200000002</c:v>
                </c:pt>
                <c:pt idx="754">
                  <c:v>0.37946071199999998</c:v>
                </c:pt>
                <c:pt idx="755">
                  <c:v>0.389933733</c:v>
                </c:pt>
                <c:pt idx="756">
                  <c:v>0.38357253099999999</c:v>
                </c:pt>
                <c:pt idx="757">
                  <c:v>0.38042243799999997</c:v>
                </c:pt>
                <c:pt idx="758">
                  <c:v>0.38549315899999997</c:v>
                </c:pt>
                <c:pt idx="759">
                  <c:v>0.39365534400000002</c:v>
                </c:pt>
                <c:pt idx="760">
                  <c:v>0.38346309099999998</c:v>
                </c:pt>
                <c:pt idx="761">
                  <c:v>0.38829756100000001</c:v>
                </c:pt>
                <c:pt idx="762">
                  <c:v>0.39007335500000001</c:v>
                </c:pt>
                <c:pt idx="763">
                  <c:v>0.38611527400000001</c:v>
                </c:pt>
                <c:pt idx="764">
                  <c:v>0.38870665799999998</c:v>
                </c:pt>
                <c:pt idx="765">
                  <c:v>0.39875994100000001</c:v>
                </c:pt>
                <c:pt idx="766">
                  <c:v>0.39912712900000002</c:v>
                </c:pt>
                <c:pt idx="767">
                  <c:v>0.389313138</c:v>
                </c:pt>
                <c:pt idx="768">
                  <c:v>0.39163787</c:v>
                </c:pt>
                <c:pt idx="769">
                  <c:v>0.402107198</c:v>
                </c:pt>
                <c:pt idx="770">
                  <c:v>0.39963567700000002</c:v>
                </c:pt>
                <c:pt idx="771">
                  <c:v>0.39327773300000002</c:v>
                </c:pt>
                <c:pt idx="772">
                  <c:v>0.39661565399999998</c:v>
                </c:pt>
                <c:pt idx="773">
                  <c:v>0.406166902</c:v>
                </c:pt>
                <c:pt idx="774">
                  <c:v>0.40129161000000002</c:v>
                </c:pt>
                <c:pt idx="775">
                  <c:v>0.40838653699999999</c:v>
                </c:pt>
                <c:pt idx="776">
                  <c:v>0.39888979200000002</c:v>
                </c:pt>
                <c:pt idx="777">
                  <c:v>0.39852130000000002</c:v>
                </c:pt>
                <c:pt idx="778">
                  <c:v>0.39902702600000001</c:v>
                </c:pt>
                <c:pt idx="779">
                  <c:v>0.40666720000000001</c:v>
                </c:pt>
                <c:pt idx="780">
                  <c:v>0.40201274100000001</c:v>
                </c:pt>
                <c:pt idx="781">
                  <c:v>0.40170114099999998</c:v>
                </c:pt>
                <c:pt idx="782">
                  <c:v>0.41629379599999999</c:v>
                </c:pt>
                <c:pt idx="783">
                  <c:v>0.42054197999999998</c:v>
                </c:pt>
                <c:pt idx="784">
                  <c:v>0.41365681199999998</c:v>
                </c:pt>
                <c:pt idx="785">
                  <c:v>0.42253014</c:v>
                </c:pt>
                <c:pt idx="786">
                  <c:v>0.42219747800000001</c:v>
                </c:pt>
                <c:pt idx="787">
                  <c:v>0.41784463100000002</c:v>
                </c:pt>
                <c:pt idx="788">
                  <c:v>0.41875446</c:v>
                </c:pt>
                <c:pt idx="789">
                  <c:v>0.42764667899999997</c:v>
                </c:pt>
                <c:pt idx="790">
                  <c:v>0.42846639399999997</c:v>
                </c:pt>
                <c:pt idx="791">
                  <c:v>0.41220825300000002</c:v>
                </c:pt>
                <c:pt idx="792">
                  <c:v>0.40777571400000001</c:v>
                </c:pt>
                <c:pt idx="793">
                  <c:v>0.43103497699999999</c:v>
                </c:pt>
                <c:pt idx="794">
                  <c:v>0.42282002699999999</c:v>
                </c:pt>
                <c:pt idx="795">
                  <c:v>0.41311287000000002</c:v>
                </c:pt>
                <c:pt idx="796">
                  <c:v>0.41249835499999998</c:v>
                </c:pt>
                <c:pt idx="797">
                  <c:v>0.41796818499999999</c:v>
                </c:pt>
                <c:pt idx="798">
                  <c:v>0.42814285099999999</c:v>
                </c:pt>
                <c:pt idx="799">
                  <c:v>0.42037022000000002</c:v>
                </c:pt>
                <c:pt idx="800">
                  <c:v>0.42847616500000002</c:v>
                </c:pt>
                <c:pt idx="801">
                  <c:v>0.43952917400000002</c:v>
                </c:pt>
                <c:pt idx="802">
                  <c:v>0.42913302199999998</c:v>
                </c:pt>
                <c:pt idx="803">
                  <c:v>0.43410212100000001</c:v>
                </c:pt>
                <c:pt idx="804">
                  <c:v>0.42803058799999999</c:v>
                </c:pt>
                <c:pt idx="805">
                  <c:v>0.44058231599999997</c:v>
                </c:pt>
                <c:pt idx="806">
                  <c:v>0.43822544800000002</c:v>
                </c:pt>
                <c:pt idx="807">
                  <c:v>0.43477200599999999</c:v>
                </c:pt>
                <c:pt idx="808">
                  <c:v>0.45039370200000001</c:v>
                </c:pt>
                <c:pt idx="809">
                  <c:v>0.43702638500000002</c:v>
                </c:pt>
                <c:pt idx="810">
                  <c:v>0.44452042000000003</c:v>
                </c:pt>
                <c:pt idx="811">
                  <c:v>0.44116621299999997</c:v>
                </c:pt>
                <c:pt idx="812">
                  <c:v>0.42620919200000001</c:v>
                </c:pt>
                <c:pt idx="813">
                  <c:v>0.44309704799999999</c:v>
                </c:pt>
                <c:pt idx="814">
                  <c:v>0.43975521899999997</c:v>
                </c:pt>
                <c:pt idx="815">
                  <c:v>0.43974848700000002</c:v>
                </c:pt>
                <c:pt idx="816">
                  <c:v>0.43922408800000001</c:v>
                </c:pt>
                <c:pt idx="817">
                  <c:v>0.45546529200000002</c:v>
                </c:pt>
                <c:pt idx="818">
                  <c:v>0.44236636200000001</c:v>
                </c:pt>
                <c:pt idx="819">
                  <c:v>0.45091940400000002</c:v>
                </c:pt>
                <c:pt idx="820">
                  <c:v>0.45929808100000002</c:v>
                </c:pt>
                <c:pt idx="821">
                  <c:v>0.45160123299999999</c:v>
                </c:pt>
                <c:pt idx="822">
                  <c:v>0.45810162399999999</c:v>
                </c:pt>
                <c:pt idx="823">
                  <c:v>0.44152602000000002</c:v>
                </c:pt>
                <c:pt idx="824">
                  <c:v>0.45403214800000002</c:v>
                </c:pt>
                <c:pt idx="825">
                  <c:v>0.46024156700000002</c:v>
                </c:pt>
                <c:pt idx="826">
                  <c:v>0.45589740600000001</c:v>
                </c:pt>
                <c:pt idx="827">
                  <c:v>0.45848053799999999</c:v>
                </c:pt>
                <c:pt idx="828">
                  <c:v>0.45855241200000002</c:v>
                </c:pt>
                <c:pt idx="829">
                  <c:v>0.46446391100000001</c:v>
                </c:pt>
                <c:pt idx="830">
                  <c:v>0.45719331499999999</c:v>
                </c:pt>
                <c:pt idx="831">
                  <c:v>0.46514487100000002</c:v>
                </c:pt>
                <c:pt idx="832">
                  <c:v>0.46077682399999997</c:v>
                </c:pt>
                <c:pt idx="833">
                  <c:v>0.46024808099999998</c:v>
                </c:pt>
                <c:pt idx="834">
                  <c:v>0.50963463099999995</c:v>
                </c:pt>
                <c:pt idx="835">
                  <c:v>0.46106692799999999</c:v>
                </c:pt>
                <c:pt idx="836">
                  <c:v>0.46043308799999999</c:v>
                </c:pt>
                <c:pt idx="837">
                  <c:v>0.46596979799999999</c:v>
                </c:pt>
                <c:pt idx="838">
                  <c:v>0.47239006100000003</c:v>
                </c:pt>
                <c:pt idx="839">
                  <c:v>0.46766590099999999</c:v>
                </c:pt>
                <c:pt idx="840">
                  <c:v>0.47244413000000002</c:v>
                </c:pt>
                <c:pt idx="841">
                  <c:v>0.47626367400000003</c:v>
                </c:pt>
                <c:pt idx="842">
                  <c:v>0.48570656800000001</c:v>
                </c:pt>
                <c:pt idx="843">
                  <c:v>0.48901604300000001</c:v>
                </c:pt>
                <c:pt idx="844">
                  <c:v>0.47152387899999998</c:v>
                </c:pt>
                <c:pt idx="845">
                  <c:v>0.48841955100000001</c:v>
                </c:pt>
                <c:pt idx="846">
                  <c:v>0.47754394900000002</c:v>
                </c:pt>
                <c:pt idx="847">
                  <c:v>0.527910247</c:v>
                </c:pt>
                <c:pt idx="848">
                  <c:v>0.48710171099999999</c:v>
                </c:pt>
                <c:pt idx="849">
                  <c:v>0.48097806399999998</c:v>
                </c:pt>
                <c:pt idx="850">
                  <c:v>0.49244581500000001</c:v>
                </c:pt>
                <c:pt idx="851">
                  <c:v>0.48405476200000003</c:v>
                </c:pt>
                <c:pt idx="852">
                  <c:v>0.48968267199999999</c:v>
                </c:pt>
                <c:pt idx="853">
                  <c:v>0.47927544599999999</c:v>
                </c:pt>
                <c:pt idx="854">
                  <c:v>0.48738269400000001</c:v>
                </c:pt>
                <c:pt idx="855">
                  <c:v>0.51220647200000002</c:v>
                </c:pt>
                <c:pt idx="856">
                  <c:v>0.49172924400000001</c:v>
                </c:pt>
                <c:pt idx="857">
                  <c:v>0.48844626000000002</c:v>
                </c:pt>
                <c:pt idx="858">
                  <c:v>0.49100246600000003</c:v>
                </c:pt>
                <c:pt idx="859">
                  <c:v>0.49285078700000001</c:v>
                </c:pt>
                <c:pt idx="860">
                  <c:v>0.49933163400000002</c:v>
                </c:pt>
                <c:pt idx="861">
                  <c:v>0.50529893800000003</c:v>
                </c:pt>
                <c:pt idx="862">
                  <c:v>0.504333955</c:v>
                </c:pt>
                <c:pt idx="863">
                  <c:v>0.50171608000000001</c:v>
                </c:pt>
                <c:pt idx="864">
                  <c:v>0.49971641100000003</c:v>
                </c:pt>
                <c:pt idx="865">
                  <c:v>0.50560424199999998</c:v>
                </c:pt>
                <c:pt idx="866">
                  <c:v>0.50551825299999997</c:v>
                </c:pt>
                <c:pt idx="867">
                  <c:v>0.50843274500000002</c:v>
                </c:pt>
                <c:pt idx="868">
                  <c:v>0.52038754799999998</c:v>
                </c:pt>
                <c:pt idx="869">
                  <c:v>0.49768590800000001</c:v>
                </c:pt>
                <c:pt idx="870">
                  <c:v>0.50431050399999999</c:v>
                </c:pt>
                <c:pt idx="871">
                  <c:v>0.49760339399999998</c:v>
                </c:pt>
                <c:pt idx="872">
                  <c:v>0.51687113600000001</c:v>
                </c:pt>
                <c:pt idx="873">
                  <c:v>0.51419853999999998</c:v>
                </c:pt>
                <c:pt idx="874">
                  <c:v>0.52255224600000005</c:v>
                </c:pt>
                <c:pt idx="875">
                  <c:v>0.51381419699999997</c:v>
                </c:pt>
                <c:pt idx="876">
                  <c:v>0.52487046400000004</c:v>
                </c:pt>
                <c:pt idx="877">
                  <c:v>0.52323342299999998</c:v>
                </c:pt>
                <c:pt idx="878">
                  <c:v>0.52738953799999999</c:v>
                </c:pt>
                <c:pt idx="879">
                  <c:v>0.52091346800000005</c:v>
                </c:pt>
                <c:pt idx="880">
                  <c:v>0.52109304599999995</c:v>
                </c:pt>
                <c:pt idx="881">
                  <c:v>0.52029352500000003</c:v>
                </c:pt>
                <c:pt idx="882">
                  <c:v>0.52144959400000002</c:v>
                </c:pt>
                <c:pt idx="883">
                  <c:v>0.52996051099999997</c:v>
                </c:pt>
                <c:pt idx="884">
                  <c:v>0.51890337600000003</c:v>
                </c:pt>
                <c:pt idx="885">
                  <c:v>0.52055387900000005</c:v>
                </c:pt>
                <c:pt idx="886">
                  <c:v>0.536440272</c:v>
                </c:pt>
                <c:pt idx="887">
                  <c:v>0.53627546000000004</c:v>
                </c:pt>
                <c:pt idx="888">
                  <c:v>0.52573729800000002</c:v>
                </c:pt>
                <c:pt idx="889">
                  <c:v>0.54348981600000001</c:v>
                </c:pt>
                <c:pt idx="890">
                  <c:v>0.538978238</c:v>
                </c:pt>
                <c:pt idx="891">
                  <c:v>0.54338341700000004</c:v>
                </c:pt>
                <c:pt idx="892">
                  <c:v>0.53774942699999995</c:v>
                </c:pt>
                <c:pt idx="893">
                  <c:v>0.52919703600000001</c:v>
                </c:pt>
                <c:pt idx="894">
                  <c:v>0.52724492099999998</c:v>
                </c:pt>
                <c:pt idx="895">
                  <c:v>0.57656676200000001</c:v>
                </c:pt>
                <c:pt idx="896">
                  <c:v>0.54180478799999998</c:v>
                </c:pt>
                <c:pt idx="897">
                  <c:v>0.52785140100000005</c:v>
                </c:pt>
                <c:pt idx="898">
                  <c:v>0.54287269599999999</c:v>
                </c:pt>
                <c:pt idx="899">
                  <c:v>0.55231580800000002</c:v>
                </c:pt>
                <c:pt idx="900">
                  <c:v>0.55566111100000004</c:v>
                </c:pt>
                <c:pt idx="901">
                  <c:v>0.53944705000000004</c:v>
                </c:pt>
                <c:pt idx="902">
                  <c:v>0.55205371599999997</c:v>
                </c:pt>
                <c:pt idx="903">
                  <c:v>0.55629386599999997</c:v>
                </c:pt>
                <c:pt idx="904">
                  <c:v>0.54927363500000004</c:v>
                </c:pt>
                <c:pt idx="905">
                  <c:v>0.58249671800000002</c:v>
                </c:pt>
                <c:pt idx="906">
                  <c:v>0.55982048399999995</c:v>
                </c:pt>
                <c:pt idx="907">
                  <c:v>0.55175275599999996</c:v>
                </c:pt>
                <c:pt idx="908">
                  <c:v>0.55610538600000003</c:v>
                </c:pt>
                <c:pt idx="909">
                  <c:v>0.55395219699999998</c:v>
                </c:pt>
                <c:pt idx="910">
                  <c:v>0.542678137</c:v>
                </c:pt>
                <c:pt idx="911">
                  <c:v>0.57296740099999999</c:v>
                </c:pt>
                <c:pt idx="912">
                  <c:v>0.54822613799999997</c:v>
                </c:pt>
                <c:pt idx="913">
                  <c:v>0.56576498799999997</c:v>
                </c:pt>
                <c:pt idx="914">
                  <c:v>0.56259795899999998</c:v>
                </c:pt>
                <c:pt idx="915">
                  <c:v>0.56480999300000001</c:v>
                </c:pt>
                <c:pt idx="916">
                  <c:v>0.560242609</c:v>
                </c:pt>
                <c:pt idx="917">
                  <c:v>0.55145592200000004</c:v>
                </c:pt>
                <c:pt idx="918">
                  <c:v>0.57217331000000005</c:v>
                </c:pt>
                <c:pt idx="919">
                  <c:v>0.57358864700000001</c:v>
                </c:pt>
                <c:pt idx="920">
                  <c:v>0.56322398200000001</c:v>
                </c:pt>
                <c:pt idx="921">
                  <c:v>0.57590947000000003</c:v>
                </c:pt>
                <c:pt idx="922">
                  <c:v>0.57634809899999995</c:v>
                </c:pt>
                <c:pt idx="923">
                  <c:v>0.58485662699999996</c:v>
                </c:pt>
                <c:pt idx="924">
                  <c:v>0.57745400800000002</c:v>
                </c:pt>
                <c:pt idx="925">
                  <c:v>0.565792348</c:v>
                </c:pt>
                <c:pt idx="926">
                  <c:v>0.56292215300000004</c:v>
                </c:pt>
                <c:pt idx="927">
                  <c:v>0.58428033000000001</c:v>
                </c:pt>
                <c:pt idx="928">
                  <c:v>0.57712026000000005</c:v>
                </c:pt>
                <c:pt idx="929">
                  <c:v>0.58845989700000001</c:v>
                </c:pt>
                <c:pt idx="930">
                  <c:v>0.59415229800000002</c:v>
                </c:pt>
                <c:pt idx="931">
                  <c:v>0.59540000100000001</c:v>
                </c:pt>
                <c:pt idx="932">
                  <c:v>0.57396886400000002</c:v>
                </c:pt>
                <c:pt idx="933">
                  <c:v>0.58592301599999996</c:v>
                </c:pt>
                <c:pt idx="934">
                  <c:v>0.595209133</c:v>
                </c:pt>
                <c:pt idx="935">
                  <c:v>0.57629967699999995</c:v>
                </c:pt>
                <c:pt idx="936">
                  <c:v>0.58494413599999995</c:v>
                </c:pt>
                <c:pt idx="937">
                  <c:v>0.58385798700000002</c:v>
                </c:pt>
                <c:pt idx="938">
                  <c:v>0.59139892599999999</c:v>
                </c:pt>
                <c:pt idx="939">
                  <c:v>0.59575958900000003</c:v>
                </c:pt>
                <c:pt idx="940">
                  <c:v>0.58149764299999995</c:v>
                </c:pt>
                <c:pt idx="941">
                  <c:v>0.58540947300000001</c:v>
                </c:pt>
                <c:pt idx="942">
                  <c:v>0.603059283</c:v>
                </c:pt>
                <c:pt idx="943">
                  <c:v>0.58908114199999995</c:v>
                </c:pt>
                <c:pt idx="944">
                  <c:v>0.60918727299999997</c:v>
                </c:pt>
                <c:pt idx="945">
                  <c:v>0.59854987599999998</c:v>
                </c:pt>
                <c:pt idx="946">
                  <c:v>0.589359085</c:v>
                </c:pt>
                <c:pt idx="947">
                  <c:v>0.61089922799999996</c:v>
                </c:pt>
                <c:pt idx="948">
                  <c:v>0.59172898299999999</c:v>
                </c:pt>
                <c:pt idx="949">
                  <c:v>0.60885395799999997</c:v>
                </c:pt>
                <c:pt idx="950">
                  <c:v>0.66472157300000001</c:v>
                </c:pt>
                <c:pt idx="951">
                  <c:v>0.615141983</c:v>
                </c:pt>
                <c:pt idx="952">
                  <c:v>0.60935642800000001</c:v>
                </c:pt>
                <c:pt idx="953">
                  <c:v>0.616229001</c:v>
                </c:pt>
                <c:pt idx="954">
                  <c:v>0.61016007299999997</c:v>
                </c:pt>
                <c:pt idx="955">
                  <c:v>0.62048304700000001</c:v>
                </c:pt>
                <c:pt idx="956">
                  <c:v>0.62761771200000005</c:v>
                </c:pt>
                <c:pt idx="957">
                  <c:v>0.62993288999999997</c:v>
                </c:pt>
                <c:pt idx="958">
                  <c:v>0.60707382099999996</c:v>
                </c:pt>
                <c:pt idx="959">
                  <c:v>0.612373846</c:v>
                </c:pt>
                <c:pt idx="960">
                  <c:v>0.61985072699999999</c:v>
                </c:pt>
                <c:pt idx="961">
                  <c:v>0.61821911600000001</c:v>
                </c:pt>
                <c:pt idx="962">
                  <c:v>0.62559003199999996</c:v>
                </c:pt>
                <c:pt idx="963">
                  <c:v>0.62831973500000005</c:v>
                </c:pt>
                <c:pt idx="964">
                  <c:v>0.62963627200000005</c:v>
                </c:pt>
                <c:pt idx="965">
                  <c:v>0.62877638599999996</c:v>
                </c:pt>
                <c:pt idx="966">
                  <c:v>0.62235568799999996</c:v>
                </c:pt>
                <c:pt idx="967">
                  <c:v>0.64127925900000005</c:v>
                </c:pt>
                <c:pt idx="968">
                  <c:v>0.63505572600000004</c:v>
                </c:pt>
                <c:pt idx="969">
                  <c:v>0.63172127899999997</c:v>
                </c:pt>
                <c:pt idx="970">
                  <c:v>0.64292976099999999</c:v>
                </c:pt>
                <c:pt idx="971">
                  <c:v>0.63414242200000004</c:v>
                </c:pt>
                <c:pt idx="972">
                  <c:v>0.62816469500000005</c:v>
                </c:pt>
                <c:pt idx="973">
                  <c:v>0.63146895800000002</c:v>
                </c:pt>
                <c:pt idx="974">
                  <c:v>0.641004138</c:v>
                </c:pt>
                <c:pt idx="975">
                  <c:v>0.65067155799999998</c:v>
                </c:pt>
                <c:pt idx="976">
                  <c:v>0.65166998099999995</c:v>
                </c:pt>
                <c:pt idx="977">
                  <c:v>0.64994478099999997</c:v>
                </c:pt>
                <c:pt idx="978">
                  <c:v>0.64606877900000004</c:v>
                </c:pt>
                <c:pt idx="979">
                  <c:v>0.64565273400000001</c:v>
                </c:pt>
                <c:pt idx="980">
                  <c:v>0.63515517700000002</c:v>
                </c:pt>
                <c:pt idx="981">
                  <c:v>0.64419179599999998</c:v>
                </c:pt>
                <c:pt idx="982">
                  <c:v>0.63959010400000005</c:v>
                </c:pt>
                <c:pt idx="983">
                  <c:v>0.67013342499999995</c:v>
                </c:pt>
                <c:pt idx="984">
                  <c:v>0.66301396099999999</c:v>
                </c:pt>
                <c:pt idx="985">
                  <c:v>0.63479124499999995</c:v>
                </c:pt>
                <c:pt idx="986">
                  <c:v>0.64615650599999996</c:v>
                </c:pt>
                <c:pt idx="987">
                  <c:v>0.65313634700000001</c:v>
                </c:pt>
                <c:pt idx="988">
                  <c:v>0.66266153800000005</c:v>
                </c:pt>
                <c:pt idx="989">
                  <c:v>0.66697225900000001</c:v>
                </c:pt>
                <c:pt idx="990">
                  <c:v>0.64311628799999998</c:v>
                </c:pt>
                <c:pt idx="991">
                  <c:v>0.66297965299999995</c:v>
                </c:pt>
                <c:pt idx="992">
                  <c:v>0.67275976900000001</c:v>
                </c:pt>
                <c:pt idx="993">
                  <c:v>0.66110505799999997</c:v>
                </c:pt>
                <c:pt idx="994">
                  <c:v>0.67540652400000001</c:v>
                </c:pt>
                <c:pt idx="995">
                  <c:v>0.66269606299999995</c:v>
                </c:pt>
                <c:pt idx="996">
                  <c:v>0.64894592299999998</c:v>
                </c:pt>
                <c:pt idx="997">
                  <c:v>0.67447715200000002</c:v>
                </c:pt>
                <c:pt idx="998">
                  <c:v>0.68773394399999999</c:v>
                </c:pt>
                <c:pt idx="999">
                  <c:v>0.66380761799999999</c:v>
                </c:pt>
                <c:pt idx="1000">
                  <c:v>0.66818999700000004</c:v>
                </c:pt>
                <c:pt idx="1001">
                  <c:v>0.69055332800000002</c:v>
                </c:pt>
                <c:pt idx="1002">
                  <c:v>0.68882660699999998</c:v>
                </c:pt>
                <c:pt idx="1003">
                  <c:v>0.67816445599999997</c:v>
                </c:pt>
                <c:pt idx="1004">
                  <c:v>0.67883694800000005</c:v>
                </c:pt>
                <c:pt idx="1005">
                  <c:v>0.67644381600000003</c:v>
                </c:pt>
                <c:pt idx="1006">
                  <c:v>0.67920044499999999</c:v>
                </c:pt>
                <c:pt idx="1007">
                  <c:v>0.686377236</c:v>
                </c:pt>
                <c:pt idx="1008">
                  <c:v>0.69458719099999999</c:v>
                </c:pt>
                <c:pt idx="1009">
                  <c:v>0.69792554600000001</c:v>
                </c:pt>
                <c:pt idx="1010">
                  <c:v>0.69113505399999997</c:v>
                </c:pt>
                <c:pt idx="1011">
                  <c:v>0.70722187000000003</c:v>
                </c:pt>
                <c:pt idx="1012">
                  <c:v>0.70347506800000004</c:v>
                </c:pt>
                <c:pt idx="1013">
                  <c:v>0.686845178</c:v>
                </c:pt>
                <c:pt idx="1014">
                  <c:v>0.691910688</c:v>
                </c:pt>
                <c:pt idx="1015">
                  <c:v>0.70529277099999999</c:v>
                </c:pt>
                <c:pt idx="1016">
                  <c:v>0.71003669300000005</c:v>
                </c:pt>
                <c:pt idx="1017">
                  <c:v>0.71053677299999995</c:v>
                </c:pt>
                <c:pt idx="1018">
                  <c:v>0.71244763099999997</c:v>
                </c:pt>
                <c:pt idx="1019">
                  <c:v>0.70939416700000002</c:v>
                </c:pt>
                <c:pt idx="1020">
                  <c:v>0.73656026500000005</c:v>
                </c:pt>
                <c:pt idx="1021">
                  <c:v>0.72184601000000004</c:v>
                </c:pt>
                <c:pt idx="1022">
                  <c:v>0.71085532100000004</c:v>
                </c:pt>
                <c:pt idx="1023">
                  <c:v>0.70784181300000004</c:v>
                </c:pt>
                <c:pt idx="1024">
                  <c:v>0.69844951200000005</c:v>
                </c:pt>
                <c:pt idx="1025">
                  <c:v>0.71218380199999998</c:v>
                </c:pt>
                <c:pt idx="1026">
                  <c:v>0.71791181500000001</c:v>
                </c:pt>
                <c:pt idx="1027">
                  <c:v>0.703116348</c:v>
                </c:pt>
                <c:pt idx="1028">
                  <c:v>0.709390258</c:v>
                </c:pt>
                <c:pt idx="1029">
                  <c:v>0.71039910500000003</c:v>
                </c:pt>
                <c:pt idx="1030">
                  <c:v>0.70740948100000001</c:v>
                </c:pt>
                <c:pt idx="1031">
                  <c:v>0.70627990299999999</c:v>
                </c:pt>
                <c:pt idx="1032">
                  <c:v>0.71365863600000001</c:v>
                </c:pt>
                <c:pt idx="1033">
                  <c:v>0.721984764</c:v>
                </c:pt>
                <c:pt idx="1034">
                  <c:v>0.73043488099999998</c:v>
                </c:pt>
                <c:pt idx="1035">
                  <c:v>0.70601520600000001</c:v>
                </c:pt>
                <c:pt idx="1036">
                  <c:v>0.73791132800000003</c:v>
                </c:pt>
                <c:pt idx="1037">
                  <c:v>0.72532463899999999</c:v>
                </c:pt>
                <c:pt idx="1038">
                  <c:v>0.77315774800000003</c:v>
                </c:pt>
                <c:pt idx="1039">
                  <c:v>0.73982110000000001</c:v>
                </c:pt>
                <c:pt idx="1040">
                  <c:v>0.747021559</c:v>
                </c:pt>
                <c:pt idx="1041">
                  <c:v>0.72966163500000003</c:v>
                </c:pt>
                <c:pt idx="1042">
                  <c:v>0.72322313100000002</c:v>
                </c:pt>
                <c:pt idx="1043">
                  <c:v>0.73369093900000004</c:v>
                </c:pt>
                <c:pt idx="1044">
                  <c:v>0.72524125699999997</c:v>
                </c:pt>
                <c:pt idx="1045">
                  <c:v>0.73992055199999995</c:v>
                </c:pt>
                <c:pt idx="1046">
                  <c:v>0.73703884799999997</c:v>
                </c:pt>
                <c:pt idx="1047">
                  <c:v>0.748071445</c:v>
                </c:pt>
                <c:pt idx="1048">
                  <c:v>0.71240963099999999</c:v>
                </c:pt>
                <c:pt idx="1049">
                  <c:v>0.75988814500000001</c:v>
                </c:pt>
                <c:pt idx="1050">
                  <c:v>0.73837883699999995</c:v>
                </c:pt>
                <c:pt idx="1051">
                  <c:v>0.74213975300000001</c:v>
                </c:pt>
                <c:pt idx="1052">
                  <c:v>0.76535080899999997</c:v>
                </c:pt>
                <c:pt idx="1053">
                  <c:v>0.74145206100000005</c:v>
                </c:pt>
                <c:pt idx="1054">
                  <c:v>0.75489472700000004</c:v>
                </c:pt>
                <c:pt idx="1055">
                  <c:v>0.75918416799999999</c:v>
                </c:pt>
                <c:pt idx="1056">
                  <c:v>0.74474459800000004</c:v>
                </c:pt>
                <c:pt idx="1057">
                  <c:v>0.76165243199999999</c:v>
                </c:pt>
                <c:pt idx="1058">
                  <c:v>0.73524155599999996</c:v>
                </c:pt>
                <c:pt idx="1059">
                  <c:v>0.79525182299999997</c:v>
                </c:pt>
                <c:pt idx="1060">
                  <c:v>0.74365996999999995</c:v>
                </c:pt>
                <c:pt idx="1061">
                  <c:v>0.75872252200000001</c:v>
                </c:pt>
                <c:pt idx="1062">
                  <c:v>0.75791214399999995</c:v>
                </c:pt>
                <c:pt idx="1063">
                  <c:v>0.75820615599999996</c:v>
                </c:pt>
                <c:pt idx="1064">
                  <c:v>0.75719904699999996</c:v>
                </c:pt>
                <c:pt idx="1065">
                  <c:v>0.76647365599999995</c:v>
                </c:pt>
                <c:pt idx="1066">
                  <c:v>0.77475374900000005</c:v>
                </c:pt>
                <c:pt idx="1067">
                  <c:v>0.77459349799999999</c:v>
                </c:pt>
                <c:pt idx="1068">
                  <c:v>0.77498804700000001</c:v>
                </c:pt>
                <c:pt idx="1069">
                  <c:v>0.76362191800000001</c:v>
                </c:pt>
                <c:pt idx="1070">
                  <c:v>0.75705008699999998</c:v>
                </c:pt>
                <c:pt idx="1071">
                  <c:v>0.77621099500000001</c:v>
                </c:pt>
                <c:pt idx="1072">
                  <c:v>0.78529951099999995</c:v>
                </c:pt>
                <c:pt idx="1073">
                  <c:v>0.808986329</c:v>
                </c:pt>
                <c:pt idx="1074">
                  <c:v>0.76430635199999997</c:v>
                </c:pt>
                <c:pt idx="1075">
                  <c:v>0.77394011399999996</c:v>
                </c:pt>
                <c:pt idx="1076">
                  <c:v>0.79312143400000001</c:v>
                </c:pt>
                <c:pt idx="1077">
                  <c:v>0.76483357500000004</c:v>
                </c:pt>
                <c:pt idx="1078">
                  <c:v>0.786183717</c:v>
                </c:pt>
                <c:pt idx="1079">
                  <c:v>0.793833228</c:v>
                </c:pt>
                <c:pt idx="1080">
                  <c:v>0.79139384499999998</c:v>
                </c:pt>
                <c:pt idx="1081">
                  <c:v>0.79140339900000001</c:v>
                </c:pt>
                <c:pt idx="1082">
                  <c:v>0.78899485000000003</c:v>
                </c:pt>
                <c:pt idx="1083">
                  <c:v>0.78185671000000001</c:v>
                </c:pt>
                <c:pt idx="1084">
                  <c:v>0.77898933800000003</c:v>
                </c:pt>
                <c:pt idx="1085">
                  <c:v>0.83935875999999998</c:v>
                </c:pt>
                <c:pt idx="1086">
                  <c:v>0.78293960299999998</c:v>
                </c:pt>
                <c:pt idx="1087">
                  <c:v>0.791483308</c:v>
                </c:pt>
                <c:pt idx="1088">
                  <c:v>0.79600943499999999</c:v>
                </c:pt>
                <c:pt idx="1089">
                  <c:v>0.81432109600000002</c:v>
                </c:pt>
                <c:pt idx="1090">
                  <c:v>0.78167279099999998</c:v>
                </c:pt>
                <c:pt idx="1091">
                  <c:v>0.81148564499999998</c:v>
                </c:pt>
                <c:pt idx="1092">
                  <c:v>0.81862834299999998</c:v>
                </c:pt>
                <c:pt idx="1093">
                  <c:v>0.80145972099999996</c:v>
                </c:pt>
                <c:pt idx="1094">
                  <c:v>0.79225199400000001</c:v>
                </c:pt>
                <c:pt idx="1095">
                  <c:v>0.79735441799999995</c:v>
                </c:pt>
                <c:pt idx="1096">
                  <c:v>0.80737491100000003</c:v>
                </c:pt>
                <c:pt idx="1097">
                  <c:v>0.80715190599999997</c:v>
                </c:pt>
                <c:pt idx="1098">
                  <c:v>0.79748948099999994</c:v>
                </c:pt>
                <c:pt idx="1099">
                  <c:v>0.81016563200000002</c:v>
                </c:pt>
                <c:pt idx="1100">
                  <c:v>0.81173210100000004</c:v>
                </c:pt>
                <c:pt idx="1101">
                  <c:v>0.82525532700000004</c:v>
                </c:pt>
                <c:pt idx="1102">
                  <c:v>0.81334417000000003</c:v>
                </c:pt>
                <c:pt idx="1103">
                  <c:v>0.81442901599999995</c:v>
                </c:pt>
                <c:pt idx="1104">
                  <c:v>0.819566617</c:v>
                </c:pt>
                <c:pt idx="1105">
                  <c:v>0.82127835500000002</c:v>
                </c:pt>
                <c:pt idx="1106">
                  <c:v>0.83131817500000005</c:v>
                </c:pt>
                <c:pt idx="1107">
                  <c:v>0.81467503900000005</c:v>
                </c:pt>
                <c:pt idx="1108">
                  <c:v>0.80411342500000005</c:v>
                </c:pt>
                <c:pt idx="1109">
                  <c:v>0.83503783300000001</c:v>
                </c:pt>
                <c:pt idx="1110">
                  <c:v>0.82625071000000005</c:v>
                </c:pt>
                <c:pt idx="1111">
                  <c:v>0.83300255300000003</c:v>
                </c:pt>
                <c:pt idx="1112">
                  <c:v>0.843284704</c:v>
                </c:pt>
                <c:pt idx="1113">
                  <c:v>0.85341659199999997</c:v>
                </c:pt>
                <c:pt idx="1114">
                  <c:v>0.83751869000000001</c:v>
                </c:pt>
                <c:pt idx="1115">
                  <c:v>0.85122735699999996</c:v>
                </c:pt>
                <c:pt idx="1116">
                  <c:v>0.85155763100000004</c:v>
                </c:pt>
                <c:pt idx="1117">
                  <c:v>0.81542765699999997</c:v>
                </c:pt>
                <c:pt idx="1118">
                  <c:v>0.84650970999999997</c:v>
                </c:pt>
                <c:pt idx="1119">
                  <c:v>0.83604124999999996</c:v>
                </c:pt>
                <c:pt idx="1120">
                  <c:v>0.85303854599999995</c:v>
                </c:pt>
                <c:pt idx="1121">
                  <c:v>0.86024508499999996</c:v>
                </c:pt>
                <c:pt idx="1122">
                  <c:v>0.84999398500000001</c:v>
                </c:pt>
                <c:pt idx="1123">
                  <c:v>0.82358897200000003</c:v>
                </c:pt>
                <c:pt idx="1124">
                  <c:v>0.84665714999999997</c:v>
                </c:pt>
                <c:pt idx="1125">
                  <c:v>0.86851497200000005</c:v>
                </c:pt>
                <c:pt idx="1126">
                  <c:v>0.84511282899999995</c:v>
                </c:pt>
                <c:pt idx="1127">
                  <c:v>0.84344734300000002</c:v>
                </c:pt>
                <c:pt idx="1128">
                  <c:v>0.85340985999999996</c:v>
                </c:pt>
                <c:pt idx="1129">
                  <c:v>0.84528697799999997</c:v>
                </c:pt>
                <c:pt idx="1130">
                  <c:v>0.86273006799999996</c:v>
                </c:pt>
                <c:pt idx="1131">
                  <c:v>0.86576203500000004</c:v>
                </c:pt>
                <c:pt idx="1132">
                  <c:v>0.86349072000000004</c:v>
                </c:pt>
                <c:pt idx="1133">
                  <c:v>0.86549038899999997</c:v>
                </c:pt>
                <c:pt idx="1134">
                  <c:v>0.86315805700000003</c:v>
                </c:pt>
                <c:pt idx="1135">
                  <c:v>0.89158510400000002</c:v>
                </c:pt>
                <c:pt idx="1136">
                  <c:v>0.85733906199999999</c:v>
                </c:pt>
                <c:pt idx="1137">
                  <c:v>0.87472113399999996</c:v>
                </c:pt>
                <c:pt idx="1138">
                  <c:v>0.90488923300000002</c:v>
                </c:pt>
                <c:pt idx="1139">
                  <c:v>0.881402405</c:v>
                </c:pt>
                <c:pt idx="1140">
                  <c:v>0.88916005200000003</c:v>
                </c:pt>
                <c:pt idx="1141">
                  <c:v>0.88896679499999998</c:v>
                </c:pt>
                <c:pt idx="1142">
                  <c:v>0.87143532700000004</c:v>
                </c:pt>
                <c:pt idx="1143">
                  <c:v>0.88471361599999998</c:v>
                </c:pt>
                <c:pt idx="1144">
                  <c:v>0.89132171000000004</c:v>
                </c:pt>
                <c:pt idx="1145">
                  <c:v>0.87172629899999998</c:v>
                </c:pt>
                <c:pt idx="1146">
                  <c:v>0.88100872399999997</c:v>
                </c:pt>
                <c:pt idx="1147">
                  <c:v>0.88658842900000001</c:v>
                </c:pt>
                <c:pt idx="1148">
                  <c:v>0.86937703</c:v>
                </c:pt>
                <c:pt idx="1149">
                  <c:v>0.88777511499999995</c:v>
                </c:pt>
                <c:pt idx="1150">
                  <c:v>0.89664496900000001</c:v>
                </c:pt>
                <c:pt idx="1151">
                  <c:v>0.89812740199999996</c:v>
                </c:pt>
                <c:pt idx="1152">
                  <c:v>0.89708251100000003</c:v>
                </c:pt>
                <c:pt idx="1153">
                  <c:v>0.89723212299999999</c:v>
                </c:pt>
                <c:pt idx="1154">
                  <c:v>0.89823771200000002</c:v>
                </c:pt>
                <c:pt idx="1155">
                  <c:v>0.87281679099999998</c:v>
                </c:pt>
                <c:pt idx="1156">
                  <c:v>0.90682723399999998</c:v>
                </c:pt>
                <c:pt idx="1157">
                  <c:v>0.90910071999999997</c:v>
                </c:pt>
                <c:pt idx="1158">
                  <c:v>0.89516926500000005</c:v>
                </c:pt>
                <c:pt idx="1159">
                  <c:v>0.91158657200000004</c:v>
                </c:pt>
                <c:pt idx="1160">
                  <c:v>0.92176123700000001</c:v>
                </c:pt>
                <c:pt idx="1161">
                  <c:v>0.91567841299999997</c:v>
                </c:pt>
                <c:pt idx="1162">
                  <c:v>0.88822546999999996</c:v>
                </c:pt>
                <c:pt idx="1163">
                  <c:v>0.91748330499999997</c:v>
                </c:pt>
                <c:pt idx="1164">
                  <c:v>0.91415645899999998</c:v>
                </c:pt>
                <c:pt idx="1165">
                  <c:v>0.91518723499999999</c:v>
                </c:pt>
                <c:pt idx="1166">
                  <c:v>0.93507166399999997</c:v>
                </c:pt>
                <c:pt idx="1167">
                  <c:v>0.90291475300000001</c:v>
                </c:pt>
                <c:pt idx="1168">
                  <c:v>0.962618631</c:v>
                </c:pt>
                <c:pt idx="1169">
                  <c:v>0.94524198699999995</c:v>
                </c:pt>
                <c:pt idx="1170">
                  <c:v>0.92290709999999998</c:v>
                </c:pt>
                <c:pt idx="1171">
                  <c:v>0.94593206699999999</c:v>
                </c:pt>
                <c:pt idx="1172">
                  <c:v>0.92452394699999996</c:v>
                </c:pt>
                <c:pt idx="1173">
                  <c:v>0.94484266100000003</c:v>
                </c:pt>
                <c:pt idx="1174">
                  <c:v>0.93995694500000004</c:v>
                </c:pt>
                <c:pt idx="1175">
                  <c:v>0.93143126200000004</c:v>
                </c:pt>
                <c:pt idx="1176">
                  <c:v>0.92640896399999995</c:v>
                </c:pt>
                <c:pt idx="1177">
                  <c:v>0.920988209</c:v>
                </c:pt>
                <c:pt idx="1178">
                  <c:v>0.92937904500000001</c:v>
                </c:pt>
                <c:pt idx="1179">
                  <c:v>0.91200717799999997</c:v>
                </c:pt>
                <c:pt idx="1180">
                  <c:v>1.001373863</c:v>
                </c:pt>
                <c:pt idx="1181">
                  <c:v>0.93840220100000005</c:v>
                </c:pt>
                <c:pt idx="1182">
                  <c:v>0.94414454599999997</c:v>
                </c:pt>
                <c:pt idx="1183">
                  <c:v>0.94254398500000003</c:v>
                </c:pt>
                <c:pt idx="1184">
                  <c:v>0.93922408800000001</c:v>
                </c:pt>
                <c:pt idx="1185">
                  <c:v>0.94178745900000005</c:v>
                </c:pt>
                <c:pt idx="1186">
                  <c:v>0.93893680700000004</c:v>
                </c:pt>
                <c:pt idx="1187">
                  <c:v>0.93853270499999997</c:v>
                </c:pt>
                <c:pt idx="1188">
                  <c:v>0.95582618399999997</c:v>
                </c:pt>
                <c:pt idx="1189">
                  <c:v>0.95288389699999998</c:v>
                </c:pt>
                <c:pt idx="1190">
                  <c:v>0.963810528</c:v>
                </c:pt>
                <c:pt idx="1191">
                  <c:v>0.95278335999999997</c:v>
                </c:pt>
                <c:pt idx="1192">
                  <c:v>0.92147873400000002</c:v>
                </c:pt>
                <c:pt idx="1193">
                  <c:v>0.96789672299999996</c:v>
                </c:pt>
                <c:pt idx="1194">
                  <c:v>0.95491049100000003</c:v>
                </c:pt>
                <c:pt idx="1195">
                  <c:v>0.96561107700000004</c:v>
                </c:pt>
                <c:pt idx="1196">
                  <c:v>0.97244999399999998</c:v>
                </c:pt>
                <c:pt idx="1197">
                  <c:v>0.96855466599999995</c:v>
                </c:pt>
                <c:pt idx="1198">
                  <c:v>0.96772083799999997</c:v>
                </c:pt>
                <c:pt idx="1199">
                  <c:v>0.94780514199999999</c:v>
                </c:pt>
                <c:pt idx="1200">
                  <c:v>0.94519443199999997</c:v>
                </c:pt>
                <c:pt idx="1201">
                  <c:v>1.0195669650000001</c:v>
                </c:pt>
                <c:pt idx="1202">
                  <c:v>0.98291563000000004</c:v>
                </c:pt>
                <c:pt idx="1203">
                  <c:v>0.97954253199999997</c:v>
                </c:pt>
                <c:pt idx="1204">
                  <c:v>0.96809975199999998</c:v>
                </c:pt>
                <c:pt idx="1205">
                  <c:v>0.98582165399999999</c:v>
                </c:pt>
                <c:pt idx="1206">
                  <c:v>0.98963424799999999</c:v>
                </c:pt>
                <c:pt idx="1207">
                  <c:v>0.98757008899999998</c:v>
                </c:pt>
                <c:pt idx="1208">
                  <c:v>0.97061687299999999</c:v>
                </c:pt>
                <c:pt idx="1209">
                  <c:v>1.050776047</c:v>
                </c:pt>
                <c:pt idx="1210">
                  <c:v>0.98169919500000002</c:v>
                </c:pt>
                <c:pt idx="1211">
                  <c:v>0.99375084400000002</c:v>
                </c:pt>
                <c:pt idx="1212">
                  <c:v>0.99190664900000003</c:v>
                </c:pt>
                <c:pt idx="1213">
                  <c:v>0.98813140300000002</c:v>
                </c:pt>
                <c:pt idx="1214">
                  <c:v>1.0007619539999999</c:v>
                </c:pt>
                <c:pt idx="1215">
                  <c:v>0.99662972500000002</c:v>
                </c:pt>
                <c:pt idx="1216">
                  <c:v>0.99931621699999995</c:v>
                </c:pt>
                <c:pt idx="1217">
                  <c:v>0.98508640800000002</c:v>
                </c:pt>
                <c:pt idx="1218">
                  <c:v>0.99245797499999999</c:v>
                </c:pt>
                <c:pt idx="1219">
                  <c:v>1.004258823</c:v>
                </c:pt>
                <c:pt idx="1220">
                  <c:v>0.99608057000000005</c:v>
                </c:pt>
                <c:pt idx="1221">
                  <c:v>1.0081304820000001</c:v>
                </c:pt>
                <c:pt idx="1222">
                  <c:v>0.98361374400000001</c:v>
                </c:pt>
                <c:pt idx="1223">
                  <c:v>0.99855100500000005</c:v>
                </c:pt>
                <c:pt idx="1224">
                  <c:v>1.0169377980000001</c:v>
                </c:pt>
                <c:pt idx="1225">
                  <c:v>1.023877903</c:v>
                </c:pt>
                <c:pt idx="1226">
                  <c:v>1.0302147850000001</c:v>
                </c:pt>
                <c:pt idx="1227">
                  <c:v>0.99122742600000002</c:v>
                </c:pt>
                <c:pt idx="1228">
                  <c:v>0.99894598800000001</c:v>
                </c:pt>
                <c:pt idx="1229">
                  <c:v>1.038743507</c:v>
                </c:pt>
                <c:pt idx="1230">
                  <c:v>1.030889231</c:v>
                </c:pt>
                <c:pt idx="1231">
                  <c:v>1.0106026539999999</c:v>
                </c:pt>
                <c:pt idx="1232">
                  <c:v>1.0012092690000001</c:v>
                </c:pt>
                <c:pt idx="1233">
                  <c:v>1.0285929439999999</c:v>
                </c:pt>
                <c:pt idx="1234">
                  <c:v>1.0244431270000001</c:v>
                </c:pt>
                <c:pt idx="1235">
                  <c:v>1.02298588</c:v>
                </c:pt>
                <c:pt idx="1236">
                  <c:v>1.0323308419999999</c:v>
                </c:pt>
                <c:pt idx="1237">
                  <c:v>1.057640586</c:v>
                </c:pt>
                <c:pt idx="1238">
                  <c:v>1.040669998</c:v>
                </c:pt>
                <c:pt idx="1239">
                  <c:v>1.0052437839999999</c:v>
                </c:pt>
                <c:pt idx="1240">
                  <c:v>1.0745258360000001</c:v>
                </c:pt>
                <c:pt idx="1241">
                  <c:v>1.0398281359999999</c:v>
                </c:pt>
                <c:pt idx="1242">
                  <c:v>1.0569216260000001</c:v>
                </c:pt>
                <c:pt idx="1243">
                  <c:v>1.0532927329999999</c:v>
                </c:pt>
                <c:pt idx="1244">
                  <c:v>1.045327063</c:v>
                </c:pt>
                <c:pt idx="1245">
                  <c:v>1.035395815</c:v>
                </c:pt>
                <c:pt idx="1246">
                  <c:v>1.0439262739999999</c:v>
                </c:pt>
                <c:pt idx="1247">
                  <c:v>1.0437282400000001</c:v>
                </c:pt>
                <c:pt idx="1248">
                  <c:v>1.037744215</c:v>
                </c:pt>
                <c:pt idx="1249">
                  <c:v>1.047283521</c:v>
                </c:pt>
                <c:pt idx="1250">
                  <c:v>1.057537009</c:v>
                </c:pt>
                <c:pt idx="1251">
                  <c:v>1.045137497</c:v>
                </c:pt>
                <c:pt idx="1252">
                  <c:v>1.0763150930000001</c:v>
                </c:pt>
                <c:pt idx="1253">
                  <c:v>1.0592072720000001</c:v>
                </c:pt>
                <c:pt idx="1254">
                  <c:v>1.0571040249999999</c:v>
                </c:pt>
                <c:pt idx="1255">
                  <c:v>1.0563029859999999</c:v>
                </c:pt>
                <c:pt idx="1256">
                  <c:v>1.066230542</c:v>
                </c:pt>
                <c:pt idx="1257">
                  <c:v>1.0741414929999999</c:v>
                </c:pt>
                <c:pt idx="1258">
                  <c:v>1.0746211619999999</c:v>
                </c:pt>
                <c:pt idx="1259">
                  <c:v>1.082123666</c:v>
                </c:pt>
                <c:pt idx="1260">
                  <c:v>1.0748982359999999</c:v>
                </c:pt>
                <c:pt idx="1261">
                  <c:v>1.0788296079999999</c:v>
                </c:pt>
                <c:pt idx="1262">
                  <c:v>1.0492048009999999</c:v>
                </c:pt>
                <c:pt idx="1263">
                  <c:v>1.0654633769999999</c:v>
                </c:pt>
                <c:pt idx="1264">
                  <c:v>1.0631740380000001</c:v>
                </c:pt>
                <c:pt idx="1265">
                  <c:v>1.088745439</c:v>
                </c:pt>
                <c:pt idx="1266">
                  <c:v>1.098472573</c:v>
                </c:pt>
                <c:pt idx="1267">
                  <c:v>1.085933222</c:v>
                </c:pt>
                <c:pt idx="1268">
                  <c:v>1.0844842269999999</c:v>
                </c:pt>
                <c:pt idx="1269">
                  <c:v>1.113284543</c:v>
                </c:pt>
                <c:pt idx="1270">
                  <c:v>1.0935434289999999</c:v>
                </c:pt>
                <c:pt idx="1271">
                  <c:v>1.0894956689999999</c:v>
                </c:pt>
                <c:pt idx="1272">
                  <c:v>1.100996208</c:v>
                </c:pt>
                <c:pt idx="1273">
                  <c:v>1.0965504239999999</c:v>
                </c:pt>
                <c:pt idx="1274">
                  <c:v>1.0968429159999999</c:v>
                </c:pt>
                <c:pt idx="1275">
                  <c:v>1.076048442</c:v>
                </c:pt>
                <c:pt idx="1276">
                  <c:v>1.1042846200000001</c:v>
                </c:pt>
                <c:pt idx="1277">
                  <c:v>1.102815866</c:v>
                </c:pt>
                <c:pt idx="1278">
                  <c:v>1.1195402130000001</c:v>
                </c:pt>
                <c:pt idx="1279">
                  <c:v>1.090342959</c:v>
                </c:pt>
                <c:pt idx="1280">
                  <c:v>1.119024282</c:v>
                </c:pt>
                <c:pt idx="1281">
                  <c:v>1.1053666440000001</c:v>
                </c:pt>
                <c:pt idx="1282">
                  <c:v>1.1265604440000001</c:v>
                </c:pt>
                <c:pt idx="1283">
                  <c:v>1.113942703</c:v>
                </c:pt>
                <c:pt idx="1284">
                  <c:v>1.138591898</c:v>
                </c:pt>
                <c:pt idx="1285">
                  <c:v>1.1263113810000001</c:v>
                </c:pt>
                <c:pt idx="1286">
                  <c:v>1.11133221</c:v>
                </c:pt>
                <c:pt idx="1287">
                  <c:v>1.116954258</c:v>
                </c:pt>
                <c:pt idx="1288">
                  <c:v>1.0854737480000001</c:v>
                </c:pt>
                <c:pt idx="1289">
                  <c:v>1.130140044</c:v>
                </c:pt>
                <c:pt idx="1290">
                  <c:v>1.1340512220000001</c:v>
                </c:pt>
                <c:pt idx="1291">
                  <c:v>1.137772617</c:v>
                </c:pt>
                <c:pt idx="1292">
                  <c:v>1.099068197</c:v>
                </c:pt>
                <c:pt idx="1293">
                  <c:v>1.14160975</c:v>
                </c:pt>
                <c:pt idx="1294">
                  <c:v>1.1307367530000001</c:v>
                </c:pt>
                <c:pt idx="1295">
                  <c:v>1.1521235919999999</c:v>
                </c:pt>
                <c:pt idx="1296">
                  <c:v>1.1419137500000001</c:v>
                </c:pt>
                <c:pt idx="1297">
                  <c:v>1.109430908</c:v>
                </c:pt>
                <c:pt idx="1298">
                  <c:v>1.106529227</c:v>
                </c:pt>
                <c:pt idx="1299">
                  <c:v>1.1409709159999999</c:v>
                </c:pt>
                <c:pt idx="1300">
                  <c:v>1.2307308459999999</c:v>
                </c:pt>
                <c:pt idx="1301">
                  <c:v>1.148766781</c:v>
                </c:pt>
                <c:pt idx="1302">
                  <c:v>1.1516817070000001</c:v>
                </c:pt>
                <c:pt idx="1303">
                  <c:v>1.165704144</c:v>
                </c:pt>
                <c:pt idx="1304">
                  <c:v>1.150691318</c:v>
                </c:pt>
                <c:pt idx="1305">
                  <c:v>1.1515338319999999</c:v>
                </c:pt>
                <c:pt idx="1306">
                  <c:v>1.156744394</c:v>
                </c:pt>
                <c:pt idx="1307">
                  <c:v>1.15436125</c:v>
                </c:pt>
                <c:pt idx="1308">
                  <c:v>1.1634782130000001</c:v>
                </c:pt>
                <c:pt idx="1309">
                  <c:v>1.1419282980000001</c:v>
                </c:pt>
                <c:pt idx="1310">
                  <c:v>1.120392498</c:v>
                </c:pt>
                <c:pt idx="1311">
                  <c:v>1.25371955</c:v>
                </c:pt>
                <c:pt idx="1312">
                  <c:v>1.1408299900000001</c:v>
                </c:pt>
                <c:pt idx="1313">
                  <c:v>1.177732993</c:v>
                </c:pt>
                <c:pt idx="1314">
                  <c:v>1.1650957099999999</c:v>
                </c:pt>
                <c:pt idx="1315">
                  <c:v>1.161387127</c:v>
                </c:pt>
                <c:pt idx="1316">
                  <c:v>1.168855974</c:v>
                </c:pt>
                <c:pt idx="1317">
                  <c:v>1.160011092</c:v>
                </c:pt>
                <c:pt idx="1318">
                  <c:v>1.144394825</c:v>
                </c:pt>
                <c:pt idx="1319">
                  <c:v>1.1859553270000001</c:v>
                </c:pt>
                <c:pt idx="1320">
                  <c:v>1.1798104</c:v>
                </c:pt>
                <c:pt idx="1321">
                  <c:v>1.1913200589999999</c:v>
                </c:pt>
                <c:pt idx="1322">
                  <c:v>1.1950864029999999</c:v>
                </c:pt>
                <c:pt idx="1323">
                  <c:v>1.1836481830000001</c:v>
                </c:pt>
                <c:pt idx="1324">
                  <c:v>1.1966472269999999</c:v>
                </c:pt>
                <c:pt idx="1325">
                  <c:v>1.199189753</c:v>
                </c:pt>
                <c:pt idx="1326">
                  <c:v>1.1948479809999999</c:v>
                </c:pt>
                <c:pt idx="1327">
                  <c:v>1.196214678</c:v>
                </c:pt>
                <c:pt idx="1328">
                  <c:v>1.2388693630000001</c:v>
                </c:pt>
                <c:pt idx="1329">
                  <c:v>1.1986829409999999</c:v>
                </c:pt>
                <c:pt idx="1330">
                  <c:v>1.197117558</c:v>
                </c:pt>
                <c:pt idx="1331">
                  <c:v>1.1939685520000001</c:v>
                </c:pt>
                <c:pt idx="1332">
                  <c:v>1.1860834410000001</c:v>
                </c:pt>
                <c:pt idx="1333">
                  <c:v>1.2038515949999999</c:v>
                </c:pt>
                <c:pt idx="1334">
                  <c:v>1.202092736</c:v>
                </c:pt>
                <c:pt idx="1335">
                  <c:v>1.1687259050000001</c:v>
                </c:pt>
                <c:pt idx="1336">
                  <c:v>1.2107975609999999</c:v>
                </c:pt>
                <c:pt idx="1337">
                  <c:v>1.166550784</c:v>
                </c:pt>
                <c:pt idx="1338">
                  <c:v>1.2456344509999999</c:v>
                </c:pt>
                <c:pt idx="1339">
                  <c:v>1.1937060260000001</c:v>
                </c:pt>
                <c:pt idx="1340">
                  <c:v>1.2036998109999999</c:v>
                </c:pt>
                <c:pt idx="1341">
                  <c:v>1.2147982020000001</c:v>
                </c:pt>
                <c:pt idx="1342">
                  <c:v>1.2255135530000001</c:v>
                </c:pt>
                <c:pt idx="1343">
                  <c:v>1.2704221819999999</c:v>
                </c:pt>
                <c:pt idx="1344">
                  <c:v>1.22021961</c:v>
                </c:pt>
                <c:pt idx="1345">
                  <c:v>1.2166710599999999</c:v>
                </c:pt>
                <c:pt idx="1346">
                  <c:v>1.2016000389999999</c:v>
                </c:pt>
                <c:pt idx="1347">
                  <c:v>1.18616791</c:v>
                </c:pt>
                <c:pt idx="1348">
                  <c:v>1.2353892129999999</c:v>
                </c:pt>
                <c:pt idx="1349">
                  <c:v>1.209751367</c:v>
                </c:pt>
                <c:pt idx="1350">
                  <c:v>1.24485165</c:v>
                </c:pt>
                <c:pt idx="1351">
                  <c:v>1.2264794050000001</c:v>
                </c:pt>
                <c:pt idx="1352">
                  <c:v>1.273585086</c:v>
                </c:pt>
                <c:pt idx="1353">
                  <c:v>1.210925458</c:v>
                </c:pt>
                <c:pt idx="1354">
                  <c:v>1.2473472729999999</c:v>
                </c:pt>
                <c:pt idx="1355">
                  <c:v>1.229169806</c:v>
                </c:pt>
                <c:pt idx="1356">
                  <c:v>1.2570459620000001</c:v>
                </c:pt>
                <c:pt idx="1357">
                  <c:v>1.2242686739999999</c:v>
                </c:pt>
                <c:pt idx="1358">
                  <c:v>1.2435692039999999</c:v>
                </c:pt>
                <c:pt idx="1359">
                  <c:v>1.2742884109999999</c:v>
                </c:pt>
                <c:pt idx="1360">
                  <c:v>1.221376982</c:v>
                </c:pt>
                <c:pt idx="1361">
                  <c:v>1.3244317050000001</c:v>
                </c:pt>
                <c:pt idx="1362">
                  <c:v>1.2427733750000001</c:v>
                </c:pt>
                <c:pt idx="1363">
                  <c:v>1.2767968460000001</c:v>
                </c:pt>
                <c:pt idx="1364">
                  <c:v>1.2544593559999999</c:v>
                </c:pt>
                <c:pt idx="1365">
                  <c:v>1.258241551</c:v>
                </c:pt>
                <c:pt idx="1366">
                  <c:v>1.2894706090000001</c:v>
                </c:pt>
                <c:pt idx="1367">
                  <c:v>1.2655345119999999</c:v>
                </c:pt>
                <c:pt idx="1368">
                  <c:v>1.2548960300000001</c:v>
                </c:pt>
                <c:pt idx="1369">
                  <c:v>1.2648774380000001</c:v>
                </c:pt>
                <c:pt idx="1370">
                  <c:v>1.2799604019999999</c:v>
                </c:pt>
                <c:pt idx="1371">
                  <c:v>1.2676881360000001</c:v>
                </c:pt>
                <c:pt idx="1372">
                  <c:v>1.2582671729999999</c:v>
                </c:pt>
                <c:pt idx="1373">
                  <c:v>1.246346679</c:v>
                </c:pt>
                <c:pt idx="1374">
                  <c:v>1.2801599560000001</c:v>
                </c:pt>
                <c:pt idx="1375">
                  <c:v>1.291406439</c:v>
                </c:pt>
                <c:pt idx="1376">
                  <c:v>1.2801126190000001</c:v>
                </c:pt>
                <c:pt idx="1377">
                  <c:v>1.2954865550000001</c:v>
                </c:pt>
                <c:pt idx="1378">
                  <c:v>1.2813716129999999</c:v>
                </c:pt>
                <c:pt idx="1379">
                  <c:v>1.312382444</c:v>
                </c:pt>
                <c:pt idx="1380">
                  <c:v>1.2707261830000001</c:v>
                </c:pt>
                <c:pt idx="1381">
                  <c:v>1.3661444229999999</c:v>
                </c:pt>
                <c:pt idx="1382">
                  <c:v>1.2742623550000001</c:v>
                </c:pt>
                <c:pt idx="1383">
                  <c:v>1.306660511</c:v>
                </c:pt>
                <c:pt idx="1384">
                  <c:v>1.3045626939999999</c:v>
                </c:pt>
                <c:pt idx="1385">
                  <c:v>1.2796464139999999</c:v>
                </c:pt>
                <c:pt idx="1386">
                  <c:v>1.297707927</c:v>
                </c:pt>
                <c:pt idx="1387">
                  <c:v>1.31281369</c:v>
                </c:pt>
                <c:pt idx="1388">
                  <c:v>1.313940879</c:v>
                </c:pt>
                <c:pt idx="1389">
                  <c:v>1.3667048690000001</c:v>
                </c:pt>
                <c:pt idx="1390">
                  <c:v>1.333077901</c:v>
                </c:pt>
                <c:pt idx="1391">
                  <c:v>1.292448942</c:v>
                </c:pt>
                <c:pt idx="1392">
                  <c:v>1.3189651309999999</c:v>
                </c:pt>
                <c:pt idx="1393">
                  <c:v>1.307984214</c:v>
                </c:pt>
                <c:pt idx="1394">
                  <c:v>1.327209614</c:v>
                </c:pt>
                <c:pt idx="1395">
                  <c:v>1.330387717</c:v>
                </c:pt>
                <c:pt idx="1396">
                  <c:v>1.331530541</c:v>
                </c:pt>
                <c:pt idx="1397">
                  <c:v>1.320960023</c:v>
                </c:pt>
                <c:pt idx="1398">
                  <c:v>1.4587211330000001</c:v>
                </c:pt>
                <c:pt idx="1399">
                  <c:v>1.4439241460000001</c:v>
                </c:pt>
                <c:pt idx="1400">
                  <c:v>1.3290813859999999</c:v>
                </c:pt>
                <c:pt idx="1401">
                  <c:v>1.338792234</c:v>
                </c:pt>
                <c:pt idx="1402">
                  <c:v>1.343897047</c:v>
                </c:pt>
                <c:pt idx="1403">
                  <c:v>1.365526869</c:v>
                </c:pt>
                <c:pt idx="1404">
                  <c:v>1.3412264060000001</c:v>
                </c:pt>
                <c:pt idx="1405">
                  <c:v>1.3667802179999999</c:v>
                </c:pt>
                <c:pt idx="1406">
                  <c:v>1.3142012329999999</c:v>
                </c:pt>
                <c:pt idx="1407">
                  <c:v>1.32136304</c:v>
                </c:pt>
                <c:pt idx="1408">
                  <c:v>1.3401726110000001</c:v>
                </c:pt>
                <c:pt idx="1409">
                  <c:v>1.354884043</c:v>
                </c:pt>
                <c:pt idx="1410">
                  <c:v>1.342518841</c:v>
                </c:pt>
                <c:pt idx="1411">
                  <c:v>1.3535269000000001</c:v>
                </c:pt>
                <c:pt idx="1412">
                  <c:v>1.3542604090000001</c:v>
                </c:pt>
                <c:pt idx="1413">
                  <c:v>1.3463477210000001</c:v>
                </c:pt>
                <c:pt idx="1414">
                  <c:v>1.354039574</c:v>
                </c:pt>
                <c:pt idx="1415">
                  <c:v>1.35772753</c:v>
                </c:pt>
                <c:pt idx="1416">
                  <c:v>1.3562620320000001</c:v>
                </c:pt>
                <c:pt idx="1417">
                  <c:v>1.362008068</c:v>
                </c:pt>
                <c:pt idx="1418">
                  <c:v>1.3512145449999999</c:v>
                </c:pt>
                <c:pt idx="1419">
                  <c:v>1.3423928970000001</c:v>
                </c:pt>
                <c:pt idx="1420">
                  <c:v>1.3892193319999999</c:v>
                </c:pt>
                <c:pt idx="1421">
                  <c:v>1.372022265</c:v>
                </c:pt>
                <c:pt idx="1422">
                  <c:v>1.3750655220000001</c:v>
                </c:pt>
                <c:pt idx="1423">
                  <c:v>1.3682713390000001</c:v>
                </c:pt>
                <c:pt idx="1424">
                  <c:v>1.39519098</c:v>
                </c:pt>
                <c:pt idx="1425">
                  <c:v>1.3875560179999999</c:v>
                </c:pt>
                <c:pt idx="1426">
                  <c:v>1.388914247</c:v>
                </c:pt>
                <c:pt idx="1427">
                  <c:v>1.3866557429999999</c:v>
                </c:pt>
                <c:pt idx="1428">
                  <c:v>1.363550869</c:v>
                </c:pt>
                <c:pt idx="1429">
                  <c:v>1.389268841</c:v>
                </c:pt>
                <c:pt idx="1430">
                  <c:v>1.391930361</c:v>
                </c:pt>
                <c:pt idx="1431">
                  <c:v>1.399074363</c:v>
                </c:pt>
                <c:pt idx="1432">
                  <c:v>1.3789730099999999</c:v>
                </c:pt>
                <c:pt idx="1433">
                  <c:v>1.4279456850000001</c:v>
                </c:pt>
                <c:pt idx="1434">
                  <c:v>1.3973776090000001</c:v>
                </c:pt>
                <c:pt idx="1435">
                  <c:v>1.377449752</c:v>
                </c:pt>
                <c:pt idx="1436">
                  <c:v>1.3627209490000001</c:v>
                </c:pt>
                <c:pt idx="1437">
                  <c:v>1.414962493</c:v>
                </c:pt>
                <c:pt idx="1438">
                  <c:v>1.4187446880000001</c:v>
                </c:pt>
                <c:pt idx="1439">
                  <c:v>1.3939384990000001</c:v>
                </c:pt>
                <c:pt idx="1440">
                  <c:v>1.4152786530000001</c:v>
                </c:pt>
                <c:pt idx="1441">
                  <c:v>1.3960986369999999</c:v>
                </c:pt>
                <c:pt idx="1442">
                  <c:v>1.4236260599999999</c:v>
                </c:pt>
                <c:pt idx="1443">
                  <c:v>1.4097132800000001</c:v>
                </c:pt>
                <c:pt idx="1444">
                  <c:v>1.379014266</c:v>
                </c:pt>
                <c:pt idx="1445">
                  <c:v>1.412428869</c:v>
                </c:pt>
                <c:pt idx="1446">
                  <c:v>1.388352281</c:v>
                </c:pt>
                <c:pt idx="1447">
                  <c:v>1.419727043</c:v>
                </c:pt>
                <c:pt idx="1448">
                  <c:v>1.4157025160000001</c:v>
                </c:pt>
                <c:pt idx="1449">
                  <c:v>1.40369017</c:v>
                </c:pt>
                <c:pt idx="1450">
                  <c:v>1.4179597159999999</c:v>
                </c:pt>
                <c:pt idx="1451">
                  <c:v>1.431412154</c:v>
                </c:pt>
                <c:pt idx="1452">
                  <c:v>1.407692331</c:v>
                </c:pt>
                <c:pt idx="1453">
                  <c:v>1.4317978</c:v>
                </c:pt>
                <c:pt idx="1454">
                  <c:v>1.524702829</c:v>
                </c:pt>
                <c:pt idx="1455">
                  <c:v>1.4216357289999999</c:v>
                </c:pt>
                <c:pt idx="1456">
                  <c:v>1.405943028</c:v>
                </c:pt>
                <c:pt idx="1457">
                  <c:v>1.4482140210000001</c:v>
                </c:pt>
                <c:pt idx="1458">
                  <c:v>1.445504946</c:v>
                </c:pt>
                <c:pt idx="1459">
                  <c:v>1.444205129</c:v>
                </c:pt>
                <c:pt idx="1460">
                  <c:v>1.444060946</c:v>
                </c:pt>
                <c:pt idx="1461">
                  <c:v>1.463997054</c:v>
                </c:pt>
                <c:pt idx="1462">
                  <c:v>1.46459246</c:v>
                </c:pt>
                <c:pt idx="1463">
                  <c:v>1.4606752009999999</c:v>
                </c:pt>
                <c:pt idx="1464">
                  <c:v>1.462857488</c:v>
                </c:pt>
                <c:pt idx="1465">
                  <c:v>1.454091212</c:v>
                </c:pt>
                <c:pt idx="1466">
                  <c:v>1.4484213930000001</c:v>
                </c:pt>
                <c:pt idx="1467">
                  <c:v>1.470410153</c:v>
                </c:pt>
                <c:pt idx="1468">
                  <c:v>1.4674598320000001</c:v>
                </c:pt>
                <c:pt idx="1469">
                  <c:v>1.5099926990000001</c:v>
                </c:pt>
                <c:pt idx="1470">
                  <c:v>1.439904396</c:v>
                </c:pt>
                <c:pt idx="1471">
                  <c:v>1.4601584009999999</c:v>
                </c:pt>
                <c:pt idx="1472">
                  <c:v>1.4599419090000001</c:v>
                </c:pt>
                <c:pt idx="1473">
                  <c:v>1.462421465</c:v>
                </c:pt>
                <c:pt idx="1474">
                  <c:v>1.462565648</c:v>
                </c:pt>
                <c:pt idx="1475">
                  <c:v>1.470140896</c:v>
                </c:pt>
                <c:pt idx="1476">
                  <c:v>1.46735734</c:v>
                </c:pt>
                <c:pt idx="1477">
                  <c:v>1.4848340879999999</c:v>
                </c:pt>
                <c:pt idx="1478">
                  <c:v>1.4583161609999999</c:v>
                </c:pt>
                <c:pt idx="1479">
                  <c:v>1.4781378350000001</c:v>
                </c:pt>
                <c:pt idx="1480">
                  <c:v>1.555842425</c:v>
                </c:pt>
                <c:pt idx="1481">
                  <c:v>1.4583956360000001</c:v>
                </c:pt>
                <c:pt idx="1482">
                  <c:v>1.494723861</c:v>
                </c:pt>
                <c:pt idx="1483">
                  <c:v>1.481072521</c:v>
                </c:pt>
                <c:pt idx="1484">
                  <c:v>1.465106437</c:v>
                </c:pt>
                <c:pt idx="1485">
                  <c:v>1.484390248</c:v>
                </c:pt>
                <c:pt idx="1486">
                  <c:v>1.492143335</c:v>
                </c:pt>
                <c:pt idx="1487">
                  <c:v>1.4672505060000001</c:v>
                </c:pt>
                <c:pt idx="1488">
                  <c:v>1.5089297850000001</c:v>
                </c:pt>
                <c:pt idx="1489">
                  <c:v>1.481623629</c:v>
                </c:pt>
                <c:pt idx="1490">
                  <c:v>1.4923774160000001</c:v>
                </c:pt>
                <c:pt idx="1491">
                  <c:v>1.517786611</c:v>
                </c:pt>
                <c:pt idx="1492">
                  <c:v>1.4901981689999999</c:v>
                </c:pt>
                <c:pt idx="1493">
                  <c:v>1.52304364</c:v>
                </c:pt>
                <c:pt idx="1494">
                  <c:v>1.64391255</c:v>
                </c:pt>
                <c:pt idx="1495">
                  <c:v>1.5236373089999999</c:v>
                </c:pt>
                <c:pt idx="1496">
                  <c:v>1.529870179</c:v>
                </c:pt>
                <c:pt idx="1497">
                  <c:v>1.5470752809999999</c:v>
                </c:pt>
                <c:pt idx="1498">
                  <c:v>1.5419787190000001</c:v>
                </c:pt>
                <c:pt idx="1499">
                  <c:v>1.5022465599999999</c:v>
                </c:pt>
                <c:pt idx="1500">
                  <c:v>1.535324157</c:v>
                </c:pt>
                <c:pt idx="1501">
                  <c:v>1.5278633450000001</c:v>
                </c:pt>
                <c:pt idx="1502">
                  <c:v>1.5221099259999999</c:v>
                </c:pt>
                <c:pt idx="1503">
                  <c:v>1.5137588259999999</c:v>
                </c:pt>
                <c:pt idx="1504">
                  <c:v>1.5394227300000001</c:v>
                </c:pt>
                <c:pt idx="1505">
                  <c:v>1.536833084</c:v>
                </c:pt>
                <c:pt idx="1506">
                  <c:v>1.5492656010000001</c:v>
                </c:pt>
                <c:pt idx="1507">
                  <c:v>1.530353321</c:v>
                </c:pt>
                <c:pt idx="1508">
                  <c:v>1.5117654540000001</c:v>
                </c:pt>
                <c:pt idx="1509">
                  <c:v>1.550506138</c:v>
                </c:pt>
                <c:pt idx="1510">
                  <c:v>1.5528393389999999</c:v>
                </c:pt>
                <c:pt idx="1511">
                  <c:v>1.547164526</c:v>
                </c:pt>
                <c:pt idx="1512">
                  <c:v>1.5575133400000001</c:v>
                </c:pt>
                <c:pt idx="1513">
                  <c:v>1.5180204740000001</c:v>
                </c:pt>
                <c:pt idx="1514">
                  <c:v>1.558057934</c:v>
                </c:pt>
                <c:pt idx="1515">
                  <c:v>1.5569689630000001</c:v>
                </c:pt>
                <c:pt idx="1516">
                  <c:v>1.5832549810000001</c:v>
                </c:pt>
                <c:pt idx="1517">
                  <c:v>1.566845925</c:v>
                </c:pt>
                <c:pt idx="1518">
                  <c:v>1.5781990260000001</c:v>
                </c:pt>
                <c:pt idx="1519">
                  <c:v>1.5447566290000001</c:v>
                </c:pt>
                <c:pt idx="1520">
                  <c:v>1.554560414</c:v>
                </c:pt>
                <c:pt idx="1521">
                  <c:v>1.5687722</c:v>
                </c:pt>
                <c:pt idx="1522">
                  <c:v>1.557007614</c:v>
                </c:pt>
                <c:pt idx="1523">
                  <c:v>1.540472399</c:v>
                </c:pt>
                <c:pt idx="1524">
                  <c:v>1.553448642</c:v>
                </c:pt>
                <c:pt idx="1525">
                  <c:v>1.5879131310000001</c:v>
                </c:pt>
                <c:pt idx="1526">
                  <c:v>1.579513825</c:v>
                </c:pt>
                <c:pt idx="1527">
                  <c:v>1.558418174</c:v>
                </c:pt>
                <c:pt idx="1528">
                  <c:v>1.5922132120000001</c:v>
                </c:pt>
                <c:pt idx="1529">
                  <c:v>1.577060111</c:v>
                </c:pt>
                <c:pt idx="1530">
                  <c:v>1.561834918</c:v>
                </c:pt>
                <c:pt idx="1531">
                  <c:v>1.5823712089999999</c:v>
                </c:pt>
                <c:pt idx="1532">
                  <c:v>1.570838532</c:v>
                </c:pt>
                <c:pt idx="1533">
                  <c:v>1.5948065499999999</c:v>
                </c:pt>
                <c:pt idx="1534">
                  <c:v>1.6011084710000001</c:v>
                </c:pt>
                <c:pt idx="1535">
                  <c:v>1.5954892469999999</c:v>
                </c:pt>
                <c:pt idx="1536">
                  <c:v>1.573946281</c:v>
                </c:pt>
                <c:pt idx="1537">
                  <c:v>1.6079734450000001</c:v>
                </c:pt>
                <c:pt idx="1538">
                  <c:v>1.5905088570000001</c:v>
                </c:pt>
                <c:pt idx="1539">
                  <c:v>1.615021469</c:v>
                </c:pt>
                <c:pt idx="1540">
                  <c:v>1.615399297</c:v>
                </c:pt>
                <c:pt idx="1541">
                  <c:v>1.6327663880000001</c:v>
                </c:pt>
                <c:pt idx="1542">
                  <c:v>1.604712175</c:v>
                </c:pt>
                <c:pt idx="1543">
                  <c:v>1.6248834489999999</c:v>
                </c:pt>
                <c:pt idx="1544">
                  <c:v>1.6439505510000001</c:v>
                </c:pt>
                <c:pt idx="1545">
                  <c:v>1.612159525</c:v>
                </c:pt>
                <c:pt idx="1546">
                  <c:v>1.6145461430000001</c:v>
                </c:pt>
                <c:pt idx="1547">
                  <c:v>1.6370302059999999</c:v>
                </c:pt>
                <c:pt idx="1548">
                  <c:v>1.6271638829999999</c:v>
                </c:pt>
                <c:pt idx="1549">
                  <c:v>1.626973666</c:v>
                </c:pt>
                <c:pt idx="1550">
                  <c:v>1.6275723289999999</c:v>
                </c:pt>
                <c:pt idx="1551">
                  <c:v>1.664008693</c:v>
                </c:pt>
                <c:pt idx="1552">
                  <c:v>1.7471590100000001</c:v>
                </c:pt>
                <c:pt idx="1553">
                  <c:v>1.6182992410000001</c:v>
                </c:pt>
                <c:pt idx="1554">
                  <c:v>1.6278300779999999</c:v>
                </c:pt>
                <c:pt idx="1555">
                  <c:v>1.6617393330000001</c:v>
                </c:pt>
                <c:pt idx="1556">
                  <c:v>1.6360007320000001</c:v>
                </c:pt>
                <c:pt idx="1557">
                  <c:v>1.6520564950000001</c:v>
                </c:pt>
                <c:pt idx="1558">
                  <c:v>1.6374636229999999</c:v>
                </c:pt>
                <c:pt idx="1559">
                  <c:v>1.663617619</c:v>
                </c:pt>
                <c:pt idx="1560">
                  <c:v>1.7240610839999999</c:v>
                </c:pt>
                <c:pt idx="1561">
                  <c:v>1.632300182</c:v>
                </c:pt>
                <c:pt idx="1562">
                  <c:v>1.6598310810000001</c:v>
                </c:pt>
                <c:pt idx="1563">
                  <c:v>1.626173495</c:v>
                </c:pt>
                <c:pt idx="1564">
                  <c:v>1.788257215</c:v>
                </c:pt>
                <c:pt idx="1565">
                  <c:v>1.665090065</c:v>
                </c:pt>
                <c:pt idx="1566">
                  <c:v>1.6659925099999999</c:v>
                </c:pt>
                <c:pt idx="1567">
                  <c:v>1.796061549</c:v>
                </c:pt>
                <c:pt idx="1568">
                  <c:v>1.6603111829999999</c:v>
                </c:pt>
                <c:pt idx="1569">
                  <c:v>1.6506124950000001</c:v>
                </c:pt>
                <c:pt idx="1570">
                  <c:v>1.8262748129999999</c:v>
                </c:pt>
                <c:pt idx="1571">
                  <c:v>1.6712860199999999</c:v>
                </c:pt>
                <c:pt idx="1572">
                  <c:v>1.670650226</c:v>
                </c:pt>
                <c:pt idx="1573">
                  <c:v>1.677909313</c:v>
                </c:pt>
                <c:pt idx="1574">
                  <c:v>1.6715934939999999</c:v>
                </c:pt>
                <c:pt idx="1575">
                  <c:v>1.8112930380000001</c:v>
                </c:pt>
                <c:pt idx="1576">
                  <c:v>1.6866662530000001</c:v>
                </c:pt>
                <c:pt idx="1577">
                  <c:v>1.6935086429999999</c:v>
                </c:pt>
                <c:pt idx="1578">
                  <c:v>1.6991096269999999</c:v>
                </c:pt>
                <c:pt idx="1579">
                  <c:v>1.691471843</c:v>
                </c:pt>
                <c:pt idx="1580">
                  <c:v>1.6583512520000001</c:v>
                </c:pt>
                <c:pt idx="1581">
                  <c:v>1.6969219129999999</c:v>
                </c:pt>
                <c:pt idx="1582">
                  <c:v>1.743805673</c:v>
                </c:pt>
                <c:pt idx="1583">
                  <c:v>1.7085349320000001</c:v>
                </c:pt>
                <c:pt idx="1584">
                  <c:v>1.680664205</c:v>
                </c:pt>
                <c:pt idx="1585">
                  <c:v>1.788254826</c:v>
                </c:pt>
                <c:pt idx="1586">
                  <c:v>1.673599461</c:v>
                </c:pt>
                <c:pt idx="1587">
                  <c:v>1.6894324359999999</c:v>
                </c:pt>
                <c:pt idx="1588">
                  <c:v>1.7157214949999999</c:v>
                </c:pt>
                <c:pt idx="1589">
                  <c:v>1.8861762909999999</c:v>
                </c:pt>
                <c:pt idx="1590">
                  <c:v>1.6992635819999999</c:v>
                </c:pt>
                <c:pt idx="1591">
                  <c:v>1.7166964659999999</c:v>
                </c:pt>
                <c:pt idx="1592">
                  <c:v>1.714712214</c:v>
                </c:pt>
                <c:pt idx="1593">
                  <c:v>1.736579374</c:v>
                </c:pt>
                <c:pt idx="1594">
                  <c:v>1.7754575100000001</c:v>
                </c:pt>
                <c:pt idx="1595">
                  <c:v>1.74091398</c:v>
                </c:pt>
                <c:pt idx="1596">
                  <c:v>1.7424287700000001</c:v>
                </c:pt>
                <c:pt idx="1597">
                  <c:v>1.762884718</c:v>
                </c:pt>
                <c:pt idx="1598">
                  <c:v>1.7631153230000001</c:v>
                </c:pt>
                <c:pt idx="1599">
                  <c:v>1.7399398779999999</c:v>
                </c:pt>
                <c:pt idx="1600">
                  <c:v>1.9065247540000001</c:v>
                </c:pt>
                <c:pt idx="1601">
                  <c:v>1.702675765</c:v>
                </c:pt>
                <c:pt idx="1602">
                  <c:v>1.7619727169999999</c:v>
                </c:pt>
                <c:pt idx="1603">
                  <c:v>1.7225641009999999</c:v>
                </c:pt>
                <c:pt idx="1604">
                  <c:v>1.733934791</c:v>
                </c:pt>
                <c:pt idx="1605">
                  <c:v>1.7491130800000001</c:v>
                </c:pt>
                <c:pt idx="1606">
                  <c:v>1.7544788979999999</c:v>
                </c:pt>
                <c:pt idx="1607">
                  <c:v>1.764268352</c:v>
                </c:pt>
                <c:pt idx="1608">
                  <c:v>1.752455777</c:v>
                </c:pt>
                <c:pt idx="1609">
                  <c:v>1.7444392959999999</c:v>
                </c:pt>
                <c:pt idx="1610">
                  <c:v>1.709149013</c:v>
                </c:pt>
                <c:pt idx="1611">
                  <c:v>1.743044152</c:v>
                </c:pt>
                <c:pt idx="1612">
                  <c:v>1.7645473810000001</c:v>
                </c:pt>
                <c:pt idx="1613">
                  <c:v>1.7713932459999999</c:v>
                </c:pt>
                <c:pt idx="1614">
                  <c:v>1.739140575</c:v>
                </c:pt>
                <c:pt idx="1615">
                  <c:v>1.793289285</c:v>
                </c:pt>
                <c:pt idx="1616">
                  <c:v>1.7728550510000001</c:v>
                </c:pt>
                <c:pt idx="1617">
                  <c:v>1.756366305</c:v>
                </c:pt>
                <c:pt idx="1618">
                  <c:v>1.7628432430000001</c:v>
                </c:pt>
                <c:pt idx="1619">
                  <c:v>1.782851008</c:v>
                </c:pt>
                <c:pt idx="1620">
                  <c:v>1.763749164</c:v>
                </c:pt>
                <c:pt idx="1621">
                  <c:v>1.7479528849999999</c:v>
                </c:pt>
                <c:pt idx="1622">
                  <c:v>1.7899502789999999</c:v>
                </c:pt>
                <c:pt idx="1623">
                  <c:v>1.7839382429999999</c:v>
                </c:pt>
                <c:pt idx="1624">
                  <c:v>1.8040528419999999</c:v>
                </c:pt>
                <c:pt idx="1625">
                  <c:v>1.8148096680000001</c:v>
                </c:pt>
                <c:pt idx="1626">
                  <c:v>1.7964613089999999</c:v>
                </c:pt>
                <c:pt idx="1627">
                  <c:v>1.7940449430000001</c:v>
                </c:pt>
                <c:pt idx="1628">
                  <c:v>1.7738224229999999</c:v>
                </c:pt>
                <c:pt idx="1629">
                  <c:v>1.79339677</c:v>
                </c:pt>
                <c:pt idx="1630">
                  <c:v>1.8388947250000001</c:v>
                </c:pt>
                <c:pt idx="1631">
                  <c:v>1.799189709</c:v>
                </c:pt>
                <c:pt idx="1632">
                  <c:v>1.818876103</c:v>
                </c:pt>
                <c:pt idx="1633">
                  <c:v>1.8247828239999999</c:v>
                </c:pt>
                <c:pt idx="1634">
                  <c:v>1.8098978960000001</c:v>
                </c:pt>
                <c:pt idx="1635">
                  <c:v>1.7906303699999999</c:v>
                </c:pt>
                <c:pt idx="1636">
                  <c:v>1.8427431489999999</c:v>
                </c:pt>
                <c:pt idx="1637">
                  <c:v>1.8109788330000001</c:v>
                </c:pt>
                <c:pt idx="1638">
                  <c:v>1.7978395149999999</c:v>
                </c:pt>
                <c:pt idx="1639">
                  <c:v>1.8441026810000001</c:v>
                </c:pt>
                <c:pt idx="1640">
                  <c:v>1.827962882</c:v>
                </c:pt>
                <c:pt idx="1641">
                  <c:v>1.856447256</c:v>
                </c:pt>
                <c:pt idx="1642">
                  <c:v>1.8206241030000001</c:v>
                </c:pt>
                <c:pt idx="1643">
                  <c:v>1.877686655</c:v>
                </c:pt>
                <c:pt idx="1644">
                  <c:v>1.8030387839999999</c:v>
                </c:pt>
                <c:pt idx="1645">
                  <c:v>1.8270847569999999</c:v>
                </c:pt>
                <c:pt idx="1646">
                  <c:v>1.910405532</c:v>
                </c:pt>
                <c:pt idx="1647">
                  <c:v>1.8220856919999999</c:v>
                </c:pt>
                <c:pt idx="1648">
                  <c:v>1.8354187019999999</c:v>
                </c:pt>
                <c:pt idx="1649">
                  <c:v>1.8217278400000001</c:v>
                </c:pt>
                <c:pt idx="1650">
                  <c:v>2.0171890330000002</c:v>
                </c:pt>
                <c:pt idx="1651">
                  <c:v>1.8353203360000001</c:v>
                </c:pt>
                <c:pt idx="1652">
                  <c:v>1.818064423</c:v>
                </c:pt>
                <c:pt idx="1653">
                  <c:v>1.831593078</c:v>
                </c:pt>
                <c:pt idx="1654">
                  <c:v>1.8308969180000001</c:v>
                </c:pt>
                <c:pt idx="1655">
                  <c:v>1.8258950300000001</c:v>
                </c:pt>
                <c:pt idx="1656">
                  <c:v>1.8678993719999999</c:v>
                </c:pt>
                <c:pt idx="1657">
                  <c:v>1.85196282</c:v>
                </c:pt>
                <c:pt idx="1658">
                  <c:v>1.8609755539999999</c:v>
                </c:pt>
                <c:pt idx="1659">
                  <c:v>1.873974163</c:v>
                </c:pt>
                <c:pt idx="1660">
                  <c:v>1.8740154200000001</c:v>
                </c:pt>
                <c:pt idx="1661">
                  <c:v>1.8307557750000001</c:v>
                </c:pt>
                <c:pt idx="1662">
                  <c:v>2.0510064350000001</c:v>
                </c:pt>
                <c:pt idx="1663">
                  <c:v>1.8547353010000001</c:v>
                </c:pt>
                <c:pt idx="1664">
                  <c:v>1.947534581</c:v>
                </c:pt>
                <c:pt idx="1665">
                  <c:v>1.89746338</c:v>
                </c:pt>
                <c:pt idx="1666">
                  <c:v>1.8827013539999999</c:v>
                </c:pt>
                <c:pt idx="1667">
                  <c:v>1.8711282869999999</c:v>
                </c:pt>
                <c:pt idx="1668">
                  <c:v>1.905741519</c:v>
                </c:pt>
                <c:pt idx="1669">
                  <c:v>1.9089895429999999</c:v>
                </c:pt>
                <c:pt idx="1670">
                  <c:v>1.8971728430000001</c:v>
                </c:pt>
                <c:pt idx="1671">
                  <c:v>1.905578445</c:v>
                </c:pt>
                <c:pt idx="1672">
                  <c:v>1.926734462</c:v>
                </c:pt>
                <c:pt idx="1673">
                  <c:v>1.8954070359999999</c:v>
                </c:pt>
                <c:pt idx="1674">
                  <c:v>1.8855641649999999</c:v>
                </c:pt>
                <c:pt idx="1675">
                  <c:v>1.9414639170000001</c:v>
                </c:pt>
                <c:pt idx="1676">
                  <c:v>1.9335983489999999</c:v>
                </c:pt>
                <c:pt idx="1677">
                  <c:v>1.980016121</c:v>
                </c:pt>
                <c:pt idx="1678">
                  <c:v>1.9248657300000001</c:v>
                </c:pt>
                <c:pt idx="1679">
                  <c:v>1.9128308009999999</c:v>
                </c:pt>
                <c:pt idx="1680">
                  <c:v>1.917181477</c:v>
                </c:pt>
                <c:pt idx="1681">
                  <c:v>1.897834477</c:v>
                </c:pt>
                <c:pt idx="1682">
                  <c:v>1.9319547939999999</c:v>
                </c:pt>
                <c:pt idx="1683">
                  <c:v>1.963062471</c:v>
                </c:pt>
                <c:pt idx="1684">
                  <c:v>1.9436257910000001</c:v>
                </c:pt>
                <c:pt idx="1685">
                  <c:v>1.9363669210000001</c:v>
                </c:pt>
                <c:pt idx="1686">
                  <c:v>2.0049599790000001</c:v>
                </c:pt>
                <c:pt idx="1687">
                  <c:v>1.9420612770000001</c:v>
                </c:pt>
                <c:pt idx="1688">
                  <c:v>1.918978334</c:v>
                </c:pt>
                <c:pt idx="1689">
                  <c:v>2.0077363670000001</c:v>
                </c:pt>
                <c:pt idx="1690">
                  <c:v>1.943322225</c:v>
                </c:pt>
                <c:pt idx="1691">
                  <c:v>1.9507591529999999</c:v>
                </c:pt>
                <c:pt idx="1692">
                  <c:v>1.959163019</c:v>
                </c:pt>
                <c:pt idx="1693">
                  <c:v>1.954410628</c:v>
                </c:pt>
                <c:pt idx="1694">
                  <c:v>1.9759941999999999</c:v>
                </c:pt>
                <c:pt idx="1695">
                  <c:v>1.9220975920000001</c:v>
                </c:pt>
                <c:pt idx="1696">
                  <c:v>1.9591413040000001</c:v>
                </c:pt>
                <c:pt idx="1697">
                  <c:v>1.980910315</c:v>
                </c:pt>
                <c:pt idx="1698">
                  <c:v>1.933895183</c:v>
                </c:pt>
                <c:pt idx="1699">
                  <c:v>1.964146883</c:v>
                </c:pt>
                <c:pt idx="1700">
                  <c:v>1.9671562659999999</c:v>
                </c:pt>
                <c:pt idx="1701">
                  <c:v>2.0312169</c:v>
                </c:pt>
                <c:pt idx="1702">
                  <c:v>1.9695294210000001</c:v>
                </c:pt>
                <c:pt idx="1703">
                  <c:v>1.935709629</c:v>
                </c:pt>
                <c:pt idx="1704">
                  <c:v>2.1341359080000002</c:v>
                </c:pt>
                <c:pt idx="1705">
                  <c:v>1.962411042</c:v>
                </c:pt>
                <c:pt idx="1706">
                  <c:v>2.0024647889999998</c:v>
                </c:pt>
                <c:pt idx="1707">
                  <c:v>1.967362117</c:v>
                </c:pt>
                <c:pt idx="1708">
                  <c:v>1.982057264</c:v>
                </c:pt>
                <c:pt idx="1709">
                  <c:v>1.9911687979999999</c:v>
                </c:pt>
                <c:pt idx="1710">
                  <c:v>1.927666439</c:v>
                </c:pt>
                <c:pt idx="1711">
                  <c:v>1.996448628</c:v>
                </c:pt>
                <c:pt idx="1712">
                  <c:v>2.0083917050000002</c:v>
                </c:pt>
                <c:pt idx="1713">
                  <c:v>1.966061214</c:v>
                </c:pt>
                <c:pt idx="1714">
                  <c:v>2.0406419869999999</c:v>
                </c:pt>
                <c:pt idx="1715">
                  <c:v>1.9942072790000001</c:v>
                </c:pt>
                <c:pt idx="1716">
                  <c:v>2.0066139559999998</c:v>
                </c:pt>
                <c:pt idx="1717">
                  <c:v>1.9993253369999999</c:v>
                </c:pt>
                <c:pt idx="1718">
                  <c:v>1.9803194690000001</c:v>
                </c:pt>
                <c:pt idx="1719">
                  <c:v>2.0145678999999999</c:v>
                </c:pt>
                <c:pt idx="1720">
                  <c:v>2.0173805530000002</c:v>
                </c:pt>
                <c:pt idx="1721">
                  <c:v>2.0993485280000002</c:v>
                </c:pt>
                <c:pt idx="1722">
                  <c:v>2.0077315900000001</c:v>
                </c:pt>
                <c:pt idx="1723">
                  <c:v>2.0159435010000002</c:v>
                </c:pt>
                <c:pt idx="1724">
                  <c:v>2.0107722429999999</c:v>
                </c:pt>
                <c:pt idx="1725">
                  <c:v>2.021256336</c:v>
                </c:pt>
                <c:pt idx="1726">
                  <c:v>2.0343114029999998</c:v>
                </c:pt>
                <c:pt idx="1727">
                  <c:v>1.9989783430000001</c:v>
                </c:pt>
                <c:pt idx="1728">
                  <c:v>2.0268002119999999</c:v>
                </c:pt>
                <c:pt idx="1729">
                  <c:v>2.0241582340000002</c:v>
                </c:pt>
                <c:pt idx="1730">
                  <c:v>2.032567094</c:v>
                </c:pt>
                <c:pt idx="1731">
                  <c:v>2.0137262549999999</c:v>
                </c:pt>
                <c:pt idx="1732">
                  <c:v>1.9950026729999999</c:v>
                </c:pt>
                <c:pt idx="1733">
                  <c:v>2.0076243219999999</c:v>
                </c:pt>
                <c:pt idx="1734">
                  <c:v>2.033887757</c:v>
                </c:pt>
                <c:pt idx="1735">
                  <c:v>2.021016393</c:v>
                </c:pt>
                <c:pt idx="1736">
                  <c:v>2.0368975749999998</c:v>
                </c:pt>
                <c:pt idx="1737">
                  <c:v>2.0086794189999999</c:v>
                </c:pt>
                <c:pt idx="1738">
                  <c:v>2.025141675</c:v>
                </c:pt>
                <c:pt idx="1739">
                  <c:v>2.058446837</c:v>
                </c:pt>
                <c:pt idx="1740">
                  <c:v>2.0540036599999998</c:v>
                </c:pt>
                <c:pt idx="1741">
                  <c:v>2.0407761820000001</c:v>
                </c:pt>
                <c:pt idx="1742">
                  <c:v>2.0669955369999999</c:v>
                </c:pt>
                <c:pt idx="1743">
                  <c:v>2.0590454999999999</c:v>
                </c:pt>
                <c:pt idx="1744">
                  <c:v>2.033060877</c:v>
                </c:pt>
                <c:pt idx="1745">
                  <c:v>2.1106041310000001</c:v>
                </c:pt>
                <c:pt idx="1746">
                  <c:v>2.0609424609999998</c:v>
                </c:pt>
                <c:pt idx="1747">
                  <c:v>2.027969745</c:v>
                </c:pt>
                <c:pt idx="1748">
                  <c:v>2.0965332700000001</c:v>
                </c:pt>
                <c:pt idx="1749">
                  <c:v>2.1281927060000001</c:v>
                </c:pt>
                <c:pt idx="1750">
                  <c:v>2.1038075580000002</c:v>
                </c:pt>
                <c:pt idx="1751">
                  <c:v>2.0673585989999999</c:v>
                </c:pt>
                <c:pt idx="1752">
                  <c:v>2.0926831090000002</c:v>
                </c:pt>
                <c:pt idx="1753">
                  <c:v>2.111691365</c:v>
                </c:pt>
                <c:pt idx="1754">
                  <c:v>2.225520285</c:v>
                </c:pt>
                <c:pt idx="1755">
                  <c:v>2.104303512</c:v>
                </c:pt>
                <c:pt idx="1756">
                  <c:v>2.1164643839999999</c:v>
                </c:pt>
                <c:pt idx="1757">
                  <c:v>2.101537328</c:v>
                </c:pt>
                <c:pt idx="1758">
                  <c:v>2.1134495709999999</c:v>
                </c:pt>
                <c:pt idx="1759">
                  <c:v>2.1534852959999999</c:v>
                </c:pt>
                <c:pt idx="1760">
                  <c:v>2.086200308</c:v>
                </c:pt>
                <c:pt idx="1761">
                  <c:v>2.1108510219999999</c:v>
                </c:pt>
                <c:pt idx="1762">
                  <c:v>2.0944819209999999</c:v>
                </c:pt>
                <c:pt idx="1763">
                  <c:v>2.0846229809999999</c:v>
                </c:pt>
                <c:pt idx="1764">
                  <c:v>2.2668553930000002</c:v>
                </c:pt>
                <c:pt idx="1765">
                  <c:v>2.1230703050000002</c:v>
                </c:pt>
                <c:pt idx="1766">
                  <c:v>2.1162728639999999</c:v>
                </c:pt>
                <c:pt idx="1767">
                  <c:v>2.0983203559999999</c:v>
                </c:pt>
                <c:pt idx="1768">
                  <c:v>2.1514841069999999</c:v>
                </c:pt>
                <c:pt idx="1769">
                  <c:v>2.1537812609999998</c:v>
                </c:pt>
                <c:pt idx="1770">
                  <c:v>2.1319575309999999</c:v>
                </c:pt>
                <c:pt idx="1771">
                  <c:v>2.117449127</c:v>
                </c:pt>
                <c:pt idx="1772">
                  <c:v>2.1656238019999998</c:v>
                </c:pt>
                <c:pt idx="1773">
                  <c:v>2.1049547240000002</c:v>
                </c:pt>
                <c:pt idx="1774">
                  <c:v>2.1443114419999998</c:v>
                </c:pt>
                <c:pt idx="1775">
                  <c:v>2.1705071290000002</c:v>
                </c:pt>
                <c:pt idx="1776">
                  <c:v>2.145700723</c:v>
                </c:pt>
                <c:pt idx="1777">
                  <c:v>2.1320873819999999</c:v>
                </c:pt>
                <c:pt idx="1778">
                  <c:v>2.1659681910000002</c:v>
                </c:pt>
                <c:pt idx="1779">
                  <c:v>2.14619494</c:v>
                </c:pt>
                <c:pt idx="1780">
                  <c:v>2.14894462</c:v>
                </c:pt>
                <c:pt idx="1781">
                  <c:v>2.1592560860000001</c:v>
                </c:pt>
                <c:pt idx="1782">
                  <c:v>2.4101508229999999</c:v>
                </c:pt>
                <c:pt idx="1783">
                  <c:v>2.146009716</c:v>
                </c:pt>
                <c:pt idx="1784">
                  <c:v>2.1956726889999998</c:v>
                </c:pt>
                <c:pt idx="1785">
                  <c:v>2.1316874050000001</c:v>
                </c:pt>
                <c:pt idx="1786">
                  <c:v>2.1837934520000002</c:v>
                </c:pt>
                <c:pt idx="1787">
                  <c:v>2.1810921940000001</c:v>
                </c:pt>
                <c:pt idx="1788">
                  <c:v>2.191269031</c:v>
                </c:pt>
                <c:pt idx="1789">
                  <c:v>2.3128788330000001</c:v>
                </c:pt>
                <c:pt idx="1790">
                  <c:v>2.2192205349999998</c:v>
                </c:pt>
                <c:pt idx="1791">
                  <c:v>2.2065409090000001</c:v>
                </c:pt>
                <c:pt idx="1792">
                  <c:v>2.162913858</c:v>
                </c:pt>
                <c:pt idx="1793">
                  <c:v>2.1886583220000002</c:v>
                </c:pt>
                <c:pt idx="1794">
                  <c:v>2.1504756949999999</c:v>
                </c:pt>
                <c:pt idx="1795">
                  <c:v>2.2034976519999998</c:v>
                </c:pt>
                <c:pt idx="1796">
                  <c:v>2.1692546479999999</c:v>
                </c:pt>
                <c:pt idx="1797">
                  <c:v>2.1958633409999999</c:v>
                </c:pt>
                <c:pt idx="1798">
                  <c:v>2.2183532669999999</c:v>
                </c:pt>
                <c:pt idx="1799">
                  <c:v>2.1747861469999998</c:v>
                </c:pt>
                <c:pt idx="1800">
                  <c:v>2.2059281319999999</c:v>
                </c:pt>
                <c:pt idx="1801">
                  <c:v>2.1881886420000001</c:v>
                </c:pt>
                <c:pt idx="1802">
                  <c:v>2.2003764389999998</c:v>
                </c:pt>
                <c:pt idx="1803">
                  <c:v>2.1979980729999999</c:v>
                </c:pt>
                <c:pt idx="1804">
                  <c:v>2.2383341049999999</c:v>
                </c:pt>
                <c:pt idx="1805">
                  <c:v>2.2282923320000001</c:v>
                </c:pt>
                <c:pt idx="1806">
                  <c:v>2.2133863389999999</c:v>
                </c:pt>
                <c:pt idx="1807">
                  <c:v>2.2584206930000001</c:v>
                </c:pt>
                <c:pt idx="1808">
                  <c:v>2.450753942</c:v>
                </c:pt>
                <c:pt idx="1809">
                  <c:v>2.2193536439999999</c:v>
                </c:pt>
                <c:pt idx="1810">
                  <c:v>2.231968561</c:v>
                </c:pt>
                <c:pt idx="1811">
                  <c:v>2.2908546790000002</c:v>
                </c:pt>
                <c:pt idx="1812">
                  <c:v>2.1989912839999999</c:v>
                </c:pt>
                <c:pt idx="1813">
                  <c:v>2.2545933329999999</c:v>
                </c:pt>
                <c:pt idx="1814">
                  <c:v>2.242768163</c:v>
                </c:pt>
                <c:pt idx="1815">
                  <c:v>2.2481394109999999</c:v>
                </c:pt>
                <c:pt idx="1816">
                  <c:v>2.233321144</c:v>
                </c:pt>
                <c:pt idx="1817">
                  <c:v>2.2502370109999998</c:v>
                </c:pt>
                <c:pt idx="1818">
                  <c:v>2.2545889899999998</c:v>
                </c:pt>
                <c:pt idx="1819">
                  <c:v>2.267280993</c:v>
                </c:pt>
                <c:pt idx="1820">
                  <c:v>2.3065632310000002</c:v>
                </c:pt>
                <c:pt idx="1821">
                  <c:v>2.4520331309999999</c:v>
                </c:pt>
                <c:pt idx="1822">
                  <c:v>2.2391961629999999</c:v>
                </c:pt>
                <c:pt idx="1823">
                  <c:v>2.4079400909999999</c:v>
                </c:pt>
                <c:pt idx="1824">
                  <c:v>2.2886035589999998</c:v>
                </c:pt>
                <c:pt idx="1825">
                  <c:v>2.2996852290000001</c:v>
                </c:pt>
                <c:pt idx="1826">
                  <c:v>2.2580100760000001</c:v>
                </c:pt>
                <c:pt idx="1827">
                  <c:v>2.2522140980000001</c:v>
                </c:pt>
                <c:pt idx="1828">
                  <c:v>2.2348758869999998</c:v>
                </c:pt>
                <c:pt idx="1829">
                  <c:v>2.2799189270000002</c:v>
                </c:pt>
                <c:pt idx="1830">
                  <c:v>2.2846302779999998</c:v>
                </c:pt>
                <c:pt idx="1831">
                  <c:v>2.3290811680000001</c:v>
                </c:pt>
                <c:pt idx="1832">
                  <c:v>2.2239236330000001</c:v>
                </c:pt>
                <c:pt idx="1833">
                  <c:v>2.2884098669999999</c:v>
                </c:pt>
                <c:pt idx="1834">
                  <c:v>2.2908284050000001</c:v>
                </c:pt>
                <c:pt idx="1835">
                  <c:v>2.2857264150000001</c:v>
                </c:pt>
                <c:pt idx="1836">
                  <c:v>2.2766791550000001</c:v>
                </c:pt>
                <c:pt idx="1837">
                  <c:v>2.2242248099999999</c:v>
                </c:pt>
                <c:pt idx="1838">
                  <c:v>2.4626462070000001</c:v>
                </c:pt>
                <c:pt idx="1839">
                  <c:v>2.2858560489999999</c:v>
                </c:pt>
                <c:pt idx="1840">
                  <c:v>2.3033228079999999</c:v>
                </c:pt>
                <c:pt idx="1841">
                  <c:v>2.2951808169999999</c:v>
                </c:pt>
                <c:pt idx="1842">
                  <c:v>2.3489538699999999</c:v>
                </c:pt>
                <c:pt idx="1843">
                  <c:v>2.3348135239999999</c:v>
                </c:pt>
                <c:pt idx="1844">
                  <c:v>2.3693086299999999</c:v>
                </c:pt>
                <c:pt idx="1845">
                  <c:v>2.3307049640000002</c:v>
                </c:pt>
                <c:pt idx="1846">
                  <c:v>2.2977893549999999</c:v>
                </c:pt>
                <c:pt idx="1847">
                  <c:v>2.5435132679999999</c:v>
                </c:pt>
                <c:pt idx="1848">
                  <c:v>2.3087107740000001</c:v>
                </c:pt>
                <c:pt idx="1849">
                  <c:v>2.3079368769999999</c:v>
                </c:pt>
                <c:pt idx="1850">
                  <c:v>2.3523215400000002</c:v>
                </c:pt>
                <c:pt idx="1851">
                  <c:v>2.3531290949999999</c:v>
                </c:pt>
                <c:pt idx="1852">
                  <c:v>2.4461455179999998</c:v>
                </c:pt>
                <c:pt idx="1853">
                  <c:v>2.315619828</c:v>
                </c:pt>
                <c:pt idx="1854">
                  <c:v>2.3423581539999998</c:v>
                </c:pt>
                <c:pt idx="1855">
                  <c:v>2.3684819670000001</c:v>
                </c:pt>
                <c:pt idx="1856">
                  <c:v>2.4789432179999999</c:v>
                </c:pt>
                <c:pt idx="1857">
                  <c:v>2.3303316949999999</c:v>
                </c:pt>
                <c:pt idx="1858">
                  <c:v>2.3381979140000002</c:v>
                </c:pt>
                <c:pt idx="1859">
                  <c:v>2.4041244559999999</c:v>
                </c:pt>
                <c:pt idx="1860">
                  <c:v>2.3889381319999998</c:v>
                </c:pt>
                <c:pt idx="1861">
                  <c:v>2.3798361529999998</c:v>
                </c:pt>
                <c:pt idx="1862">
                  <c:v>2.309519415</c:v>
                </c:pt>
                <c:pt idx="1863">
                  <c:v>2.6101157760000002</c:v>
                </c:pt>
                <c:pt idx="1864">
                  <c:v>2.3109284560000001</c:v>
                </c:pt>
                <c:pt idx="1865">
                  <c:v>2.3790162210000001</c:v>
                </c:pt>
                <c:pt idx="1866">
                  <c:v>2.3298581060000001</c:v>
                </c:pt>
                <c:pt idx="1867">
                  <c:v>2.3789932039999999</c:v>
                </c:pt>
                <c:pt idx="1868">
                  <c:v>2.3859155030000001</c:v>
                </c:pt>
                <c:pt idx="1869">
                  <c:v>2.34998986</c:v>
                </c:pt>
                <c:pt idx="1870">
                  <c:v>2.3747856249999999</c:v>
                </c:pt>
                <c:pt idx="1871">
                  <c:v>2.35188986</c:v>
                </c:pt>
                <c:pt idx="1872">
                  <c:v>2.366645589</c:v>
                </c:pt>
                <c:pt idx="1873">
                  <c:v>2.3797010900000002</c:v>
                </c:pt>
                <c:pt idx="1874">
                  <c:v>2.4016687870000002</c:v>
                </c:pt>
                <c:pt idx="1875">
                  <c:v>2.3970143290000001</c:v>
                </c:pt>
                <c:pt idx="1876">
                  <c:v>2.3405797540000002</c:v>
                </c:pt>
                <c:pt idx="1877">
                  <c:v>2.7214110730000001</c:v>
                </c:pt>
                <c:pt idx="1878">
                  <c:v>2.347312053</c:v>
                </c:pt>
                <c:pt idx="1879">
                  <c:v>2.406006868</c:v>
                </c:pt>
                <c:pt idx="1880">
                  <c:v>2.400606523</c:v>
                </c:pt>
                <c:pt idx="1881">
                  <c:v>2.3834654789999998</c:v>
                </c:pt>
                <c:pt idx="1882">
                  <c:v>2.45506336</c:v>
                </c:pt>
                <c:pt idx="1883">
                  <c:v>2.378129844</c:v>
                </c:pt>
                <c:pt idx="1884">
                  <c:v>2.4419270829999999</c:v>
                </c:pt>
                <c:pt idx="1885">
                  <c:v>2.4175821050000001</c:v>
                </c:pt>
                <c:pt idx="1886">
                  <c:v>2.4251451930000001</c:v>
                </c:pt>
                <c:pt idx="1887">
                  <c:v>2.4111494640000002</c:v>
                </c:pt>
                <c:pt idx="1888">
                  <c:v>2.4434003980000001</c:v>
                </c:pt>
                <c:pt idx="1889">
                  <c:v>2.4440995970000001</c:v>
                </c:pt>
                <c:pt idx="1890">
                  <c:v>2.4342499950000001</c:v>
                </c:pt>
                <c:pt idx="1891">
                  <c:v>2.450305325</c:v>
                </c:pt>
                <c:pt idx="1892">
                  <c:v>2.449747484</c:v>
                </c:pt>
                <c:pt idx="1893">
                  <c:v>2.437467184</c:v>
                </c:pt>
                <c:pt idx="1894">
                  <c:v>2.4396279729999999</c:v>
                </c:pt>
                <c:pt idx="1895">
                  <c:v>2.4130679210000001</c:v>
                </c:pt>
                <c:pt idx="1896">
                  <c:v>2.452250925</c:v>
                </c:pt>
                <c:pt idx="1897">
                  <c:v>2.4450161580000001</c:v>
                </c:pt>
                <c:pt idx="1898">
                  <c:v>2.4277915139999999</c:v>
                </c:pt>
                <c:pt idx="1899">
                  <c:v>2.4402761449999999</c:v>
                </c:pt>
                <c:pt idx="1900">
                  <c:v>2.466091397</c:v>
                </c:pt>
                <c:pt idx="1901">
                  <c:v>2.5011814750000001</c:v>
                </c:pt>
                <c:pt idx="1902">
                  <c:v>2.4713288840000001</c:v>
                </c:pt>
                <c:pt idx="1903">
                  <c:v>2.4415525109999998</c:v>
                </c:pt>
                <c:pt idx="1904">
                  <c:v>2.4902997920000001</c:v>
                </c:pt>
                <c:pt idx="1905">
                  <c:v>2.4364418350000001</c:v>
                </c:pt>
                <c:pt idx="1906">
                  <c:v>2.452706708</c:v>
                </c:pt>
                <c:pt idx="1907">
                  <c:v>2.6566397309999998</c:v>
                </c:pt>
                <c:pt idx="1908">
                  <c:v>2.499543783</c:v>
                </c:pt>
                <c:pt idx="1909">
                  <c:v>2.4355096409999999</c:v>
                </c:pt>
                <c:pt idx="1910">
                  <c:v>2.4593610520000002</c:v>
                </c:pt>
                <c:pt idx="1911">
                  <c:v>2.4934587869999998</c:v>
                </c:pt>
                <c:pt idx="1912">
                  <c:v>2.4983310400000001</c:v>
                </c:pt>
                <c:pt idx="1913">
                  <c:v>2.4929734730000002</c:v>
                </c:pt>
                <c:pt idx="1914">
                  <c:v>2.5335861450000001</c:v>
                </c:pt>
                <c:pt idx="1915">
                  <c:v>2.501459417</c:v>
                </c:pt>
                <c:pt idx="1916">
                  <c:v>2.480699687</c:v>
                </c:pt>
                <c:pt idx="1917">
                  <c:v>2.5318042709999999</c:v>
                </c:pt>
                <c:pt idx="1918">
                  <c:v>2.508686151</c:v>
                </c:pt>
                <c:pt idx="1919">
                  <c:v>2.6472365739999999</c:v>
                </c:pt>
                <c:pt idx="1920">
                  <c:v>2.5025744470000002</c:v>
                </c:pt>
                <c:pt idx="1921">
                  <c:v>2.53975105</c:v>
                </c:pt>
                <c:pt idx="1922">
                  <c:v>2.5034369380000001</c:v>
                </c:pt>
                <c:pt idx="1923">
                  <c:v>2.4987134279999998</c:v>
                </c:pt>
                <c:pt idx="1924">
                  <c:v>2.5030289259999998</c:v>
                </c:pt>
                <c:pt idx="1925">
                  <c:v>2.5062450310000002</c:v>
                </c:pt>
                <c:pt idx="1926">
                  <c:v>2.7933909090000002</c:v>
                </c:pt>
                <c:pt idx="1927">
                  <c:v>2.5195567589999999</c:v>
                </c:pt>
                <c:pt idx="1928">
                  <c:v>2.4724786559999998</c:v>
                </c:pt>
                <c:pt idx="1929">
                  <c:v>2.5044887789999999</c:v>
                </c:pt>
                <c:pt idx="1930">
                  <c:v>2.541916616</c:v>
                </c:pt>
                <c:pt idx="1931">
                  <c:v>2.8045807169999999</c:v>
                </c:pt>
                <c:pt idx="1932">
                  <c:v>2.5811013570000001</c:v>
                </c:pt>
                <c:pt idx="1933">
                  <c:v>2.5411236100000001</c:v>
                </c:pt>
                <c:pt idx="1934">
                  <c:v>2.5694427370000001</c:v>
                </c:pt>
                <c:pt idx="1935">
                  <c:v>2.5742131499999998</c:v>
                </c:pt>
                <c:pt idx="1936">
                  <c:v>2.5983064589999998</c:v>
                </c:pt>
                <c:pt idx="1937">
                  <c:v>2.567087823</c:v>
                </c:pt>
                <c:pt idx="1938">
                  <c:v>2.5458071659999999</c:v>
                </c:pt>
                <c:pt idx="1939">
                  <c:v>2.7147293690000001</c:v>
                </c:pt>
                <c:pt idx="1940">
                  <c:v>2.5624555130000002</c:v>
                </c:pt>
                <c:pt idx="1941">
                  <c:v>2.5678371819999999</c:v>
                </c:pt>
                <c:pt idx="1942">
                  <c:v>2.5333520649999999</c:v>
                </c:pt>
                <c:pt idx="1943">
                  <c:v>2.562951033</c:v>
                </c:pt>
                <c:pt idx="1944">
                  <c:v>2.5982013620000002</c:v>
                </c:pt>
                <c:pt idx="1945">
                  <c:v>2.5484817149999999</c:v>
                </c:pt>
                <c:pt idx="1946">
                  <c:v>2.565754348</c:v>
                </c:pt>
                <c:pt idx="1947">
                  <c:v>2.5953557040000002</c:v>
                </c:pt>
                <c:pt idx="1948">
                  <c:v>2.5934700350000002</c:v>
                </c:pt>
                <c:pt idx="1949">
                  <c:v>2.6041534670000002</c:v>
                </c:pt>
                <c:pt idx="1950">
                  <c:v>2.6200337779999998</c:v>
                </c:pt>
                <c:pt idx="1951">
                  <c:v>2.7635632889999999</c:v>
                </c:pt>
                <c:pt idx="1952">
                  <c:v>2.577427734</c:v>
                </c:pt>
                <c:pt idx="1953">
                  <c:v>2.6195037330000002</c:v>
                </c:pt>
                <c:pt idx="1954">
                  <c:v>2.598348584</c:v>
                </c:pt>
                <c:pt idx="1955">
                  <c:v>2.5755755050000002</c:v>
                </c:pt>
                <c:pt idx="1956">
                  <c:v>2.6242884769999999</c:v>
                </c:pt>
                <c:pt idx="1957">
                  <c:v>2.5903724910000001</c:v>
                </c:pt>
                <c:pt idx="1958">
                  <c:v>2.5677210119999998</c:v>
                </c:pt>
                <c:pt idx="1959">
                  <c:v>2.6187176760000002</c:v>
                </c:pt>
                <c:pt idx="1960">
                  <c:v>2.6018435000000002</c:v>
                </c:pt>
                <c:pt idx="1961">
                  <c:v>2.6516754100000002</c:v>
                </c:pt>
                <c:pt idx="1962">
                  <c:v>2.5939127900000001</c:v>
                </c:pt>
                <c:pt idx="1963">
                  <c:v>2.6424494410000001</c:v>
                </c:pt>
                <c:pt idx="1964">
                  <c:v>2.6196077450000002</c:v>
                </c:pt>
                <c:pt idx="1965">
                  <c:v>2.623283974</c:v>
                </c:pt>
                <c:pt idx="1966">
                  <c:v>2.6487876259999998</c:v>
                </c:pt>
                <c:pt idx="1967">
                  <c:v>2.6690787629999999</c:v>
                </c:pt>
                <c:pt idx="1968">
                  <c:v>2.6480267579999999</c:v>
                </c:pt>
                <c:pt idx="1969">
                  <c:v>2.621277573</c:v>
                </c:pt>
                <c:pt idx="1970">
                  <c:v>2.6276376890000002</c:v>
                </c:pt>
                <c:pt idx="1971">
                  <c:v>2.6212434820000001</c:v>
                </c:pt>
                <c:pt idx="1972">
                  <c:v>2.6696159740000001</c:v>
                </c:pt>
                <c:pt idx="1973">
                  <c:v>2.6648268869999998</c:v>
                </c:pt>
                <c:pt idx="1974">
                  <c:v>2.6729052549999999</c:v>
                </c:pt>
                <c:pt idx="1975">
                  <c:v>2.6350691880000001</c:v>
                </c:pt>
                <c:pt idx="1976">
                  <c:v>2.6830692799999998</c:v>
                </c:pt>
                <c:pt idx="1977">
                  <c:v>2.7455306560000001</c:v>
                </c:pt>
                <c:pt idx="1978">
                  <c:v>2.6627208179999999</c:v>
                </c:pt>
                <c:pt idx="1979">
                  <c:v>2.6863637730000001</c:v>
                </c:pt>
                <c:pt idx="1980">
                  <c:v>2.696202735</c:v>
                </c:pt>
                <c:pt idx="1981">
                  <c:v>2.6505957750000002</c:v>
                </c:pt>
                <c:pt idx="1982">
                  <c:v>2.663477995</c:v>
                </c:pt>
                <c:pt idx="1983">
                  <c:v>2.7341273959999999</c:v>
                </c:pt>
                <c:pt idx="1984">
                  <c:v>2.6766633479999999</c:v>
                </c:pt>
                <c:pt idx="1985">
                  <c:v>2.6863322869999999</c:v>
                </c:pt>
                <c:pt idx="1986">
                  <c:v>2.669548008</c:v>
                </c:pt>
                <c:pt idx="1987">
                  <c:v>2.6951272259999999</c:v>
                </c:pt>
                <c:pt idx="1988">
                  <c:v>2.6693215280000002</c:v>
                </c:pt>
                <c:pt idx="1989">
                  <c:v>2.6904213050000001</c:v>
                </c:pt>
                <c:pt idx="1990">
                  <c:v>2.6911988939999998</c:v>
                </c:pt>
                <c:pt idx="1991">
                  <c:v>2.7724843880000001</c:v>
                </c:pt>
                <c:pt idx="1992">
                  <c:v>2.7283496569999999</c:v>
                </c:pt>
                <c:pt idx="1993">
                  <c:v>2.6896191790000001</c:v>
                </c:pt>
                <c:pt idx="1994">
                  <c:v>2.733926104</c:v>
                </c:pt>
                <c:pt idx="1995">
                  <c:v>2.7406197520000002</c:v>
                </c:pt>
                <c:pt idx="1996">
                  <c:v>2.7081781669999998</c:v>
                </c:pt>
                <c:pt idx="1997">
                  <c:v>2.6923884029999998</c:v>
                </c:pt>
                <c:pt idx="1998">
                  <c:v>2.7086636980000001</c:v>
                </c:pt>
                <c:pt idx="1999">
                  <c:v>2.6827435660000001</c:v>
                </c:pt>
                <c:pt idx="2000">
                  <c:v>2.7157599280000002</c:v>
                </c:pt>
                <c:pt idx="2001">
                  <c:v>2.6978295700000001</c:v>
                </c:pt>
                <c:pt idx="2002">
                  <c:v>2.7466428619999999</c:v>
                </c:pt>
                <c:pt idx="2003">
                  <c:v>2.667408934</c:v>
                </c:pt>
                <c:pt idx="2004">
                  <c:v>2.7502728400000001</c:v>
                </c:pt>
                <c:pt idx="2005">
                  <c:v>2.764931072</c:v>
                </c:pt>
                <c:pt idx="2006">
                  <c:v>2.8097697799999999</c:v>
                </c:pt>
                <c:pt idx="2007">
                  <c:v>2.7332957389999999</c:v>
                </c:pt>
                <c:pt idx="2008">
                  <c:v>2.6933192940000001</c:v>
                </c:pt>
                <c:pt idx="2009">
                  <c:v>2.773997874</c:v>
                </c:pt>
                <c:pt idx="2010">
                  <c:v>2.7997790349999998</c:v>
                </c:pt>
                <c:pt idx="2011">
                  <c:v>2.7569113330000001</c:v>
                </c:pt>
                <c:pt idx="2012">
                  <c:v>2.7515659260000001</c:v>
                </c:pt>
                <c:pt idx="2013">
                  <c:v>2.78898877</c:v>
                </c:pt>
                <c:pt idx="2014">
                  <c:v>2.7244328329999998</c:v>
                </c:pt>
                <c:pt idx="2015">
                  <c:v>2.837396005</c:v>
                </c:pt>
                <c:pt idx="2016">
                  <c:v>2.7600696770000002</c:v>
                </c:pt>
                <c:pt idx="2017">
                  <c:v>2.7686722270000002</c:v>
                </c:pt>
                <c:pt idx="2018">
                  <c:v>2.849556443</c:v>
                </c:pt>
                <c:pt idx="2019">
                  <c:v>2.803339528</c:v>
                </c:pt>
                <c:pt idx="2020">
                  <c:v>2.863482903</c:v>
                </c:pt>
                <c:pt idx="2021">
                  <c:v>2.7452262209999998</c:v>
                </c:pt>
                <c:pt idx="2022">
                  <c:v>2.7928782330000002</c:v>
                </c:pt>
                <c:pt idx="2023">
                  <c:v>2.820933315</c:v>
                </c:pt>
                <c:pt idx="2024">
                  <c:v>2.7414913630000002</c:v>
                </c:pt>
                <c:pt idx="2025">
                  <c:v>2.8378854439999999</c:v>
                </c:pt>
                <c:pt idx="2026">
                  <c:v>2.8307268950000002</c:v>
                </c:pt>
                <c:pt idx="2027">
                  <c:v>2.7496926340000001</c:v>
                </c:pt>
                <c:pt idx="2028">
                  <c:v>2.8507950260000001</c:v>
                </c:pt>
                <c:pt idx="2029">
                  <c:v>2.820192858</c:v>
                </c:pt>
                <c:pt idx="2030">
                  <c:v>2.7663388100000001</c:v>
                </c:pt>
                <c:pt idx="2031">
                  <c:v>2.823088893</c:v>
                </c:pt>
                <c:pt idx="2032">
                  <c:v>2.847766751</c:v>
                </c:pt>
                <c:pt idx="2033">
                  <c:v>2.8211259210000001</c:v>
                </c:pt>
                <c:pt idx="2034">
                  <c:v>2.835850599</c:v>
                </c:pt>
                <c:pt idx="2035">
                  <c:v>2.8411071950000002</c:v>
                </c:pt>
                <c:pt idx="2036">
                  <c:v>2.8067790709999998</c:v>
                </c:pt>
                <c:pt idx="2037">
                  <c:v>2.8321999920000001</c:v>
                </c:pt>
                <c:pt idx="2038">
                  <c:v>2.8695607330000001</c:v>
                </c:pt>
                <c:pt idx="2039">
                  <c:v>2.8432562579999998</c:v>
                </c:pt>
                <c:pt idx="2040">
                  <c:v>2.7847896599999999</c:v>
                </c:pt>
                <c:pt idx="2041">
                  <c:v>2.8713352250000002</c:v>
                </c:pt>
                <c:pt idx="2042">
                  <c:v>2.8826399020000002</c:v>
                </c:pt>
                <c:pt idx="2043">
                  <c:v>2.8873506</c:v>
                </c:pt>
                <c:pt idx="2044">
                  <c:v>2.8797039130000002</c:v>
                </c:pt>
                <c:pt idx="2045">
                  <c:v>2.8743333170000001</c:v>
                </c:pt>
                <c:pt idx="2046">
                  <c:v>2.829506334</c:v>
                </c:pt>
                <c:pt idx="2047">
                  <c:v>2.869536412</c:v>
                </c:pt>
                <c:pt idx="2048">
                  <c:v>2.8424450120000002</c:v>
                </c:pt>
                <c:pt idx="2049">
                  <c:v>2.8706783680000001</c:v>
                </c:pt>
                <c:pt idx="2050">
                  <c:v>2.880252198</c:v>
                </c:pt>
                <c:pt idx="2051">
                  <c:v>2.8958371970000001</c:v>
                </c:pt>
                <c:pt idx="2052">
                  <c:v>2.8974232089999998</c:v>
                </c:pt>
                <c:pt idx="2053">
                  <c:v>2.8982724540000002</c:v>
                </c:pt>
                <c:pt idx="2054">
                  <c:v>2.8657485720000002</c:v>
                </c:pt>
                <c:pt idx="2055">
                  <c:v>2.8486815729999999</c:v>
                </c:pt>
                <c:pt idx="2056">
                  <c:v>2.8749662890000001</c:v>
                </c:pt>
                <c:pt idx="2057">
                  <c:v>2.9242149519999998</c:v>
                </c:pt>
                <c:pt idx="2058">
                  <c:v>2.9150482640000002</c:v>
                </c:pt>
                <c:pt idx="2059">
                  <c:v>2.872526471</c:v>
                </c:pt>
                <c:pt idx="2060">
                  <c:v>2.9004708090000002</c:v>
                </c:pt>
                <c:pt idx="2061">
                  <c:v>2.9285497770000002</c:v>
                </c:pt>
                <c:pt idx="2062">
                  <c:v>2.908204789</c:v>
                </c:pt>
                <c:pt idx="2063">
                  <c:v>2.9341787720000001</c:v>
                </c:pt>
                <c:pt idx="2064">
                  <c:v>2.890957996</c:v>
                </c:pt>
                <c:pt idx="2065">
                  <c:v>2.9159240020000001</c:v>
                </c:pt>
                <c:pt idx="2066">
                  <c:v>2.9132841960000002</c:v>
                </c:pt>
                <c:pt idx="2067">
                  <c:v>2.9336723949999999</c:v>
                </c:pt>
                <c:pt idx="2068">
                  <c:v>2.907231554</c:v>
                </c:pt>
                <c:pt idx="2069">
                  <c:v>2.9255540729999998</c:v>
                </c:pt>
                <c:pt idx="2070">
                  <c:v>2.8874967370000002</c:v>
                </c:pt>
                <c:pt idx="2071">
                  <c:v>2.965547237</c:v>
                </c:pt>
                <c:pt idx="2072">
                  <c:v>2.924323958</c:v>
                </c:pt>
                <c:pt idx="2073">
                  <c:v>3.0264401890000001</c:v>
                </c:pt>
                <c:pt idx="2074">
                  <c:v>2.9526708799999999</c:v>
                </c:pt>
                <c:pt idx="2075">
                  <c:v>3.0614049749999999</c:v>
                </c:pt>
                <c:pt idx="2076">
                  <c:v>2.9721852960000001</c:v>
                </c:pt>
                <c:pt idx="2077">
                  <c:v>2.96138287</c:v>
                </c:pt>
                <c:pt idx="2078">
                  <c:v>2.9078942739999998</c:v>
                </c:pt>
                <c:pt idx="2079">
                  <c:v>2.9937747300000002</c:v>
                </c:pt>
                <c:pt idx="2080">
                  <c:v>3.0297192650000002</c:v>
                </c:pt>
                <c:pt idx="2081">
                  <c:v>2.9427025000000002</c:v>
                </c:pt>
                <c:pt idx="2082">
                  <c:v>2.9742273080000001</c:v>
                </c:pt>
                <c:pt idx="2083">
                  <c:v>3.0016670059999999</c:v>
                </c:pt>
                <c:pt idx="2084">
                  <c:v>3.0361380090000001</c:v>
                </c:pt>
                <c:pt idx="2085">
                  <c:v>2.9982923879999999</c:v>
                </c:pt>
                <c:pt idx="2086">
                  <c:v>2.989532192</c:v>
                </c:pt>
                <c:pt idx="2087">
                  <c:v>2.9895953799999999</c:v>
                </c:pt>
                <c:pt idx="2088">
                  <c:v>2.9842008990000002</c:v>
                </c:pt>
                <c:pt idx="2089">
                  <c:v>2.9515977599999998</c:v>
                </c:pt>
                <c:pt idx="2090">
                  <c:v>2.9681093060000001</c:v>
                </c:pt>
                <c:pt idx="2091">
                  <c:v>2.9956080680000001</c:v>
                </c:pt>
                <c:pt idx="2092">
                  <c:v>2.9908241919999998</c:v>
                </c:pt>
                <c:pt idx="2093">
                  <c:v>2.9874124430000002</c:v>
                </c:pt>
                <c:pt idx="2094">
                  <c:v>3.0078099790000001</c:v>
                </c:pt>
                <c:pt idx="2095">
                  <c:v>2.9927094269999999</c:v>
                </c:pt>
                <c:pt idx="2096">
                  <c:v>3.0496644919999998</c:v>
                </c:pt>
                <c:pt idx="2097">
                  <c:v>2.9733750219999999</c:v>
                </c:pt>
                <c:pt idx="2098">
                  <c:v>2.9994284800000002</c:v>
                </c:pt>
                <c:pt idx="2099">
                  <c:v>3.0328513340000001</c:v>
                </c:pt>
                <c:pt idx="2100">
                  <c:v>3.017523433</c:v>
                </c:pt>
                <c:pt idx="2101">
                  <c:v>3.0108115459999998</c:v>
                </c:pt>
                <c:pt idx="2102">
                  <c:v>3.043225337</c:v>
                </c:pt>
                <c:pt idx="2103">
                  <c:v>2.9920731979999999</c:v>
                </c:pt>
                <c:pt idx="2104">
                  <c:v>3.0585773409999999</c:v>
                </c:pt>
                <c:pt idx="2105">
                  <c:v>3.2234402740000001</c:v>
                </c:pt>
                <c:pt idx="2106">
                  <c:v>3.0344922830000001</c:v>
                </c:pt>
                <c:pt idx="2107">
                  <c:v>3.0525878880000001</c:v>
                </c:pt>
                <c:pt idx="2108">
                  <c:v>3.0592706770000002</c:v>
                </c:pt>
                <c:pt idx="2109">
                  <c:v>3.036629837</c:v>
                </c:pt>
                <c:pt idx="2110">
                  <c:v>3.0435328109999999</c:v>
                </c:pt>
                <c:pt idx="2111">
                  <c:v>3.0559523</c:v>
                </c:pt>
                <c:pt idx="2112">
                  <c:v>3.044988971</c:v>
                </c:pt>
                <c:pt idx="2113">
                  <c:v>3.0743013100000001</c:v>
                </c:pt>
                <c:pt idx="2114">
                  <c:v>3.0792793110000001</c:v>
                </c:pt>
                <c:pt idx="2115">
                  <c:v>3.0637058220000002</c:v>
                </c:pt>
                <c:pt idx="2116">
                  <c:v>3.0892945940000001</c:v>
                </c:pt>
                <c:pt idx="2117">
                  <c:v>3.0717600859999998</c:v>
                </c:pt>
                <c:pt idx="2118">
                  <c:v>3.051048996</c:v>
                </c:pt>
                <c:pt idx="2119">
                  <c:v>3.0903097370000001</c:v>
                </c:pt>
                <c:pt idx="2120">
                  <c:v>3.0831857120000001</c:v>
                </c:pt>
                <c:pt idx="2121">
                  <c:v>3.0830921240000002</c:v>
                </c:pt>
                <c:pt idx="2122">
                  <c:v>3.1046172840000001</c:v>
                </c:pt>
                <c:pt idx="2123">
                  <c:v>3.2008943250000002</c:v>
                </c:pt>
                <c:pt idx="2124">
                  <c:v>3.096847259</c:v>
                </c:pt>
                <c:pt idx="2125">
                  <c:v>3.0732264530000002</c:v>
                </c:pt>
                <c:pt idx="2126">
                  <c:v>3.0854370499999999</c:v>
                </c:pt>
                <c:pt idx="2127">
                  <c:v>3.169004717</c:v>
                </c:pt>
                <c:pt idx="2128">
                  <c:v>3.093295887</c:v>
                </c:pt>
                <c:pt idx="2129">
                  <c:v>3.1025802659999999</c:v>
                </c:pt>
                <c:pt idx="2130">
                  <c:v>3.1306657470000001</c:v>
                </c:pt>
                <c:pt idx="2131">
                  <c:v>3.0830243749999999</c:v>
                </c:pt>
                <c:pt idx="2132">
                  <c:v>3.0976867330000002</c:v>
                </c:pt>
                <c:pt idx="2133">
                  <c:v>3.145892677</c:v>
                </c:pt>
                <c:pt idx="2134">
                  <c:v>3.0921202750000001</c:v>
                </c:pt>
                <c:pt idx="2135">
                  <c:v>3.1447796019999998</c:v>
                </c:pt>
                <c:pt idx="2136">
                  <c:v>3.1191534810000001</c:v>
                </c:pt>
                <c:pt idx="2137">
                  <c:v>3.1489124830000002</c:v>
                </c:pt>
                <c:pt idx="2138">
                  <c:v>3.1821796459999998</c:v>
                </c:pt>
                <c:pt idx="2139">
                  <c:v>3.1225641450000001</c:v>
                </c:pt>
                <c:pt idx="2140">
                  <c:v>3.2693062839999998</c:v>
                </c:pt>
                <c:pt idx="2141">
                  <c:v>3.1320530729999998</c:v>
                </c:pt>
                <c:pt idx="2142">
                  <c:v>3.1379791199999998</c:v>
                </c:pt>
                <c:pt idx="2143">
                  <c:v>3.0970626640000001</c:v>
                </c:pt>
                <c:pt idx="2144">
                  <c:v>3.325258367</c:v>
                </c:pt>
                <c:pt idx="2145">
                  <c:v>3.1179874239999998</c:v>
                </c:pt>
                <c:pt idx="2146">
                  <c:v>3.125456706</c:v>
                </c:pt>
                <c:pt idx="2147">
                  <c:v>3.1967981409999999</c:v>
                </c:pt>
                <c:pt idx="2148">
                  <c:v>3.1625282119999998</c:v>
                </c:pt>
                <c:pt idx="2149">
                  <c:v>3.1941993750000002</c:v>
                </c:pt>
                <c:pt idx="2150">
                  <c:v>3.136755086</c:v>
                </c:pt>
                <c:pt idx="2151">
                  <c:v>3.1742406839999999</c:v>
                </c:pt>
                <c:pt idx="2152">
                  <c:v>3.1388644120000002</c:v>
                </c:pt>
                <c:pt idx="2153">
                  <c:v>3.206703332</c:v>
                </c:pt>
                <c:pt idx="2154">
                  <c:v>3.1696079400000001</c:v>
                </c:pt>
                <c:pt idx="2155">
                  <c:v>3.1841280689999998</c:v>
                </c:pt>
                <c:pt idx="2156">
                  <c:v>3.203093983</c:v>
                </c:pt>
                <c:pt idx="2157">
                  <c:v>3.1159113199999999</c:v>
                </c:pt>
                <c:pt idx="2158">
                  <c:v>3.231884961</c:v>
                </c:pt>
                <c:pt idx="2159">
                  <c:v>3.1961226090000001</c:v>
                </c:pt>
                <c:pt idx="2160">
                  <c:v>3.201231548</c:v>
                </c:pt>
                <c:pt idx="2161">
                  <c:v>3.227838937</c:v>
                </c:pt>
                <c:pt idx="2162">
                  <c:v>3.198211959</c:v>
                </c:pt>
                <c:pt idx="2163">
                  <c:v>3.2116348640000001</c:v>
                </c:pt>
                <c:pt idx="2164">
                  <c:v>3.2449339479999999</c:v>
                </c:pt>
                <c:pt idx="2165">
                  <c:v>3.2176010829999999</c:v>
                </c:pt>
                <c:pt idx="2166">
                  <c:v>3.2278463199999998</c:v>
                </c:pt>
                <c:pt idx="2167">
                  <c:v>3.3169550399999999</c:v>
                </c:pt>
                <c:pt idx="2168">
                  <c:v>3.2646303290000001</c:v>
                </c:pt>
                <c:pt idx="2169">
                  <c:v>3.2363609279999999</c:v>
                </c:pt>
                <c:pt idx="2170">
                  <c:v>3.2419375920000002</c:v>
                </c:pt>
                <c:pt idx="2171">
                  <c:v>3.2419884040000002</c:v>
                </c:pt>
                <c:pt idx="2172">
                  <c:v>3.2723675650000001</c:v>
                </c:pt>
                <c:pt idx="2173">
                  <c:v>3.2350105170000001</c:v>
                </c:pt>
                <c:pt idx="2174">
                  <c:v>3.2832255789999998</c:v>
                </c:pt>
                <c:pt idx="2175">
                  <c:v>3.2543014920000002</c:v>
                </c:pt>
                <c:pt idx="2176">
                  <c:v>3.2121972649999999</c:v>
                </c:pt>
                <c:pt idx="2177">
                  <c:v>3.2866106209999999</c:v>
                </c:pt>
                <c:pt idx="2178">
                  <c:v>3.2599543739999999</c:v>
                </c:pt>
                <c:pt idx="2179">
                  <c:v>3.3519704199999998</c:v>
                </c:pt>
                <c:pt idx="2180">
                  <c:v>3.2791628359999998</c:v>
                </c:pt>
                <c:pt idx="2181">
                  <c:v>3.2203820319999998</c:v>
                </c:pt>
                <c:pt idx="2182">
                  <c:v>3.2336833390000002</c:v>
                </c:pt>
                <c:pt idx="2183">
                  <c:v>3.2947762799999998</c:v>
                </c:pt>
                <c:pt idx="2184">
                  <c:v>3.28092951</c:v>
                </c:pt>
                <c:pt idx="2185">
                  <c:v>3.3031829680000002</c:v>
                </c:pt>
                <c:pt idx="2186">
                  <c:v>3.28803117</c:v>
                </c:pt>
                <c:pt idx="2187">
                  <c:v>3.27776639</c:v>
                </c:pt>
                <c:pt idx="2188">
                  <c:v>3.312990444</c:v>
                </c:pt>
                <c:pt idx="2189">
                  <c:v>3.2559665450000002</c:v>
                </c:pt>
                <c:pt idx="2190">
                  <c:v>3.313474238</c:v>
                </c:pt>
                <c:pt idx="2191">
                  <c:v>3.277416138</c:v>
                </c:pt>
                <c:pt idx="2192">
                  <c:v>3.2794468590000001</c:v>
                </c:pt>
                <c:pt idx="2193">
                  <c:v>3.319851726</c:v>
                </c:pt>
                <c:pt idx="2194">
                  <c:v>3.3138199309999998</c:v>
                </c:pt>
                <c:pt idx="2195">
                  <c:v>3.315109976</c:v>
                </c:pt>
                <c:pt idx="2196">
                  <c:v>3.283321339</c:v>
                </c:pt>
                <c:pt idx="2197">
                  <c:v>3.3328948500000002</c:v>
                </c:pt>
                <c:pt idx="2198">
                  <c:v>3.3101684549999999</c:v>
                </c:pt>
                <c:pt idx="2199">
                  <c:v>3.3505989450000002</c:v>
                </c:pt>
                <c:pt idx="2200">
                  <c:v>3.3510475629999998</c:v>
                </c:pt>
                <c:pt idx="2201">
                  <c:v>3.3302402780000002</c:v>
                </c:pt>
                <c:pt idx="2202">
                  <c:v>3.309075574</c:v>
                </c:pt>
                <c:pt idx="2203">
                  <c:v>3.7902240960000002</c:v>
                </c:pt>
                <c:pt idx="2204">
                  <c:v>3.7978970580000002</c:v>
                </c:pt>
                <c:pt idx="2205">
                  <c:v>3.725707028</c:v>
                </c:pt>
                <c:pt idx="2206">
                  <c:v>3.691703317</c:v>
                </c:pt>
                <c:pt idx="2207">
                  <c:v>3.7430015929999998</c:v>
                </c:pt>
                <c:pt idx="2208">
                  <c:v>3.7792436129999998</c:v>
                </c:pt>
                <c:pt idx="2209">
                  <c:v>3.7084758689999999</c:v>
                </c:pt>
                <c:pt idx="2210">
                  <c:v>3.3732994999999999</c:v>
                </c:pt>
                <c:pt idx="2211">
                  <c:v>3.3523473799999999</c:v>
                </c:pt>
                <c:pt idx="2212">
                  <c:v>3.3883546689999999</c:v>
                </c:pt>
                <c:pt idx="2213">
                  <c:v>3.423398712</c:v>
                </c:pt>
                <c:pt idx="2214">
                  <c:v>3.4153705049999998</c:v>
                </c:pt>
                <c:pt idx="2215">
                  <c:v>3.3968679740000001</c:v>
                </c:pt>
                <c:pt idx="2216">
                  <c:v>3.5038427780000001</c:v>
                </c:pt>
                <c:pt idx="2217">
                  <c:v>3.3357934899999999</c:v>
                </c:pt>
                <c:pt idx="2218">
                  <c:v>3.3540910369999999</c:v>
                </c:pt>
                <c:pt idx="2219">
                  <c:v>3.365017452</c:v>
                </c:pt>
                <c:pt idx="2220">
                  <c:v>3.3363561069999998</c:v>
                </c:pt>
                <c:pt idx="2221">
                  <c:v>3.3948882820000001</c:v>
                </c:pt>
                <c:pt idx="2222">
                  <c:v>3.3474295270000001</c:v>
                </c:pt>
                <c:pt idx="2223">
                  <c:v>3.40579016</c:v>
                </c:pt>
                <c:pt idx="2224">
                  <c:v>3.4020266380000002</c:v>
                </c:pt>
                <c:pt idx="2225">
                  <c:v>3.4107418859999998</c:v>
                </c:pt>
                <c:pt idx="2226">
                  <c:v>3.4654638539999998</c:v>
                </c:pt>
                <c:pt idx="2227">
                  <c:v>3.4000354370000001</c:v>
                </c:pt>
                <c:pt idx="2228">
                  <c:v>3.4007374609999999</c:v>
                </c:pt>
                <c:pt idx="2229">
                  <c:v>3.4514689939999998</c:v>
                </c:pt>
                <c:pt idx="2230">
                  <c:v>3.4703198209999999</c:v>
                </c:pt>
                <c:pt idx="2231">
                  <c:v>3.4289890559999998</c:v>
                </c:pt>
                <c:pt idx="2232">
                  <c:v>3.4156994749999998</c:v>
                </c:pt>
                <c:pt idx="2233">
                  <c:v>3.4796398119999998</c:v>
                </c:pt>
                <c:pt idx="2234">
                  <c:v>3.5043189720000001</c:v>
                </c:pt>
                <c:pt idx="2235">
                  <c:v>3.4803683259999998</c:v>
                </c:pt>
                <c:pt idx="2236">
                  <c:v>3.478707617</c:v>
                </c:pt>
                <c:pt idx="2237">
                  <c:v>3.6067837190000001</c:v>
                </c:pt>
                <c:pt idx="2238">
                  <c:v>3.4967293929999999</c:v>
                </c:pt>
                <c:pt idx="2239">
                  <c:v>3.6517655229999999</c:v>
                </c:pt>
                <c:pt idx="2240">
                  <c:v>3.4153739789999999</c:v>
                </c:pt>
                <c:pt idx="2241">
                  <c:v>3.4602250639999999</c:v>
                </c:pt>
                <c:pt idx="2242">
                  <c:v>3.4558068569999998</c:v>
                </c:pt>
                <c:pt idx="2243">
                  <c:v>3.4191642080000002</c:v>
                </c:pt>
                <c:pt idx="2244">
                  <c:v>3.4606300349999999</c:v>
                </c:pt>
                <c:pt idx="2245">
                  <c:v>3.5531131560000002</c:v>
                </c:pt>
                <c:pt idx="2246">
                  <c:v>3.4474346960000002</c:v>
                </c:pt>
                <c:pt idx="2247">
                  <c:v>3.50890894</c:v>
                </c:pt>
                <c:pt idx="2248">
                  <c:v>3.5188067470000002</c:v>
                </c:pt>
                <c:pt idx="2249">
                  <c:v>3.4446656889999998</c:v>
                </c:pt>
                <c:pt idx="2250">
                  <c:v>3.4848386480000002</c:v>
                </c:pt>
                <c:pt idx="2251">
                  <c:v>3.7060186800000001</c:v>
                </c:pt>
                <c:pt idx="2252">
                  <c:v>3.4615209729999998</c:v>
                </c:pt>
                <c:pt idx="2253">
                  <c:v>3.5268831610000002</c:v>
                </c:pt>
                <c:pt idx="2254">
                  <c:v>3.484082339</c:v>
                </c:pt>
                <c:pt idx="2255">
                  <c:v>3.5360795970000001</c:v>
                </c:pt>
                <c:pt idx="2256">
                  <c:v>3.7174380089999999</c:v>
                </c:pt>
                <c:pt idx="2257">
                  <c:v>3.5109094769999998</c:v>
                </c:pt>
                <c:pt idx="2258">
                  <c:v>3.4999153139999999</c:v>
                </c:pt>
                <c:pt idx="2259">
                  <c:v>3.584372616</c:v>
                </c:pt>
                <c:pt idx="2260">
                  <c:v>3.5623363010000002</c:v>
                </c:pt>
                <c:pt idx="2261">
                  <c:v>3.4763255590000002</c:v>
                </c:pt>
                <c:pt idx="2262">
                  <c:v>3.5484339440000001</c:v>
                </c:pt>
                <c:pt idx="2263">
                  <c:v>3.469792381</c:v>
                </c:pt>
                <c:pt idx="2264">
                  <c:v>3.5494929489999998</c:v>
                </c:pt>
                <c:pt idx="2265">
                  <c:v>3.494101095</c:v>
                </c:pt>
                <c:pt idx="2266">
                  <c:v>3.549775887</c:v>
                </c:pt>
                <c:pt idx="2267">
                  <c:v>3.5212018340000002</c:v>
                </c:pt>
                <c:pt idx="2268">
                  <c:v>3.594701669</c:v>
                </c:pt>
                <c:pt idx="2269">
                  <c:v>3.5616733639999998</c:v>
                </c:pt>
                <c:pt idx="2270">
                  <c:v>3.6407357490000001</c:v>
                </c:pt>
                <c:pt idx="2271">
                  <c:v>3.5758326020000002</c:v>
                </c:pt>
                <c:pt idx="2272">
                  <c:v>3.5986045959999999</c:v>
                </c:pt>
                <c:pt idx="2273">
                  <c:v>3.6295924099999999</c:v>
                </c:pt>
                <c:pt idx="2274">
                  <c:v>3.5130483350000001</c:v>
                </c:pt>
                <c:pt idx="2275">
                  <c:v>3.5618429530000002</c:v>
                </c:pt>
                <c:pt idx="2276">
                  <c:v>3.5547478080000001</c:v>
                </c:pt>
                <c:pt idx="2277">
                  <c:v>3.59339056</c:v>
                </c:pt>
                <c:pt idx="2278">
                  <c:v>3.6931748949999998</c:v>
                </c:pt>
                <c:pt idx="2279">
                  <c:v>3.605477821</c:v>
                </c:pt>
                <c:pt idx="2280">
                  <c:v>3.612286771</c:v>
                </c:pt>
                <c:pt idx="2281">
                  <c:v>3.5783686139999999</c:v>
                </c:pt>
                <c:pt idx="2282">
                  <c:v>3.8580323980000002</c:v>
                </c:pt>
                <c:pt idx="2283">
                  <c:v>3.597066356</c:v>
                </c:pt>
                <c:pt idx="2284">
                  <c:v>3.6168426459999998</c:v>
                </c:pt>
                <c:pt idx="2285">
                  <c:v>3.6330106739999999</c:v>
                </c:pt>
                <c:pt idx="2286">
                  <c:v>3.6540778789999999</c:v>
                </c:pt>
                <c:pt idx="2287">
                  <c:v>3.6468580940000002</c:v>
                </c:pt>
                <c:pt idx="2288">
                  <c:v>3.670633289</c:v>
                </c:pt>
                <c:pt idx="2289">
                  <c:v>3.6195502020000001</c:v>
                </c:pt>
                <c:pt idx="2290">
                  <c:v>3.6525061980000002</c:v>
                </c:pt>
                <c:pt idx="2291">
                  <c:v>3.6750775529999999</c:v>
                </c:pt>
                <c:pt idx="2292">
                  <c:v>3.6040101519999999</c:v>
                </c:pt>
                <c:pt idx="2293">
                  <c:v>3.6259587400000002</c:v>
                </c:pt>
                <c:pt idx="2294">
                  <c:v>3.6985074899999999</c:v>
                </c:pt>
                <c:pt idx="2295">
                  <c:v>3.874800392</c:v>
                </c:pt>
                <c:pt idx="2296">
                  <c:v>3.616047252</c:v>
                </c:pt>
                <c:pt idx="2297">
                  <c:v>3.713592625</c:v>
                </c:pt>
                <c:pt idx="2298">
                  <c:v>3.7170028550000001</c:v>
                </c:pt>
                <c:pt idx="2299">
                  <c:v>3.5952212929999998</c:v>
                </c:pt>
                <c:pt idx="2300">
                  <c:v>3.7283427090000001</c:v>
                </c:pt>
                <c:pt idx="2301">
                  <c:v>3.6023281630000001</c:v>
                </c:pt>
                <c:pt idx="2302">
                  <c:v>3.6343358970000001</c:v>
                </c:pt>
                <c:pt idx="2303">
                  <c:v>3.6414666530000002</c:v>
                </c:pt>
                <c:pt idx="2304">
                  <c:v>3.6497756259999998</c:v>
                </c:pt>
                <c:pt idx="2305">
                  <c:v>3.6672228420000001</c:v>
                </c:pt>
                <c:pt idx="2306">
                  <c:v>3.5856830730000002</c:v>
                </c:pt>
                <c:pt idx="2307">
                  <c:v>3.6564770910000002</c:v>
                </c:pt>
                <c:pt idx="2308">
                  <c:v>3.658845468</c:v>
                </c:pt>
                <c:pt idx="2309">
                  <c:v>3.6899349049999999</c:v>
                </c:pt>
                <c:pt idx="2310">
                  <c:v>3.7821785160000001</c:v>
                </c:pt>
                <c:pt idx="2311">
                  <c:v>3.67407913</c:v>
                </c:pt>
                <c:pt idx="2312">
                  <c:v>3.6381871430000001</c:v>
                </c:pt>
                <c:pt idx="2313">
                  <c:v>3.66432811</c:v>
                </c:pt>
                <c:pt idx="2314">
                  <c:v>3.6189304760000001</c:v>
                </c:pt>
                <c:pt idx="2315">
                  <c:v>3.7023220399999999</c:v>
                </c:pt>
                <c:pt idx="2316">
                  <c:v>3.7067150579999999</c:v>
                </c:pt>
                <c:pt idx="2317">
                  <c:v>3.7478996850000001</c:v>
                </c:pt>
                <c:pt idx="2318">
                  <c:v>3.6662600310000002</c:v>
                </c:pt>
                <c:pt idx="2319">
                  <c:v>3.6925451800000002</c:v>
                </c:pt>
                <c:pt idx="2320">
                  <c:v>3.618772178</c:v>
                </c:pt>
                <c:pt idx="2321">
                  <c:v>3.6865787440000002</c:v>
                </c:pt>
                <c:pt idx="2322">
                  <c:v>3.7401869859999999</c:v>
                </c:pt>
                <c:pt idx="2323">
                  <c:v>3.7494109990000002</c:v>
                </c:pt>
                <c:pt idx="2324">
                  <c:v>3.742387946</c:v>
                </c:pt>
                <c:pt idx="2325">
                  <c:v>3.7355238420000001</c:v>
                </c:pt>
                <c:pt idx="2326">
                  <c:v>3.7397548719999998</c:v>
                </c:pt>
                <c:pt idx="2327">
                  <c:v>3.7237490499999999</c:v>
                </c:pt>
                <c:pt idx="2328">
                  <c:v>3.7892712730000002</c:v>
                </c:pt>
                <c:pt idx="2329">
                  <c:v>3.7249465929999999</c:v>
                </c:pt>
                <c:pt idx="2330">
                  <c:v>3.7682403309999999</c:v>
                </c:pt>
                <c:pt idx="2331">
                  <c:v>3.7175709010000002</c:v>
                </c:pt>
                <c:pt idx="2332">
                  <c:v>3.754273698</c:v>
                </c:pt>
                <c:pt idx="2333">
                  <c:v>3.715283517</c:v>
                </c:pt>
                <c:pt idx="2334">
                  <c:v>3.744501181</c:v>
                </c:pt>
                <c:pt idx="2335">
                  <c:v>3.7857489979999999</c:v>
                </c:pt>
                <c:pt idx="2336">
                  <c:v>3.8113360319999998</c:v>
                </c:pt>
                <c:pt idx="2337">
                  <c:v>3.7681041820000001</c:v>
                </c:pt>
                <c:pt idx="2338">
                  <c:v>3.7710683999999999</c:v>
                </c:pt>
                <c:pt idx="2339">
                  <c:v>3.7576963050000001</c:v>
                </c:pt>
                <c:pt idx="2340">
                  <c:v>3.746172531</c:v>
                </c:pt>
                <c:pt idx="2341">
                  <c:v>3.8084684430000002</c:v>
                </c:pt>
                <c:pt idx="2342">
                  <c:v>3.7739244809999999</c:v>
                </c:pt>
                <c:pt idx="2343">
                  <c:v>3.785775272</c:v>
                </c:pt>
                <c:pt idx="2344">
                  <c:v>3.8070263980000001</c:v>
                </c:pt>
                <c:pt idx="2345">
                  <c:v>3.7103565449999998</c:v>
                </c:pt>
                <c:pt idx="2346">
                  <c:v>3.7664627980000001</c:v>
                </c:pt>
                <c:pt idx="2347">
                  <c:v>3.7779162180000001</c:v>
                </c:pt>
                <c:pt idx="2348">
                  <c:v>3.7769683889999999</c:v>
                </c:pt>
                <c:pt idx="2349">
                  <c:v>3.784584025</c:v>
                </c:pt>
                <c:pt idx="2350">
                  <c:v>3.8831714669999999</c:v>
                </c:pt>
                <c:pt idx="2351">
                  <c:v>3.7735507770000001</c:v>
                </c:pt>
                <c:pt idx="2352">
                  <c:v>3.7542072530000001</c:v>
                </c:pt>
                <c:pt idx="2353">
                  <c:v>3.8661752580000002</c:v>
                </c:pt>
                <c:pt idx="2354">
                  <c:v>4.0138615350000002</c:v>
                </c:pt>
                <c:pt idx="2355">
                  <c:v>3.8210253839999999</c:v>
                </c:pt>
                <c:pt idx="2356">
                  <c:v>3.8298340030000002</c:v>
                </c:pt>
                <c:pt idx="2357">
                  <c:v>3.8482720420000001</c:v>
                </c:pt>
                <c:pt idx="2358">
                  <c:v>3.8567219420000001</c:v>
                </c:pt>
                <c:pt idx="2359">
                  <c:v>3.7882118330000001</c:v>
                </c:pt>
                <c:pt idx="2360">
                  <c:v>3.829808597</c:v>
                </c:pt>
                <c:pt idx="2361">
                  <c:v>3.860235313</c:v>
                </c:pt>
                <c:pt idx="2362">
                  <c:v>3.8247183329999999</c:v>
                </c:pt>
                <c:pt idx="2363">
                  <c:v>3.8727058310000002</c:v>
                </c:pt>
                <c:pt idx="2364">
                  <c:v>3.9395482820000001</c:v>
                </c:pt>
                <c:pt idx="2365">
                  <c:v>3.8357871929999998</c:v>
                </c:pt>
                <c:pt idx="2366">
                  <c:v>3.7969737659999998</c:v>
                </c:pt>
                <c:pt idx="2367">
                  <c:v>3.8618901600000002</c:v>
                </c:pt>
                <c:pt idx="2368">
                  <c:v>3.9284344729999998</c:v>
                </c:pt>
                <c:pt idx="2369">
                  <c:v>3.8666985719999998</c:v>
                </c:pt>
                <c:pt idx="2370">
                  <c:v>3.9342647610000001</c:v>
                </c:pt>
                <c:pt idx="2371">
                  <c:v>3.8661248810000002</c:v>
                </c:pt>
                <c:pt idx="2372">
                  <c:v>3.8946841679999999</c:v>
                </c:pt>
                <c:pt idx="2373">
                  <c:v>3.919473419</c:v>
                </c:pt>
                <c:pt idx="2374">
                  <c:v>3.9502362729999998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C-4EE2-A6F5-2DCF85CD954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Add_Ordered_TreeSet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Sheet1!$C$3:$C$2377</c:f>
              <c:numCache>
                <c:formatCode>General</c:formatCode>
                <c:ptCount val="2375"/>
                <c:pt idx="0">
                  <c:v>4.3500000000000002E-7</c:v>
                </c:pt>
                <c:pt idx="1">
                  <c:v>1.6937000000000001E-5</c:v>
                </c:pt>
                <c:pt idx="2">
                  <c:v>2.0846E-5</c:v>
                </c:pt>
                <c:pt idx="3">
                  <c:v>6.0800000000000002E-6</c:v>
                </c:pt>
                <c:pt idx="4">
                  <c:v>1.1075E-5</c:v>
                </c:pt>
                <c:pt idx="5">
                  <c:v>1.5634999999999999E-5</c:v>
                </c:pt>
                <c:pt idx="6">
                  <c:v>1.6067999999999999E-5</c:v>
                </c:pt>
                <c:pt idx="7">
                  <c:v>2.4102999999999999E-5</c:v>
                </c:pt>
                <c:pt idx="8">
                  <c:v>1.3896999999999999E-5</c:v>
                </c:pt>
                <c:pt idx="9">
                  <c:v>2.0846E-5</c:v>
                </c:pt>
                <c:pt idx="10">
                  <c:v>2.0194999999999999E-5</c:v>
                </c:pt>
                <c:pt idx="11">
                  <c:v>1.1073999999999999E-5</c:v>
                </c:pt>
                <c:pt idx="12">
                  <c:v>1.5634999999999999E-5</c:v>
                </c:pt>
                <c:pt idx="13">
                  <c:v>1.7371999999999999E-5</c:v>
                </c:pt>
                <c:pt idx="14">
                  <c:v>1.4983E-5</c:v>
                </c:pt>
                <c:pt idx="15">
                  <c:v>1.1943000000000001E-5</c:v>
                </c:pt>
                <c:pt idx="16">
                  <c:v>1.3679999999999999E-5</c:v>
                </c:pt>
                <c:pt idx="17">
                  <c:v>1.4331999999999999E-5</c:v>
                </c:pt>
                <c:pt idx="18">
                  <c:v>1.6067999999999999E-5</c:v>
                </c:pt>
                <c:pt idx="19">
                  <c:v>1.6503000000000001E-5</c:v>
                </c:pt>
                <c:pt idx="20">
                  <c:v>2.128E-5</c:v>
                </c:pt>
                <c:pt idx="21">
                  <c:v>2.2583E-5</c:v>
                </c:pt>
                <c:pt idx="22">
                  <c:v>2.2583E-5</c:v>
                </c:pt>
                <c:pt idx="23">
                  <c:v>2.4102999999999999E-5</c:v>
                </c:pt>
                <c:pt idx="24">
                  <c:v>2.5622999999999998E-5</c:v>
                </c:pt>
                <c:pt idx="25">
                  <c:v>2.2365E-5</c:v>
                </c:pt>
                <c:pt idx="26">
                  <c:v>2.4320000000000001E-5</c:v>
                </c:pt>
                <c:pt idx="27">
                  <c:v>2.3451999999999998E-5</c:v>
                </c:pt>
                <c:pt idx="28">
                  <c:v>2.7577E-5</c:v>
                </c:pt>
                <c:pt idx="29">
                  <c:v>3.1919999999999999E-5</c:v>
                </c:pt>
                <c:pt idx="30">
                  <c:v>6.7314E-5</c:v>
                </c:pt>
                <c:pt idx="31">
                  <c:v>3.4743000000000003E-5</c:v>
                </c:pt>
                <c:pt idx="32">
                  <c:v>3.4526000000000001E-5</c:v>
                </c:pt>
                <c:pt idx="33">
                  <c:v>3.6046E-5</c:v>
                </c:pt>
                <c:pt idx="34">
                  <c:v>3.4309E-5</c:v>
                </c:pt>
                <c:pt idx="35">
                  <c:v>3.5611999999999997E-5</c:v>
                </c:pt>
                <c:pt idx="36">
                  <c:v>3.6263000000000002E-5</c:v>
                </c:pt>
                <c:pt idx="37">
                  <c:v>3.8216999999999997E-5</c:v>
                </c:pt>
                <c:pt idx="38">
                  <c:v>4.9509000000000003E-5</c:v>
                </c:pt>
                <c:pt idx="39">
                  <c:v>3.8652000000000002E-5</c:v>
                </c:pt>
                <c:pt idx="40">
                  <c:v>7.6217000000000006E-5</c:v>
                </c:pt>
                <c:pt idx="41">
                  <c:v>5.1028E-5</c:v>
                </c:pt>
                <c:pt idx="42">
                  <c:v>4.8423E-5</c:v>
                </c:pt>
                <c:pt idx="43">
                  <c:v>5.6891000000000001E-5</c:v>
                </c:pt>
                <c:pt idx="44">
                  <c:v>4.3427999999999998E-5</c:v>
                </c:pt>
                <c:pt idx="45">
                  <c:v>1.10309E-4</c:v>
                </c:pt>
                <c:pt idx="46">
                  <c:v>6.0365999999999998E-5</c:v>
                </c:pt>
                <c:pt idx="47">
                  <c:v>6.4599999999999998E-4</c:v>
                </c:pt>
                <c:pt idx="48">
                  <c:v>5.0377000000000002E-5</c:v>
                </c:pt>
                <c:pt idx="49">
                  <c:v>6.2101999999999996E-5</c:v>
                </c:pt>
                <c:pt idx="50">
                  <c:v>4.4536000000000001E-4</c:v>
                </c:pt>
                <c:pt idx="51">
                  <c:v>4.8640000000000002E-5</c:v>
                </c:pt>
                <c:pt idx="52">
                  <c:v>5.4069E-5</c:v>
                </c:pt>
                <c:pt idx="53">
                  <c:v>5.8411E-5</c:v>
                </c:pt>
                <c:pt idx="54">
                  <c:v>5.8411E-5</c:v>
                </c:pt>
                <c:pt idx="55">
                  <c:v>5.5371999999999998E-5</c:v>
                </c:pt>
                <c:pt idx="56">
                  <c:v>4.8205999999999999E-5</c:v>
                </c:pt>
                <c:pt idx="57">
                  <c:v>6.8399999999999996E-5</c:v>
                </c:pt>
                <c:pt idx="58">
                  <c:v>5.4067999999999998E-5</c:v>
                </c:pt>
                <c:pt idx="59">
                  <c:v>6.8833999999999999E-5</c:v>
                </c:pt>
                <c:pt idx="60">
                  <c:v>4.7120000000000003E-5</c:v>
                </c:pt>
                <c:pt idx="61">
                  <c:v>9.9450999999999994E-5</c:v>
                </c:pt>
                <c:pt idx="62">
                  <c:v>5.2982999999999997E-5</c:v>
                </c:pt>
                <c:pt idx="63">
                  <c:v>6.0365000000000002E-5</c:v>
                </c:pt>
                <c:pt idx="64">
                  <c:v>5.7108999999999998E-5</c:v>
                </c:pt>
                <c:pt idx="65">
                  <c:v>6.7966000000000006E-5</c:v>
                </c:pt>
                <c:pt idx="66">
                  <c:v>5.6891999999999997E-5</c:v>
                </c:pt>
                <c:pt idx="67">
                  <c:v>6.4491000000000003E-5</c:v>
                </c:pt>
                <c:pt idx="68">
                  <c:v>5.6023000000000002E-5</c:v>
                </c:pt>
                <c:pt idx="69">
                  <c:v>5.6023000000000002E-5</c:v>
                </c:pt>
                <c:pt idx="70">
                  <c:v>1.55909E-4</c:v>
                </c:pt>
                <c:pt idx="71">
                  <c:v>9.7497000000000005E-5</c:v>
                </c:pt>
                <c:pt idx="72">
                  <c:v>6.4275000000000004E-5</c:v>
                </c:pt>
                <c:pt idx="73">
                  <c:v>5.9713999999999998E-5</c:v>
                </c:pt>
                <c:pt idx="74">
                  <c:v>6.0800000000000001E-5</c:v>
                </c:pt>
                <c:pt idx="75">
                  <c:v>6.7531000000000001E-5</c:v>
                </c:pt>
                <c:pt idx="76">
                  <c:v>7.1439999999999994E-5</c:v>
                </c:pt>
                <c:pt idx="77">
                  <c:v>5.9930999999999999E-5</c:v>
                </c:pt>
                <c:pt idx="78">
                  <c:v>6.4274000000000002E-5</c:v>
                </c:pt>
                <c:pt idx="79">
                  <c:v>6.2102999999999998E-5</c:v>
                </c:pt>
                <c:pt idx="80">
                  <c:v>6.2754000000000003E-5</c:v>
                </c:pt>
                <c:pt idx="81">
                  <c:v>7.1223000000000006E-5</c:v>
                </c:pt>
                <c:pt idx="82">
                  <c:v>7.4480000000000005E-5</c:v>
                </c:pt>
                <c:pt idx="83">
                  <c:v>6.9269000000000004E-5</c:v>
                </c:pt>
                <c:pt idx="84">
                  <c:v>7.3176999999999994E-5</c:v>
                </c:pt>
                <c:pt idx="85">
                  <c:v>6.8182000000000006E-5</c:v>
                </c:pt>
                <c:pt idx="86">
                  <c:v>7.2525000000000001E-5</c:v>
                </c:pt>
                <c:pt idx="87">
                  <c:v>8.4251000000000004E-5</c:v>
                </c:pt>
                <c:pt idx="88">
                  <c:v>7.5564999999999999E-5</c:v>
                </c:pt>
                <c:pt idx="89">
                  <c:v>8.1211999999999994E-5</c:v>
                </c:pt>
                <c:pt idx="90">
                  <c:v>8.2731999999999993E-5</c:v>
                </c:pt>
                <c:pt idx="91">
                  <c:v>9.0331E-5</c:v>
                </c:pt>
                <c:pt idx="92">
                  <c:v>7.7520000000000003E-5</c:v>
                </c:pt>
                <c:pt idx="93">
                  <c:v>7.9257000000000004E-5</c:v>
                </c:pt>
                <c:pt idx="94">
                  <c:v>8.0995000000000006E-5</c:v>
                </c:pt>
                <c:pt idx="95">
                  <c:v>8.5771000000000003E-5</c:v>
                </c:pt>
                <c:pt idx="96">
                  <c:v>8.1862999999999999E-5</c:v>
                </c:pt>
                <c:pt idx="97">
                  <c:v>8.9246000000000006E-5</c:v>
                </c:pt>
                <c:pt idx="98">
                  <c:v>8.5119999999999998E-5</c:v>
                </c:pt>
                <c:pt idx="99">
                  <c:v>9.7931999999999997E-5</c:v>
                </c:pt>
                <c:pt idx="100">
                  <c:v>1.53086E-4</c:v>
                </c:pt>
                <c:pt idx="101">
                  <c:v>8.9028000000000002E-5</c:v>
                </c:pt>
                <c:pt idx="102">
                  <c:v>9.9234000000000006E-5</c:v>
                </c:pt>
                <c:pt idx="103">
                  <c:v>8.5772000000000005E-5</c:v>
                </c:pt>
                <c:pt idx="104">
                  <c:v>9.5543000000000003E-5</c:v>
                </c:pt>
                <c:pt idx="105">
                  <c:v>1.13566E-4</c:v>
                </c:pt>
                <c:pt idx="106">
                  <c:v>9.4240000000000006E-5</c:v>
                </c:pt>
                <c:pt idx="107">
                  <c:v>9.9885999999999999E-5</c:v>
                </c:pt>
                <c:pt idx="108">
                  <c:v>9.0548000000000001E-5</c:v>
                </c:pt>
                <c:pt idx="109">
                  <c:v>1.0336E-4</c:v>
                </c:pt>
                <c:pt idx="110">
                  <c:v>1.02926E-4</c:v>
                </c:pt>
                <c:pt idx="111">
                  <c:v>9.8583000000000001E-5</c:v>
                </c:pt>
                <c:pt idx="112">
                  <c:v>1.13349E-4</c:v>
                </c:pt>
                <c:pt idx="113">
                  <c:v>9.7280000000000004E-5</c:v>
                </c:pt>
                <c:pt idx="114">
                  <c:v>9.9234000000000006E-5</c:v>
                </c:pt>
                <c:pt idx="115">
                  <c:v>9.6627999999999997E-5</c:v>
                </c:pt>
                <c:pt idx="116">
                  <c:v>1.0184E-4</c:v>
                </c:pt>
                <c:pt idx="117">
                  <c:v>1.0596599999999999E-4</c:v>
                </c:pt>
                <c:pt idx="118">
                  <c:v>1.16606E-4</c:v>
                </c:pt>
                <c:pt idx="119">
                  <c:v>1.16605E-4</c:v>
                </c:pt>
                <c:pt idx="120">
                  <c:v>1.13783E-4</c:v>
                </c:pt>
                <c:pt idx="121">
                  <c:v>1.16823E-4</c:v>
                </c:pt>
                <c:pt idx="122">
                  <c:v>1.18126E-4</c:v>
                </c:pt>
                <c:pt idx="123">
                  <c:v>1.1856E-4</c:v>
                </c:pt>
                <c:pt idx="124">
                  <c:v>1.2963499999999999E-4</c:v>
                </c:pt>
                <c:pt idx="125">
                  <c:v>1.17909E-4</c:v>
                </c:pt>
                <c:pt idx="126">
                  <c:v>1.292E-4</c:v>
                </c:pt>
                <c:pt idx="127">
                  <c:v>1.14869E-4</c:v>
                </c:pt>
                <c:pt idx="128">
                  <c:v>1.2398899999999999E-4</c:v>
                </c:pt>
                <c:pt idx="129">
                  <c:v>1.16172E-4</c:v>
                </c:pt>
                <c:pt idx="130">
                  <c:v>2.2235399999999999E-4</c:v>
                </c:pt>
                <c:pt idx="131">
                  <c:v>1.25291E-4</c:v>
                </c:pt>
                <c:pt idx="132">
                  <c:v>1.7849200000000001E-4</c:v>
                </c:pt>
                <c:pt idx="133">
                  <c:v>1.3962299999999999E-4</c:v>
                </c:pt>
                <c:pt idx="134">
                  <c:v>1.3180599999999999E-4</c:v>
                </c:pt>
                <c:pt idx="135">
                  <c:v>1.3223999999999999E-4</c:v>
                </c:pt>
                <c:pt idx="136">
                  <c:v>1.3593200000000001E-4</c:v>
                </c:pt>
                <c:pt idx="137">
                  <c:v>1.2768E-4</c:v>
                </c:pt>
                <c:pt idx="138">
                  <c:v>1.2985199999999999E-4</c:v>
                </c:pt>
                <c:pt idx="139">
                  <c:v>1.51349E-4</c:v>
                </c:pt>
                <c:pt idx="140">
                  <c:v>1.31154E-4</c:v>
                </c:pt>
                <c:pt idx="141">
                  <c:v>1.39405E-4</c:v>
                </c:pt>
                <c:pt idx="142">
                  <c:v>1.3332599999999999E-4</c:v>
                </c:pt>
                <c:pt idx="143">
                  <c:v>1.4027500000000001E-4</c:v>
                </c:pt>
                <c:pt idx="144">
                  <c:v>1.3788599999999999E-4</c:v>
                </c:pt>
                <c:pt idx="145">
                  <c:v>1.4070900000000001E-4</c:v>
                </c:pt>
                <c:pt idx="146">
                  <c:v>1.3940600000000001E-4</c:v>
                </c:pt>
                <c:pt idx="147">
                  <c:v>1.4070900000000001E-4</c:v>
                </c:pt>
                <c:pt idx="148">
                  <c:v>1.40708E-4</c:v>
                </c:pt>
                <c:pt idx="149">
                  <c:v>1.4287999999999999E-4</c:v>
                </c:pt>
                <c:pt idx="150">
                  <c:v>1.5395400000000001E-4</c:v>
                </c:pt>
                <c:pt idx="151">
                  <c:v>1.5156600000000001E-4</c:v>
                </c:pt>
                <c:pt idx="152">
                  <c:v>1.5569100000000001E-4</c:v>
                </c:pt>
                <c:pt idx="153">
                  <c:v>1.3636599999999999E-4</c:v>
                </c:pt>
                <c:pt idx="154">
                  <c:v>1.5200000000000001E-4</c:v>
                </c:pt>
                <c:pt idx="155">
                  <c:v>1.5200000000000001E-4</c:v>
                </c:pt>
                <c:pt idx="156">
                  <c:v>1.4722300000000001E-4</c:v>
                </c:pt>
                <c:pt idx="157">
                  <c:v>1.5091400000000001E-4</c:v>
                </c:pt>
                <c:pt idx="158">
                  <c:v>2.7338299999999998E-4</c:v>
                </c:pt>
                <c:pt idx="159">
                  <c:v>1.5352000000000001E-4</c:v>
                </c:pt>
                <c:pt idx="160">
                  <c:v>1.54606E-4</c:v>
                </c:pt>
                <c:pt idx="161">
                  <c:v>1.55692E-4</c:v>
                </c:pt>
                <c:pt idx="162">
                  <c:v>1.55909E-4</c:v>
                </c:pt>
                <c:pt idx="163">
                  <c:v>1.7154299999999999E-4</c:v>
                </c:pt>
                <c:pt idx="164">
                  <c:v>1.4874199999999999E-4</c:v>
                </c:pt>
                <c:pt idx="165">
                  <c:v>1.4874300000000001E-4</c:v>
                </c:pt>
                <c:pt idx="166">
                  <c:v>1.71108E-4</c:v>
                </c:pt>
                <c:pt idx="167">
                  <c:v>1.5134799999999999E-4</c:v>
                </c:pt>
                <c:pt idx="168">
                  <c:v>1.63509E-4</c:v>
                </c:pt>
                <c:pt idx="169">
                  <c:v>1.7610299999999999E-4</c:v>
                </c:pt>
                <c:pt idx="170">
                  <c:v>1.5612499999999999E-4</c:v>
                </c:pt>
                <c:pt idx="171">
                  <c:v>1.7870900000000001E-4</c:v>
                </c:pt>
                <c:pt idx="172">
                  <c:v>2.6730299999999999E-4</c:v>
                </c:pt>
                <c:pt idx="173">
                  <c:v>1.60903E-4</c:v>
                </c:pt>
                <c:pt idx="174">
                  <c:v>1.6372500000000001E-4</c:v>
                </c:pt>
                <c:pt idx="175">
                  <c:v>1.60903E-4</c:v>
                </c:pt>
                <c:pt idx="176">
                  <c:v>1.62857E-4</c:v>
                </c:pt>
                <c:pt idx="177">
                  <c:v>1.6654800000000001E-4</c:v>
                </c:pt>
                <c:pt idx="178">
                  <c:v>1.6524500000000001E-4</c:v>
                </c:pt>
                <c:pt idx="179">
                  <c:v>1.6502800000000001E-4</c:v>
                </c:pt>
                <c:pt idx="180">
                  <c:v>1.66766E-4</c:v>
                </c:pt>
                <c:pt idx="181">
                  <c:v>1.95646E-4</c:v>
                </c:pt>
                <c:pt idx="182">
                  <c:v>1.6828599999999999E-4</c:v>
                </c:pt>
                <c:pt idx="183">
                  <c:v>1.6872E-4</c:v>
                </c:pt>
                <c:pt idx="184">
                  <c:v>1.6980599999999999E-4</c:v>
                </c:pt>
                <c:pt idx="185">
                  <c:v>1.77188E-4</c:v>
                </c:pt>
                <c:pt idx="186">
                  <c:v>1.7284599999999999E-4</c:v>
                </c:pt>
                <c:pt idx="187">
                  <c:v>1.7523500000000001E-4</c:v>
                </c:pt>
                <c:pt idx="188">
                  <c:v>1.7783999999999999E-4</c:v>
                </c:pt>
                <c:pt idx="189">
                  <c:v>1.8804600000000001E-4</c:v>
                </c:pt>
                <c:pt idx="190">
                  <c:v>1.7631999999999999E-4</c:v>
                </c:pt>
                <c:pt idx="191">
                  <c:v>1.7762299999999999E-4</c:v>
                </c:pt>
                <c:pt idx="192">
                  <c:v>1.8174900000000001E-4</c:v>
                </c:pt>
                <c:pt idx="193">
                  <c:v>1.8391999999999999E-4</c:v>
                </c:pt>
                <c:pt idx="194">
                  <c:v>1.8174900000000001E-4</c:v>
                </c:pt>
                <c:pt idx="195">
                  <c:v>2.08023E-4</c:v>
                </c:pt>
                <c:pt idx="196">
                  <c:v>1.8370300000000001E-4</c:v>
                </c:pt>
                <c:pt idx="197">
                  <c:v>1.8565699999999999E-4</c:v>
                </c:pt>
                <c:pt idx="198">
                  <c:v>2.6252600000000001E-4</c:v>
                </c:pt>
                <c:pt idx="199">
                  <c:v>1.9021700000000001E-4</c:v>
                </c:pt>
                <c:pt idx="200">
                  <c:v>1.8804600000000001E-4</c:v>
                </c:pt>
                <c:pt idx="201">
                  <c:v>2.09977E-4</c:v>
                </c:pt>
                <c:pt idx="202">
                  <c:v>1.9282300000000001E-4</c:v>
                </c:pt>
                <c:pt idx="203">
                  <c:v>2.01943E-4</c:v>
                </c:pt>
                <c:pt idx="204">
                  <c:v>1.93475E-4</c:v>
                </c:pt>
                <c:pt idx="205">
                  <c:v>1.9608000000000001E-4</c:v>
                </c:pt>
                <c:pt idx="206">
                  <c:v>2.13668E-4</c:v>
                </c:pt>
                <c:pt idx="207">
                  <c:v>2.0867499999999999E-4</c:v>
                </c:pt>
                <c:pt idx="208">
                  <c:v>1.9933700000000001E-4</c:v>
                </c:pt>
                <c:pt idx="209">
                  <c:v>2.15188E-4</c:v>
                </c:pt>
                <c:pt idx="210">
                  <c:v>2.0216E-4</c:v>
                </c:pt>
                <c:pt idx="211">
                  <c:v>2.1583999999999999E-4</c:v>
                </c:pt>
                <c:pt idx="212">
                  <c:v>2.03897E-4</c:v>
                </c:pt>
                <c:pt idx="213">
                  <c:v>2.2170299999999999E-4</c:v>
                </c:pt>
                <c:pt idx="214">
                  <c:v>2.36252E-4</c:v>
                </c:pt>
                <c:pt idx="215">
                  <c:v>2.1106299999999999E-4</c:v>
                </c:pt>
                <c:pt idx="216">
                  <c:v>2.052E-4</c:v>
                </c:pt>
                <c:pt idx="217">
                  <c:v>2.31041E-4</c:v>
                </c:pt>
                <c:pt idx="218">
                  <c:v>2.0889199999999999E-4</c:v>
                </c:pt>
                <c:pt idx="219">
                  <c:v>2.1214899999999999E-4</c:v>
                </c:pt>
                <c:pt idx="220">
                  <c:v>2.128E-4</c:v>
                </c:pt>
                <c:pt idx="221">
                  <c:v>2.6100599999999999E-4</c:v>
                </c:pt>
                <c:pt idx="222">
                  <c:v>2.5644600000000002E-4</c:v>
                </c:pt>
                <c:pt idx="223">
                  <c:v>2.1497199999999999E-4</c:v>
                </c:pt>
                <c:pt idx="224">
                  <c:v>2.3560000000000001E-4</c:v>
                </c:pt>
                <c:pt idx="225">
                  <c:v>2.5014900000000002E-4</c:v>
                </c:pt>
                <c:pt idx="226">
                  <c:v>2.5536100000000001E-4</c:v>
                </c:pt>
                <c:pt idx="227">
                  <c:v>2.4776000000000003E-4</c:v>
                </c:pt>
                <c:pt idx="228">
                  <c:v>2.5731400000000002E-4</c:v>
                </c:pt>
                <c:pt idx="229">
                  <c:v>2.2300600000000001E-4</c:v>
                </c:pt>
                <c:pt idx="230">
                  <c:v>2.4667500000000002E-4</c:v>
                </c:pt>
                <c:pt idx="231">
                  <c:v>2.2691399999999999E-4</c:v>
                </c:pt>
                <c:pt idx="232">
                  <c:v>2.5514199999999998E-4</c:v>
                </c:pt>
                <c:pt idx="233">
                  <c:v>2.5340600000000002E-4</c:v>
                </c:pt>
                <c:pt idx="234">
                  <c:v>2.4428600000000003E-4</c:v>
                </c:pt>
                <c:pt idx="235">
                  <c:v>2.4146200000000001E-4</c:v>
                </c:pt>
                <c:pt idx="236">
                  <c:v>2.2865099999999999E-4</c:v>
                </c:pt>
                <c:pt idx="237">
                  <c:v>2.33429E-4</c:v>
                </c:pt>
                <c:pt idx="238">
                  <c:v>2.4754300000000003E-4</c:v>
                </c:pt>
                <c:pt idx="239">
                  <c:v>2.3538300000000001E-4</c:v>
                </c:pt>
                <c:pt idx="240">
                  <c:v>2.5774800000000003E-4</c:v>
                </c:pt>
                <c:pt idx="241">
                  <c:v>2.4862899999999999E-4</c:v>
                </c:pt>
                <c:pt idx="242">
                  <c:v>2.52537E-4</c:v>
                </c:pt>
                <c:pt idx="243">
                  <c:v>2.7164600000000001E-4</c:v>
                </c:pt>
                <c:pt idx="244">
                  <c:v>2.94011E-4</c:v>
                </c:pt>
                <c:pt idx="245">
                  <c:v>2.6426299999999999E-4</c:v>
                </c:pt>
                <c:pt idx="246">
                  <c:v>2.5926900000000001E-4</c:v>
                </c:pt>
                <c:pt idx="247">
                  <c:v>2.4493799999999999E-4</c:v>
                </c:pt>
                <c:pt idx="248">
                  <c:v>2.5427400000000003E-4</c:v>
                </c:pt>
                <c:pt idx="249">
                  <c:v>2.5753199999999999E-4</c:v>
                </c:pt>
                <c:pt idx="250">
                  <c:v>2.8575999999999997E-4</c:v>
                </c:pt>
                <c:pt idx="251">
                  <c:v>2.4884499999999998E-4</c:v>
                </c:pt>
                <c:pt idx="252">
                  <c:v>2.7924599999999998E-4</c:v>
                </c:pt>
                <c:pt idx="253">
                  <c:v>2.6491399999999999E-4</c:v>
                </c:pt>
                <c:pt idx="254">
                  <c:v>2.8945099999999998E-4</c:v>
                </c:pt>
                <c:pt idx="255">
                  <c:v>2.6578300000000001E-4</c:v>
                </c:pt>
                <c:pt idx="256">
                  <c:v>2.5688000000000002E-4</c:v>
                </c:pt>
                <c:pt idx="257">
                  <c:v>2.5492599999999999E-4</c:v>
                </c:pt>
                <c:pt idx="258">
                  <c:v>2.7121099999999999E-4</c:v>
                </c:pt>
                <c:pt idx="259">
                  <c:v>2.6904000000000001E-4</c:v>
                </c:pt>
                <c:pt idx="260">
                  <c:v>2.5818299999999999E-4</c:v>
                </c:pt>
                <c:pt idx="261">
                  <c:v>2.5926900000000001E-4</c:v>
                </c:pt>
                <c:pt idx="262">
                  <c:v>2.5948600000000002E-4</c:v>
                </c:pt>
                <c:pt idx="263">
                  <c:v>2.6122299999999999E-4</c:v>
                </c:pt>
                <c:pt idx="264">
                  <c:v>2.6165699999999999E-4</c:v>
                </c:pt>
                <c:pt idx="265">
                  <c:v>3.5502899999999998E-4</c:v>
                </c:pt>
                <c:pt idx="266">
                  <c:v>3.2984000000000003E-4</c:v>
                </c:pt>
                <c:pt idx="267">
                  <c:v>2.8554299999999997E-4</c:v>
                </c:pt>
                <c:pt idx="268">
                  <c:v>2.7663999999999998E-4</c:v>
                </c:pt>
                <c:pt idx="269">
                  <c:v>2.6600099999999998E-4</c:v>
                </c:pt>
                <c:pt idx="270">
                  <c:v>2.6860499999999999E-4</c:v>
                </c:pt>
                <c:pt idx="271">
                  <c:v>2.7077699999999999E-4</c:v>
                </c:pt>
                <c:pt idx="272">
                  <c:v>2.7794300000000001E-4</c:v>
                </c:pt>
                <c:pt idx="273">
                  <c:v>3.0747499999999998E-4</c:v>
                </c:pt>
                <c:pt idx="274">
                  <c:v>2.7598899999999998E-4</c:v>
                </c:pt>
                <c:pt idx="275">
                  <c:v>2.7989699999999998E-4</c:v>
                </c:pt>
                <c:pt idx="276">
                  <c:v>2.7881200000000003E-4</c:v>
                </c:pt>
                <c:pt idx="277">
                  <c:v>2.9813700000000002E-4</c:v>
                </c:pt>
                <c:pt idx="278">
                  <c:v>2.7902800000000001E-4</c:v>
                </c:pt>
                <c:pt idx="279">
                  <c:v>2.8467500000000002E-4</c:v>
                </c:pt>
                <c:pt idx="280">
                  <c:v>2.80766E-4</c:v>
                </c:pt>
                <c:pt idx="281">
                  <c:v>3.1746299999999998E-4</c:v>
                </c:pt>
                <c:pt idx="282">
                  <c:v>2.8901699999999997E-4</c:v>
                </c:pt>
                <c:pt idx="283">
                  <c:v>2.8858300000000003E-4</c:v>
                </c:pt>
                <c:pt idx="284">
                  <c:v>3.0964600000000001E-4</c:v>
                </c:pt>
                <c:pt idx="285">
                  <c:v>2.8619399999999998E-4</c:v>
                </c:pt>
                <c:pt idx="286">
                  <c:v>2.9292599999999999E-4</c:v>
                </c:pt>
                <c:pt idx="287">
                  <c:v>3.0638900000000001E-4</c:v>
                </c:pt>
                <c:pt idx="288">
                  <c:v>2.8858300000000003E-4</c:v>
                </c:pt>
                <c:pt idx="289">
                  <c:v>2.8966899999999999E-4</c:v>
                </c:pt>
                <c:pt idx="290">
                  <c:v>2.9270899999999999E-4</c:v>
                </c:pt>
                <c:pt idx="291">
                  <c:v>2.9639999999999999E-4</c:v>
                </c:pt>
                <c:pt idx="292">
                  <c:v>2.9270899999999999E-4</c:v>
                </c:pt>
                <c:pt idx="293">
                  <c:v>2.9792000000000002E-4</c:v>
                </c:pt>
                <c:pt idx="294">
                  <c:v>2.97268E-4</c:v>
                </c:pt>
                <c:pt idx="295">
                  <c:v>2.94445E-4</c:v>
                </c:pt>
                <c:pt idx="296">
                  <c:v>3.4026299999999999E-4</c:v>
                </c:pt>
                <c:pt idx="297">
                  <c:v>4.3884600000000001E-4</c:v>
                </c:pt>
                <c:pt idx="298">
                  <c:v>3.1963400000000001E-4</c:v>
                </c:pt>
                <c:pt idx="299">
                  <c:v>3.1312000000000001E-4</c:v>
                </c:pt>
                <c:pt idx="300">
                  <c:v>3.2788499999999998E-4</c:v>
                </c:pt>
                <c:pt idx="301">
                  <c:v>3.0638900000000001E-4</c:v>
                </c:pt>
                <c:pt idx="302">
                  <c:v>3.2028599999999998E-4</c:v>
                </c:pt>
                <c:pt idx="303">
                  <c:v>3.2419399999999998E-4</c:v>
                </c:pt>
                <c:pt idx="304">
                  <c:v>3.3222900000000002E-4</c:v>
                </c:pt>
                <c:pt idx="305">
                  <c:v>3.0812500000000002E-4</c:v>
                </c:pt>
                <c:pt idx="306">
                  <c:v>3.5198899999999998E-4</c:v>
                </c:pt>
                <c:pt idx="307">
                  <c:v>3.3592000000000002E-4</c:v>
                </c:pt>
                <c:pt idx="308">
                  <c:v>3.2918900000000002E-4</c:v>
                </c:pt>
                <c:pt idx="309">
                  <c:v>3.1246900000000001E-4</c:v>
                </c:pt>
                <c:pt idx="310">
                  <c:v>3.2006899999999997E-4</c:v>
                </c:pt>
                <c:pt idx="311">
                  <c:v>3.3982899999999999E-4</c:v>
                </c:pt>
                <c:pt idx="312">
                  <c:v>3.2245700000000001E-4</c:v>
                </c:pt>
                <c:pt idx="313">
                  <c:v>3.2267400000000001E-4</c:v>
                </c:pt>
                <c:pt idx="314">
                  <c:v>3.3917700000000002E-4</c:v>
                </c:pt>
                <c:pt idx="315">
                  <c:v>3.4069699999999999E-4</c:v>
                </c:pt>
                <c:pt idx="316">
                  <c:v>3.8499399999999999E-4</c:v>
                </c:pt>
                <c:pt idx="317">
                  <c:v>3.2549800000000002E-4</c:v>
                </c:pt>
                <c:pt idx="318">
                  <c:v>3.3136E-4</c:v>
                </c:pt>
                <c:pt idx="319">
                  <c:v>3.2549800000000002E-4</c:v>
                </c:pt>
                <c:pt idx="320">
                  <c:v>3.2571400000000001E-4</c:v>
                </c:pt>
                <c:pt idx="321">
                  <c:v>3.28537E-4</c:v>
                </c:pt>
                <c:pt idx="322">
                  <c:v>3.3266300000000002E-4</c:v>
                </c:pt>
                <c:pt idx="323">
                  <c:v>3.3570300000000002E-4</c:v>
                </c:pt>
                <c:pt idx="324">
                  <c:v>3.4047999999999999E-4</c:v>
                </c:pt>
                <c:pt idx="325">
                  <c:v>3.34617E-4</c:v>
                </c:pt>
                <c:pt idx="326">
                  <c:v>3.3092499999999998E-4</c:v>
                </c:pt>
                <c:pt idx="327">
                  <c:v>3.5068600000000001E-4</c:v>
                </c:pt>
                <c:pt idx="328">
                  <c:v>3.5806800000000001E-4</c:v>
                </c:pt>
                <c:pt idx="329">
                  <c:v>3.3939499999999999E-4</c:v>
                </c:pt>
                <c:pt idx="330">
                  <c:v>3.4351999999999999E-4</c:v>
                </c:pt>
                <c:pt idx="331">
                  <c:v>4.0605699999999998E-4</c:v>
                </c:pt>
                <c:pt idx="332">
                  <c:v>3.7392000000000002E-4</c:v>
                </c:pt>
                <c:pt idx="333">
                  <c:v>3.6175999999999998E-4</c:v>
                </c:pt>
                <c:pt idx="334">
                  <c:v>3.4547499999999998E-4</c:v>
                </c:pt>
                <c:pt idx="335">
                  <c:v>4.1995500000000001E-4</c:v>
                </c:pt>
                <c:pt idx="336">
                  <c:v>4.07143E-4</c:v>
                </c:pt>
                <c:pt idx="337">
                  <c:v>3.5155400000000002E-4</c:v>
                </c:pt>
                <c:pt idx="338">
                  <c:v>3.5263999999999998E-4</c:v>
                </c:pt>
                <c:pt idx="339">
                  <c:v>3.6718800000000001E-4</c:v>
                </c:pt>
                <c:pt idx="340">
                  <c:v>3.8564600000000001E-4</c:v>
                </c:pt>
                <c:pt idx="341">
                  <c:v>3.5133799999999998E-4</c:v>
                </c:pt>
                <c:pt idx="342">
                  <c:v>4.0388499999999999E-4</c:v>
                </c:pt>
                <c:pt idx="343">
                  <c:v>3.6458299999999998E-4</c:v>
                </c:pt>
                <c:pt idx="344">
                  <c:v>3.7088000000000003E-4</c:v>
                </c:pt>
                <c:pt idx="345">
                  <c:v>3.6849199999999999E-4</c:v>
                </c:pt>
                <c:pt idx="346">
                  <c:v>3.7088000000000003E-4</c:v>
                </c:pt>
                <c:pt idx="347">
                  <c:v>3.6436500000000001E-4</c:v>
                </c:pt>
                <c:pt idx="348">
                  <c:v>4.1648E-4</c:v>
                </c:pt>
                <c:pt idx="349">
                  <c:v>3.85428E-4</c:v>
                </c:pt>
                <c:pt idx="350">
                  <c:v>3.65886E-4</c:v>
                </c:pt>
                <c:pt idx="351">
                  <c:v>3.9389699999999999E-4</c:v>
                </c:pt>
                <c:pt idx="352">
                  <c:v>3.6632E-4</c:v>
                </c:pt>
                <c:pt idx="353">
                  <c:v>3.8369100000000002E-4</c:v>
                </c:pt>
                <c:pt idx="354">
                  <c:v>3.7370300000000002E-4</c:v>
                </c:pt>
                <c:pt idx="355">
                  <c:v>3.8173699999999999E-4</c:v>
                </c:pt>
                <c:pt idx="356">
                  <c:v>4.2473199999999998E-4</c:v>
                </c:pt>
                <c:pt idx="357">
                  <c:v>4.1582799999999998E-4</c:v>
                </c:pt>
                <c:pt idx="358">
                  <c:v>3.7956600000000002E-4</c:v>
                </c:pt>
                <c:pt idx="359">
                  <c:v>4.1930299999999999E-4</c:v>
                </c:pt>
                <c:pt idx="360">
                  <c:v>3.8325799999999998E-4</c:v>
                </c:pt>
                <c:pt idx="361">
                  <c:v>3.9129099999999999E-4</c:v>
                </c:pt>
                <c:pt idx="362">
                  <c:v>3.82388E-4</c:v>
                </c:pt>
                <c:pt idx="363">
                  <c:v>3.8000000000000002E-4</c:v>
                </c:pt>
                <c:pt idx="364">
                  <c:v>4.34938E-4</c:v>
                </c:pt>
                <c:pt idx="365">
                  <c:v>3.8716599999999999E-4</c:v>
                </c:pt>
                <c:pt idx="366">
                  <c:v>3.9845800000000003E-4</c:v>
                </c:pt>
                <c:pt idx="367">
                  <c:v>3.90858E-4</c:v>
                </c:pt>
                <c:pt idx="368">
                  <c:v>3.9563400000000001E-4</c:v>
                </c:pt>
                <c:pt idx="369">
                  <c:v>3.8803399999999999E-4</c:v>
                </c:pt>
                <c:pt idx="370">
                  <c:v>3.9063999999999999E-4</c:v>
                </c:pt>
                <c:pt idx="371">
                  <c:v>4.79669E-4</c:v>
                </c:pt>
                <c:pt idx="372">
                  <c:v>4.0801200000000002E-4</c:v>
                </c:pt>
                <c:pt idx="373">
                  <c:v>3.9606899999999998E-4</c:v>
                </c:pt>
                <c:pt idx="374">
                  <c:v>4.06275E-4</c:v>
                </c:pt>
                <c:pt idx="375">
                  <c:v>4.03452E-4</c:v>
                </c:pt>
                <c:pt idx="376">
                  <c:v>4.10617E-4</c:v>
                </c:pt>
                <c:pt idx="377">
                  <c:v>5.3221699999999998E-4</c:v>
                </c:pt>
                <c:pt idx="378">
                  <c:v>4.0518900000000003E-4</c:v>
                </c:pt>
                <c:pt idx="379">
                  <c:v>4.0345099999999998E-4</c:v>
                </c:pt>
                <c:pt idx="380">
                  <c:v>4.16697E-4</c:v>
                </c:pt>
                <c:pt idx="381">
                  <c:v>4.2038900000000002E-4</c:v>
                </c:pt>
                <c:pt idx="382">
                  <c:v>4.1235499999999999E-4</c:v>
                </c:pt>
                <c:pt idx="383">
                  <c:v>4.04103E-4</c:v>
                </c:pt>
                <c:pt idx="384">
                  <c:v>4.6967999999999999E-4</c:v>
                </c:pt>
                <c:pt idx="385">
                  <c:v>4.0909799999999999E-4</c:v>
                </c:pt>
                <c:pt idx="386">
                  <c:v>4.1170300000000003E-4</c:v>
                </c:pt>
                <c:pt idx="387">
                  <c:v>4.1561199999999999E-4</c:v>
                </c:pt>
                <c:pt idx="388">
                  <c:v>4.1561199999999999E-4</c:v>
                </c:pt>
                <c:pt idx="389">
                  <c:v>4.1474300000000002E-4</c:v>
                </c:pt>
                <c:pt idx="390">
                  <c:v>4.2234299999999999E-4</c:v>
                </c:pt>
                <c:pt idx="391">
                  <c:v>4.2429799999999998E-4</c:v>
                </c:pt>
                <c:pt idx="392">
                  <c:v>4.2212599999999999E-4</c:v>
                </c:pt>
                <c:pt idx="393">
                  <c:v>5.0833200000000001E-4</c:v>
                </c:pt>
                <c:pt idx="394">
                  <c:v>4.3471999999999998E-4</c:v>
                </c:pt>
                <c:pt idx="395">
                  <c:v>4.7250299999999999E-4</c:v>
                </c:pt>
                <c:pt idx="396">
                  <c:v>4.2473199999999998E-4</c:v>
                </c:pt>
                <c:pt idx="397">
                  <c:v>4.60777E-4</c:v>
                </c:pt>
                <c:pt idx="398">
                  <c:v>4.2538299999999999E-4</c:v>
                </c:pt>
                <c:pt idx="399">
                  <c:v>4.3971499999999997E-4</c:v>
                </c:pt>
                <c:pt idx="400">
                  <c:v>4.3341700000000001E-4</c:v>
                </c:pt>
                <c:pt idx="401">
                  <c:v>4.9248E-4</c:v>
                </c:pt>
                <c:pt idx="402">
                  <c:v>4.2972600000000001E-4</c:v>
                </c:pt>
                <c:pt idx="403">
                  <c:v>4.4036599999999998E-4</c:v>
                </c:pt>
                <c:pt idx="404">
                  <c:v>4.4340599999999998E-4</c:v>
                </c:pt>
                <c:pt idx="405">
                  <c:v>4.4253800000000002E-4</c:v>
                </c:pt>
                <c:pt idx="406">
                  <c:v>4.3341700000000001E-4</c:v>
                </c:pt>
                <c:pt idx="407">
                  <c:v>4.4449099999999998E-4</c:v>
                </c:pt>
                <c:pt idx="408">
                  <c:v>4.48617E-4</c:v>
                </c:pt>
                <c:pt idx="409">
                  <c:v>4.4232000000000001E-4</c:v>
                </c:pt>
                <c:pt idx="410">
                  <c:v>5.2635400000000004E-4</c:v>
                </c:pt>
                <c:pt idx="411">
                  <c:v>4.54697E-4</c:v>
                </c:pt>
                <c:pt idx="412">
                  <c:v>4.44275E-4</c:v>
                </c:pt>
                <c:pt idx="413">
                  <c:v>4.4991999999999997E-4</c:v>
                </c:pt>
                <c:pt idx="414">
                  <c:v>4.4948500000000001E-4</c:v>
                </c:pt>
                <c:pt idx="415">
                  <c:v>4.6533799999999998E-4</c:v>
                </c:pt>
                <c:pt idx="416">
                  <c:v>4.6186300000000002E-4</c:v>
                </c:pt>
                <c:pt idx="417">
                  <c:v>4.55131E-4</c:v>
                </c:pt>
                <c:pt idx="418">
                  <c:v>4.484E-4</c:v>
                </c:pt>
                <c:pt idx="419">
                  <c:v>4.5708599999999999E-4</c:v>
                </c:pt>
                <c:pt idx="420">
                  <c:v>4.6055999999999999E-4</c:v>
                </c:pt>
                <c:pt idx="421">
                  <c:v>4.5621700000000003E-4</c:v>
                </c:pt>
                <c:pt idx="422">
                  <c:v>4.57303E-4</c:v>
                </c:pt>
                <c:pt idx="423">
                  <c:v>4.8792099999999999E-4</c:v>
                </c:pt>
                <c:pt idx="424">
                  <c:v>4.6164600000000002E-4</c:v>
                </c:pt>
                <c:pt idx="425">
                  <c:v>4.5925700000000002E-4</c:v>
                </c:pt>
                <c:pt idx="426">
                  <c:v>5.6109699999999998E-4</c:v>
                </c:pt>
                <c:pt idx="427">
                  <c:v>4.6512000000000002E-4</c:v>
                </c:pt>
                <c:pt idx="428">
                  <c:v>4.6772600000000001E-4</c:v>
                </c:pt>
                <c:pt idx="429">
                  <c:v>4.6707500000000001E-4</c:v>
                </c:pt>
                <c:pt idx="430">
                  <c:v>6.8812599999999995E-4</c:v>
                </c:pt>
                <c:pt idx="431">
                  <c:v>4.6902899999999998E-4</c:v>
                </c:pt>
                <c:pt idx="432">
                  <c:v>4.9769199999999999E-4</c:v>
                </c:pt>
                <c:pt idx="433">
                  <c:v>4.7641099999999999E-4</c:v>
                </c:pt>
                <c:pt idx="434">
                  <c:v>4.7380600000000001E-4</c:v>
                </c:pt>
                <c:pt idx="435">
                  <c:v>4.7641200000000001E-4</c:v>
                </c:pt>
                <c:pt idx="436">
                  <c:v>4.7185199999999998E-4</c:v>
                </c:pt>
                <c:pt idx="437">
                  <c:v>5.3438900000000002E-4</c:v>
                </c:pt>
                <c:pt idx="438">
                  <c:v>5.8650300000000005E-4</c:v>
                </c:pt>
                <c:pt idx="439">
                  <c:v>4.7988600000000001E-4</c:v>
                </c:pt>
                <c:pt idx="440">
                  <c:v>4.8010300000000001E-4</c:v>
                </c:pt>
                <c:pt idx="441">
                  <c:v>4.82709E-4</c:v>
                </c:pt>
                <c:pt idx="442">
                  <c:v>4.85532E-4</c:v>
                </c:pt>
                <c:pt idx="443">
                  <c:v>5.1310799999999997E-4</c:v>
                </c:pt>
                <c:pt idx="444">
                  <c:v>4.8857200000000005E-4</c:v>
                </c:pt>
                <c:pt idx="445">
                  <c:v>5.1701700000000004E-4</c:v>
                </c:pt>
                <c:pt idx="446">
                  <c:v>6.2037699999999997E-4</c:v>
                </c:pt>
                <c:pt idx="447">
                  <c:v>5.5480000000000004E-4</c:v>
                </c:pt>
                <c:pt idx="448">
                  <c:v>4.8661700000000001E-4</c:v>
                </c:pt>
                <c:pt idx="449">
                  <c:v>4.9986300000000002E-4</c:v>
                </c:pt>
                <c:pt idx="450">
                  <c:v>4.88355E-4</c:v>
                </c:pt>
                <c:pt idx="451">
                  <c:v>5.0398900000000004E-4</c:v>
                </c:pt>
                <c:pt idx="452">
                  <c:v>5.7390900000000005E-4</c:v>
                </c:pt>
                <c:pt idx="453">
                  <c:v>5.05074E-4</c:v>
                </c:pt>
                <c:pt idx="454">
                  <c:v>4.9704000000000003E-4</c:v>
                </c:pt>
                <c:pt idx="455">
                  <c:v>5.1441099999999999E-4</c:v>
                </c:pt>
                <c:pt idx="456">
                  <c:v>5.0290299999999997E-4</c:v>
                </c:pt>
                <c:pt idx="457">
                  <c:v>4.9964599999999997E-4</c:v>
                </c:pt>
                <c:pt idx="458">
                  <c:v>5.0246899999999996E-4</c:v>
                </c:pt>
                <c:pt idx="459">
                  <c:v>5.0746299999999999E-4</c:v>
                </c:pt>
                <c:pt idx="460">
                  <c:v>5.3243500000000005E-4</c:v>
                </c:pt>
                <c:pt idx="461">
                  <c:v>5.0615999999999996E-4</c:v>
                </c:pt>
                <c:pt idx="462">
                  <c:v>5.2809199999999997E-4</c:v>
                </c:pt>
                <c:pt idx="463">
                  <c:v>5.1180599999999996E-4</c:v>
                </c:pt>
                <c:pt idx="464">
                  <c:v>5.1028599999999999E-4</c:v>
                </c:pt>
                <c:pt idx="465">
                  <c:v>5.1267499999999998E-4</c:v>
                </c:pt>
                <c:pt idx="466">
                  <c:v>5.6543999999999995E-4</c:v>
                </c:pt>
                <c:pt idx="467">
                  <c:v>5.2179400000000001E-4</c:v>
                </c:pt>
                <c:pt idx="468">
                  <c:v>5.6565800000000002E-4</c:v>
                </c:pt>
                <c:pt idx="469">
                  <c:v>5.2201199999999998E-4</c:v>
                </c:pt>
                <c:pt idx="470">
                  <c:v>5.2548500000000001E-4</c:v>
                </c:pt>
                <c:pt idx="471">
                  <c:v>5.3808100000000004E-4</c:v>
                </c:pt>
                <c:pt idx="472">
                  <c:v>5.2070800000000004E-4</c:v>
                </c:pt>
                <c:pt idx="473">
                  <c:v>5.2852599999999997E-4</c:v>
                </c:pt>
                <c:pt idx="474">
                  <c:v>5.8585199999999999E-4</c:v>
                </c:pt>
                <c:pt idx="475">
                  <c:v>5.26572E-4</c:v>
                </c:pt>
                <c:pt idx="476">
                  <c:v>5.4350899999999996E-4</c:v>
                </c:pt>
                <c:pt idx="477">
                  <c:v>5.3851400000000003E-4</c:v>
                </c:pt>
                <c:pt idx="478">
                  <c:v>5.26572E-4</c:v>
                </c:pt>
                <c:pt idx="479">
                  <c:v>6.4817100000000001E-4</c:v>
                </c:pt>
                <c:pt idx="480">
                  <c:v>5.4872000000000005E-4</c:v>
                </c:pt>
                <c:pt idx="481">
                  <c:v>5.3829699999999997E-4</c:v>
                </c:pt>
                <c:pt idx="482">
                  <c:v>5.4785100000000002E-4</c:v>
                </c:pt>
                <c:pt idx="483">
                  <c:v>5.4264000000000005E-4</c:v>
                </c:pt>
                <c:pt idx="484">
                  <c:v>5.4285800000000001E-4</c:v>
                </c:pt>
                <c:pt idx="485">
                  <c:v>5.4437699999999997E-4</c:v>
                </c:pt>
                <c:pt idx="486">
                  <c:v>5.7868500000000001E-4</c:v>
                </c:pt>
                <c:pt idx="487">
                  <c:v>6.0647999999999995E-4</c:v>
                </c:pt>
                <c:pt idx="488">
                  <c:v>5.40468E-4</c:v>
                </c:pt>
                <c:pt idx="489">
                  <c:v>5.6739400000000004E-4</c:v>
                </c:pt>
                <c:pt idx="490">
                  <c:v>5.7933699999999997E-4</c:v>
                </c:pt>
                <c:pt idx="491">
                  <c:v>5.4958899999999996E-4</c:v>
                </c:pt>
                <c:pt idx="492">
                  <c:v>5.4698300000000002E-4</c:v>
                </c:pt>
                <c:pt idx="493">
                  <c:v>5.6544099999999997E-4</c:v>
                </c:pt>
                <c:pt idx="494">
                  <c:v>5.7195399999999995E-4</c:v>
                </c:pt>
                <c:pt idx="495">
                  <c:v>5.5653699999999996E-4</c:v>
                </c:pt>
                <c:pt idx="496">
                  <c:v>5.58275E-4</c:v>
                </c:pt>
                <c:pt idx="497">
                  <c:v>5.7499500000000002E-4</c:v>
                </c:pt>
                <c:pt idx="498">
                  <c:v>5.6609100000000001E-4</c:v>
                </c:pt>
                <c:pt idx="499">
                  <c:v>5.7456E-4</c:v>
                </c:pt>
                <c:pt idx="500">
                  <c:v>5.6088000000000004E-4</c:v>
                </c:pt>
                <c:pt idx="501">
                  <c:v>5.6543999999999995E-4</c:v>
                </c:pt>
                <c:pt idx="502">
                  <c:v>5.6696000000000003E-4</c:v>
                </c:pt>
                <c:pt idx="503">
                  <c:v>5.6240000000000001E-4</c:v>
                </c:pt>
                <c:pt idx="504">
                  <c:v>5.7434300000000005E-4</c:v>
                </c:pt>
                <c:pt idx="505">
                  <c:v>5.7238899999999997E-4</c:v>
                </c:pt>
                <c:pt idx="506">
                  <c:v>5.7304100000000005E-4</c:v>
                </c:pt>
                <c:pt idx="507">
                  <c:v>5.6869699999999995E-4</c:v>
                </c:pt>
                <c:pt idx="508">
                  <c:v>6.0669700000000001E-4</c:v>
                </c:pt>
                <c:pt idx="509">
                  <c:v>6.0322299999999995E-4</c:v>
                </c:pt>
                <c:pt idx="510">
                  <c:v>5.7564599999999997E-4</c:v>
                </c:pt>
                <c:pt idx="511">
                  <c:v>5.8715500000000001E-4</c:v>
                </c:pt>
                <c:pt idx="512">
                  <c:v>6.2558899999999996E-4</c:v>
                </c:pt>
                <c:pt idx="513">
                  <c:v>5.8020599999999999E-4</c:v>
                </c:pt>
                <c:pt idx="514">
                  <c:v>5.78251E-4</c:v>
                </c:pt>
                <c:pt idx="515">
                  <c:v>5.7868600000000002E-4</c:v>
                </c:pt>
                <c:pt idx="516">
                  <c:v>5.8302799999999998E-4</c:v>
                </c:pt>
                <c:pt idx="517">
                  <c:v>5.9128100000000003E-4</c:v>
                </c:pt>
                <c:pt idx="518">
                  <c:v>5.9214900000000004E-4</c:v>
                </c:pt>
                <c:pt idx="519">
                  <c:v>6.6272E-4</c:v>
                </c:pt>
                <c:pt idx="520">
                  <c:v>6.6576000000000005E-4</c:v>
                </c:pt>
                <c:pt idx="521">
                  <c:v>6.6814900000000004E-4</c:v>
                </c:pt>
                <c:pt idx="522">
                  <c:v>6.4100599999999995E-4</c:v>
                </c:pt>
                <c:pt idx="523">
                  <c:v>5.9475499999999998E-4</c:v>
                </c:pt>
                <c:pt idx="524">
                  <c:v>7.82149E-4</c:v>
                </c:pt>
                <c:pt idx="525">
                  <c:v>6.0039999999999996E-4</c:v>
                </c:pt>
                <c:pt idx="526">
                  <c:v>6.18423E-4</c:v>
                </c:pt>
                <c:pt idx="527">
                  <c:v>6.0061700000000001E-4</c:v>
                </c:pt>
                <c:pt idx="528">
                  <c:v>6.04961E-4</c:v>
                </c:pt>
                <c:pt idx="529">
                  <c:v>6.2645699999999997E-4</c:v>
                </c:pt>
                <c:pt idx="530">
                  <c:v>6.1103999999999998E-4</c:v>
                </c:pt>
                <c:pt idx="531">
                  <c:v>6.0235400000000004E-4</c:v>
                </c:pt>
                <c:pt idx="532">
                  <c:v>6.0952000000000001E-4</c:v>
                </c:pt>
                <c:pt idx="533">
                  <c:v>6.0105100000000002E-4</c:v>
                </c:pt>
                <c:pt idx="534">
                  <c:v>6.1212599999999995E-4</c:v>
                </c:pt>
                <c:pt idx="535">
                  <c:v>6.0669700000000001E-4</c:v>
                </c:pt>
                <c:pt idx="536">
                  <c:v>6.1668599999999997E-4</c:v>
                </c:pt>
                <c:pt idx="537">
                  <c:v>6.1581699999999995E-4</c:v>
                </c:pt>
                <c:pt idx="538">
                  <c:v>7.0658299999999999E-4</c:v>
                </c:pt>
                <c:pt idx="539">
                  <c:v>6.14732E-4</c:v>
                </c:pt>
                <c:pt idx="540">
                  <c:v>7.9930300000000001E-4</c:v>
                </c:pt>
                <c:pt idx="541">
                  <c:v>6.2016000000000003E-4</c:v>
                </c:pt>
                <c:pt idx="542">
                  <c:v>6.3123400000000005E-4</c:v>
                </c:pt>
                <c:pt idx="543">
                  <c:v>6.1711999999999997E-4</c:v>
                </c:pt>
                <c:pt idx="544">
                  <c:v>6.2993100000000002E-4</c:v>
                </c:pt>
                <c:pt idx="545">
                  <c:v>6.5121099999999996E-4</c:v>
                </c:pt>
                <c:pt idx="546">
                  <c:v>6.5121199999999997E-4</c:v>
                </c:pt>
                <c:pt idx="547">
                  <c:v>6.4578300000000003E-4</c:v>
                </c:pt>
                <c:pt idx="548">
                  <c:v>7.07017E-4</c:v>
                </c:pt>
                <c:pt idx="549">
                  <c:v>6.3753200000000001E-4</c:v>
                </c:pt>
                <c:pt idx="550">
                  <c:v>6.2385200000000004E-4</c:v>
                </c:pt>
                <c:pt idx="551">
                  <c:v>6.3297099999999997E-4</c:v>
                </c:pt>
                <c:pt idx="552">
                  <c:v>6.7835400000000004E-4</c:v>
                </c:pt>
                <c:pt idx="553">
                  <c:v>6.7618300000000001E-4</c:v>
                </c:pt>
                <c:pt idx="554">
                  <c:v>6.4513199999999998E-4</c:v>
                </c:pt>
                <c:pt idx="555">
                  <c:v>6.3905199999999998E-4</c:v>
                </c:pt>
                <c:pt idx="556">
                  <c:v>6.5316599999999995E-4</c:v>
                </c:pt>
                <c:pt idx="557">
                  <c:v>6.6966900000000002E-4</c:v>
                </c:pt>
                <c:pt idx="558">
                  <c:v>6.7357699999999996E-4</c:v>
                </c:pt>
                <c:pt idx="559">
                  <c:v>6.5077799999999997E-4</c:v>
                </c:pt>
                <c:pt idx="560">
                  <c:v>6.46001E-4</c:v>
                </c:pt>
                <c:pt idx="561">
                  <c:v>6.4947400000000004E-4</c:v>
                </c:pt>
                <c:pt idx="562">
                  <c:v>7.1613799999999995E-4</c:v>
                </c:pt>
                <c:pt idx="563">
                  <c:v>6.5533699999999998E-4</c:v>
                </c:pt>
                <c:pt idx="564">
                  <c:v>6.53817E-4</c:v>
                </c:pt>
                <c:pt idx="565">
                  <c:v>6.8443400000000004E-4</c:v>
                </c:pt>
                <c:pt idx="566">
                  <c:v>6.5403399999999995E-4</c:v>
                </c:pt>
                <c:pt idx="567">
                  <c:v>6.53817E-4</c:v>
                </c:pt>
                <c:pt idx="568">
                  <c:v>7.5261700000000002E-4</c:v>
                </c:pt>
                <c:pt idx="569">
                  <c:v>6.9637699999999998E-4</c:v>
                </c:pt>
                <c:pt idx="570">
                  <c:v>6.6489100000000003E-4</c:v>
                </c:pt>
                <c:pt idx="571">
                  <c:v>7.3741799999999999E-4</c:v>
                </c:pt>
                <c:pt idx="572">
                  <c:v>6.6098299999999997E-4</c:v>
                </c:pt>
                <c:pt idx="573">
                  <c:v>6.7661700000000002E-4</c:v>
                </c:pt>
                <c:pt idx="574">
                  <c:v>6.6749799999999998E-4</c:v>
                </c:pt>
                <c:pt idx="575">
                  <c:v>6.6380499999999995E-4</c:v>
                </c:pt>
                <c:pt idx="576">
                  <c:v>6.7487999999999999E-4</c:v>
                </c:pt>
                <c:pt idx="577">
                  <c:v>6.6445700000000003E-4</c:v>
                </c:pt>
                <c:pt idx="578">
                  <c:v>6.7270800000000005E-4</c:v>
                </c:pt>
                <c:pt idx="579">
                  <c:v>6.8009099999999996E-4</c:v>
                </c:pt>
                <c:pt idx="580">
                  <c:v>6.75748E-4</c:v>
                </c:pt>
                <c:pt idx="581">
                  <c:v>8.1493799999999997E-4</c:v>
                </c:pt>
                <c:pt idx="582">
                  <c:v>7.4436599999999999E-4</c:v>
                </c:pt>
                <c:pt idx="583">
                  <c:v>6.72491E-4</c:v>
                </c:pt>
                <c:pt idx="584">
                  <c:v>6.7422800000000002E-4</c:v>
                </c:pt>
                <c:pt idx="585">
                  <c:v>7.76503E-4</c:v>
                </c:pt>
                <c:pt idx="586">
                  <c:v>7.6868599999999998E-4</c:v>
                </c:pt>
                <c:pt idx="587">
                  <c:v>6.9225199999999997E-4</c:v>
                </c:pt>
                <c:pt idx="588">
                  <c:v>6.8812599999999995E-4</c:v>
                </c:pt>
                <c:pt idx="589">
                  <c:v>7.3285699999999995E-4</c:v>
                </c:pt>
                <c:pt idx="590">
                  <c:v>6.8769199999999995E-4</c:v>
                </c:pt>
                <c:pt idx="591">
                  <c:v>7.8735999999999997E-4</c:v>
                </c:pt>
                <c:pt idx="592">
                  <c:v>6.8638900000000003E-4</c:v>
                </c:pt>
                <c:pt idx="593">
                  <c:v>7.0549800000000004E-4</c:v>
                </c:pt>
                <c:pt idx="594">
                  <c:v>6.9029699999999998E-4</c:v>
                </c:pt>
                <c:pt idx="595">
                  <c:v>6.8769199999999995E-4</c:v>
                </c:pt>
                <c:pt idx="596">
                  <c:v>7.2330300000000001E-4</c:v>
                </c:pt>
                <c:pt idx="597">
                  <c:v>7.0115499999999996E-4</c:v>
                </c:pt>
                <c:pt idx="598">
                  <c:v>7.38286E-4</c:v>
                </c:pt>
                <c:pt idx="599">
                  <c:v>7.3676600000000003E-4</c:v>
                </c:pt>
                <c:pt idx="600">
                  <c:v>7.1483400000000002E-4</c:v>
                </c:pt>
                <c:pt idx="601">
                  <c:v>7.1331499999999996E-4</c:v>
                </c:pt>
                <c:pt idx="602">
                  <c:v>7.0202299999999997E-4</c:v>
                </c:pt>
                <c:pt idx="603">
                  <c:v>7.07017E-4</c:v>
                </c:pt>
                <c:pt idx="604">
                  <c:v>7.0614899999999999E-4</c:v>
                </c:pt>
                <c:pt idx="605">
                  <c:v>7.37852E-4</c:v>
                </c:pt>
                <c:pt idx="606">
                  <c:v>7.3958800000000001E-4</c:v>
                </c:pt>
                <c:pt idx="607">
                  <c:v>7.1939499999999995E-4</c:v>
                </c:pt>
                <c:pt idx="608">
                  <c:v>7.0962300000000005E-4</c:v>
                </c:pt>
                <c:pt idx="609">
                  <c:v>7.1548599999999999E-4</c:v>
                </c:pt>
                <c:pt idx="610">
                  <c:v>7.10708E-4</c:v>
                </c:pt>
                <c:pt idx="611">
                  <c:v>7.2243399999999999E-4</c:v>
                </c:pt>
                <c:pt idx="612">
                  <c:v>8.1450299999999995E-4</c:v>
                </c:pt>
                <c:pt idx="613">
                  <c:v>7.4067499999999999E-4</c:v>
                </c:pt>
                <c:pt idx="614">
                  <c:v>8.1450299999999995E-4</c:v>
                </c:pt>
                <c:pt idx="615">
                  <c:v>7.7824000000000003E-4</c:v>
                </c:pt>
                <c:pt idx="616">
                  <c:v>7.3155400000000004E-4</c:v>
                </c:pt>
                <c:pt idx="617">
                  <c:v>7.3654899999999997E-4</c:v>
                </c:pt>
                <c:pt idx="618">
                  <c:v>7.5370299999999999E-4</c:v>
                </c:pt>
                <c:pt idx="619">
                  <c:v>7.4501799999999996E-4</c:v>
                </c:pt>
                <c:pt idx="620">
                  <c:v>7.2721199999999998E-4</c:v>
                </c:pt>
                <c:pt idx="621">
                  <c:v>7.45234E-4</c:v>
                </c:pt>
                <c:pt idx="622">
                  <c:v>7.3698299999999997E-4</c:v>
                </c:pt>
                <c:pt idx="623">
                  <c:v>7.8084599999999997E-4</c:v>
                </c:pt>
                <c:pt idx="624">
                  <c:v>7.7780600000000003E-4</c:v>
                </c:pt>
                <c:pt idx="625">
                  <c:v>7.4718899999999999E-4</c:v>
                </c:pt>
                <c:pt idx="626">
                  <c:v>7.4631999999999997E-4</c:v>
                </c:pt>
                <c:pt idx="627">
                  <c:v>7.7150899999999998E-4</c:v>
                </c:pt>
                <c:pt idx="628">
                  <c:v>7.5847999999999996E-4</c:v>
                </c:pt>
                <c:pt idx="629">
                  <c:v>7.5934899999999998E-4</c:v>
                </c:pt>
                <c:pt idx="630">
                  <c:v>7.4067399999999998E-4</c:v>
                </c:pt>
                <c:pt idx="631">
                  <c:v>7.5652599999999999E-4</c:v>
                </c:pt>
                <c:pt idx="632">
                  <c:v>7.6760000000000001E-4</c:v>
                </c:pt>
                <c:pt idx="633">
                  <c:v>7.5522399999999998E-4</c:v>
                </c:pt>
                <c:pt idx="634">
                  <c:v>7.5478899999999996E-4</c:v>
                </c:pt>
                <c:pt idx="635">
                  <c:v>7.7237699999999998E-4</c:v>
                </c:pt>
                <c:pt idx="636">
                  <c:v>7.9908599999999996E-4</c:v>
                </c:pt>
                <c:pt idx="637">
                  <c:v>8.17109E-4</c:v>
                </c:pt>
                <c:pt idx="638">
                  <c:v>7.73246E-4</c:v>
                </c:pt>
                <c:pt idx="639">
                  <c:v>8.4468599999999998E-4</c:v>
                </c:pt>
                <c:pt idx="640">
                  <c:v>7.9778300000000004E-4</c:v>
                </c:pt>
                <c:pt idx="641">
                  <c:v>8.5923499999999997E-4</c:v>
                </c:pt>
                <c:pt idx="642">
                  <c:v>8.4012599999999996E-4</c:v>
                </c:pt>
                <c:pt idx="643">
                  <c:v>7.8627500000000002E-4</c:v>
                </c:pt>
                <c:pt idx="644">
                  <c:v>7.69989E-4</c:v>
                </c:pt>
                <c:pt idx="645">
                  <c:v>7.8996600000000002E-4</c:v>
                </c:pt>
                <c:pt idx="646">
                  <c:v>7.8714300000000002E-4</c:v>
                </c:pt>
                <c:pt idx="647">
                  <c:v>7.6477700000000001E-4</c:v>
                </c:pt>
                <c:pt idx="648">
                  <c:v>7.7389699999999995E-4</c:v>
                </c:pt>
                <c:pt idx="649">
                  <c:v>8.99189E-4</c:v>
                </c:pt>
                <c:pt idx="650">
                  <c:v>7.7976E-4</c:v>
                </c:pt>
                <c:pt idx="651">
                  <c:v>7.7389699999999995E-4</c:v>
                </c:pt>
                <c:pt idx="652">
                  <c:v>7.89097E-4</c:v>
                </c:pt>
                <c:pt idx="653">
                  <c:v>7.8801200000000004E-4</c:v>
                </c:pt>
                <c:pt idx="654">
                  <c:v>7.7845699999999998E-4</c:v>
                </c:pt>
                <c:pt idx="655">
                  <c:v>7.9083400000000002E-4</c:v>
                </c:pt>
                <c:pt idx="656">
                  <c:v>8.1406800000000004E-4</c:v>
                </c:pt>
                <c:pt idx="657">
                  <c:v>7.8193200000000005E-4</c:v>
                </c:pt>
                <c:pt idx="658">
                  <c:v>8.7790899999999996E-4</c:v>
                </c:pt>
                <c:pt idx="659">
                  <c:v>9.1373799999999999E-4</c:v>
                </c:pt>
                <c:pt idx="660">
                  <c:v>7.9278900000000002E-4</c:v>
                </c:pt>
                <c:pt idx="661">
                  <c:v>8.0429799999999995E-4</c:v>
                </c:pt>
                <c:pt idx="662">
                  <c:v>7.9821799999999995E-4</c:v>
                </c:pt>
                <c:pt idx="663">
                  <c:v>1.750389E-3</c:v>
                </c:pt>
                <c:pt idx="664">
                  <c:v>8.8854799999999996E-4</c:v>
                </c:pt>
                <c:pt idx="665">
                  <c:v>8.1081100000000004E-4</c:v>
                </c:pt>
                <c:pt idx="666">
                  <c:v>8.0125699999999999E-4</c:v>
                </c:pt>
                <c:pt idx="667">
                  <c:v>8.0907400000000001E-4</c:v>
                </c:pt>
                <c:pt idx="668">
                  <c:v>8.01258E-4</c:v>
                </c:pt>
                <c:pt idx="669">
                  <c:v>8.3730299999999996E-4</c:v>
                </c:pt>
                <c:pt idx="670">
                  <c:v>8.1775999999999995E-4</c:v>
                </c:pt>
                <c:pt idx="671">
                  <c:v>8.2058299999999995E-4</c:v>
                </c:pt>
                <c:pt idx="672">
                  <c:v>7.9865199999999996E-4</c:v>
                </c:pt>
                <c:pt idx="673">
                  <c:v>8.0712000000000004E-4</c:v>
                </c:pt>
                <c:pt idx="674">
                  <c:v>8.3209199999999999E-4</c:v>
                </c:pt>
                <c:pt idx="675">
                  <c:v>1.0733380000000001E-3</c:v>
                </c:pt>
                <c:pt idx="676">
                  <c:v>8.0885699999999996E-4</c:v>
                </c:pt>
                <c:pt idx="677">
                  <c:v>8.14286E-4</c:v>
                </c:pt>
                <c:pt idx="678">
                  <c:v>1.0099309999999999E-3</c:v>
                </c:pt>
                <c:pt idx="679">
                  <c:v>8.1276600000000003E-4</c:v>
                </c:pt>
                <c:pt idx="680">
                  <c:v>8.2449200000000002E-4</c:v>
                </c:pt>
                <c:pt idx="681">
                  <c:v>9.1612599999999996E-4</c:v>
                </c:pt>
                <c:pt idx="682">
                  <c:v>8.3469700000000002E-4</c:v>
                </c:pt>
                <c:pt idx="683">
                  <c:v>8.4750899999999998E-4</c:v>
                </c:pt>
                <c:pt idx="684">
                  <c:v>8.2905200000000004E-4</c:v>
                </c:pt>
                <c:pt idx="685">
                  <c:v>9.1308600000000002E-4</c:v>
                </c:pt>
                <c:pt idx="686">
                  <c:v>8.2014900000000005E-4</c:v>
                </c:pt>
                <c:pt idx="687">
                  <c:v>8.4208099999999995E-4</c:v>
                </c:pt>
                <c:pt idx="688">
                  <c:v>8.4273099999999999E-4</c:v>
                </c:pt>
                <c:pt idx="689">
                  <c:v>8.51635E-4</c:v>
                </c:pt>
                <c:pt idx="690">
                  <c:v>8.6270900000000002E-4</c:v>
                </c:pt>
                <c:pt idx="691">
                  <c:v>8.4729100000000002E-4</c:v>
                </c:pt>
                <c:pt idx="692">
                  <c:v>9.1026400000000004E-4</c:v>
                </c:pt>
                <c:pt idx="693">
                  <c:v>8.8290299999999999E-4</c:v>
                </c:pt>
                <c:pt idx="694">
                  <c:v>8.4360000000000001E-4</c:v>
                </c:pt>
                <c:pt idx="695">
                  <c:v>8.6335999999999997E-4</c:v>
                </c:pt>
                <c:pt idx="696">
                  <c:v>8.9810300000000003E-4</c:v>
                </c:pt>
                <c:pt idx="697">
                  <c:v>8.4968100000000003E-4</c:v>
                </c:pt>
                <c:pt idx="698">
                  <c:v>8.4642300000000001E-4</c:v>
                </c:pt>
                <c:pt idx="699">
                  <c:v>8.5402299999999998E-4</c:v>
                </c:pt>
                <c:pt idx="700">
                  <c:v>9.33281E-4</c:v>
                </c:pt>
                <c:pt idx="701">
                  <c:v>8.7899500000000004E-4</c:v>
                </c:pt>
                <c:pt idx="702">
                  <c:v>8.9028600000000001E-4</c:v>
                </c:pt>
                <c:pt idx="703">
                  <c:v>8.7378300000000005E-4</c:v>
                </c:pt>
                <c:pt idx="704">
                  <c:v>8.7747400000000005E-4</c:v>
                </c:pt>
                <c:pt idx="705">
                  <c:v>1.0238280000000001E-3</c:v>
                </c:pt>
                <c:pt idx="706">
                  <c:v>8.7248100000000004E-4</c:v>
                </c:pt>
                <c:pt idx="707">
                  <c:v>8.6249199999999997E-4</c:v>
                </c:pt>
                <c:pt idx="708">
                  <c:v>8.6075500000000005E-4</c:v>
                </c:pt>
                <c:pt idx="709">
                  <c:v>8.5358899999999998E-4</c:v>
                </c:pt>
                <c:pt idx="710">
                  <c:v>8.68354E-4</c:v>
                </c:pt>
                <c:pt idx="711">
                  <c:v>8.9072000000000001E-4</c:v>
                </c:pt>
                <c:pt idx="712">
                  <c:v>8.8941699999999999E-4</c:v>
                </c:pt>
                <c:pt idx="713">
                  <c:v>8.6770399999999996E-4</c:v>
                </c:pt>
                <c:pt idx="714">
                  <c:v>8.7269699999999997E-4</c:v>
                </c:pt>
                <c:pt idx="715">
                  <c:v>8.8225100000000002E-4</c:v>
                </c:pt>
                <c:pt idx="716">
                  <c:v>8.9831999999999998E-4</c:v>
                </c:pt>
                <c:pt idx="717">
                  <c:v>9.5694900000000002E-4</c:v>
                </c:pt>
                <c:pt idx="718">
                  <c:v>9.1373699999999997E-4</c:v>
                </c:pt>
                <c:pt idx="719">
                  <c:v>9.02012E-4</c:v>
                </c:pt>
                <c:pt idx="720">
                  <c:v>8.8073100000000005E-4</c:v>
                </c:pt>
                <c:pt idx="721">
                  <c:v>8.8442299999999996E-4</c:v>
                </c:pt>
                <c:pt idx="722">
                  <c:v>8.8637799999999995E-4</c:v>
                </c:pt>
                <c:pt idx="723">
                  <c:v>8.9983999999999995E-4</c:v>
                </c:pt>
                <c:pt idx="724">
                  <c:v>8.8811399999999996E-4</c:v>
                </c:pt>
                <c:pt idx="725">
                  <c:v>9.1438800000000003E-4</c:v>
                </c:pt>
                <c:pt idx="726">
                  <c:v>8.8963499999999995E-4</c:v>
                </c:pt>
                <c:pt idx="727">
                  <c:v>9.0830900000000005E-4</c:v>
                </c:pt>
                <c:pt idx="728">
                  <c:v>9.6020600000000002E-4</c:v>
                </c:pt>
                <c:pt idx="729">
                  <c:v>9.8387400000000003E-4</c:v>
                </c:pt>
                <c:pt idx="730">
                  <c:v>8.9983999999999995E-4</c:v>
                </c:pt>
                <c:pt idx="731">
                  <c:v>9.8039999999999998E-4</c:v>
                </c:pt>
                <c:pt idx="732">
                  <c:v>9.3545200000000003E-4</c:v>
                </c:pt>
                <c:pt idx="733">
                  <c:v>9.1981799999999998E-4</c:v>
                </c:pt>
                <c:pt idx="734">
                  <c:v>9.0896E-4</c:v>
                </c:pt>
                <c:pt idx="735">
                  <c:v>9.7605700000000001E-4</c:v>
                </c:pt>
                <c:pt idx="736">
                  <c:v>9.3219500000000003E-4</c:v>
                </c:pt>
                <c:pt idx="737">
                  <c:v>9.1352000000000002E-4</c:v>
                </c:pt>
                <c:pt idx="738">
                  <c:v>9.0961199999999996E-4</c:v>
                </c:pt>
                <c:pt idx="739">
                  <c:v>9.1352000000000002E-4</c:v>
                </c:pt>
                <c:pt idx="740">
                  <c:v>9.6932599999999996E-4</c:v>
                </c:pt>
                <c:pt idx="741">
                  <c:v>9.1004599999999997E-4</c:v>
                </c:pt>
                <c:pt idx="742">
                  <c:v>9.2806900000000001E-4</c:v>
                </c:pt>
                <c:pt idx="743">
                  <c:v>9.36972E-4</c:v>
                </c:pt>
                <c:pt idx="744">
                  <c:v>9.2155399999999999E-4</c:v>
                </c:pt>
                <c:pt idx="745">
                  <c:v>9.3827500000000002E-4</c:v>
                </c:pt>
                <c:pt idx="746">
                  <c:v>9.1677700000000002E-4</c:v>
                </c:pt>
                <c:pt idx="747">
                  <c:v>9.2958899999999998E-4</c:v>
                </c:pt>
                <c:pt idx="748">
                  <c:v>9.3045699999999999E-4</c:v>
                </c:pt>
                <c:pt idx="749">
                  <c:v>9.1764600000000004E-4</c:v>
                </c:pt>
                <c:pt idx="750">
                  <c:v>9.7041100000000002E-4</c:v>
                </c:pt>
                <c:pt idx="751">
                  <c:v>9.6389700000000002E-4</c:v>
                </c:pt>
                <c:pt idx="752">
                  <c:v>9.3067499999999995E-4</c:v>
                </c:pt>
                <c:pt idx="753">
                  <c:v>9.4522300000000003E-4</c:v>
                </c:pt>
                <c:pt idx="754">
                  <c:v>9.34149E-4</c:v>
                </c:pt>
                <c:pt idx="755">
                  <c:v>9.5434299999999997E-4</c:v>
                </c:pt>
                <c:pt idx="756">
                  <c:v>9.7236600000000001E-4</c:v>
                </c:pt>
                <c:pt idx="757">
                  <c:v>9.4913099999999998E-4</c:v>
                </c:pt>
                <c:pt idx="758">
                  <c:v>9.4088099999999997E-4</c:v>
                </c:pt>
                <c:pt idx="759">
                  <c:v>9.4457099999999995E-4</c:v>
                </c:pt>
                <c:pt idx="760">
                  <c:v>9.4457199999999997E-4</c:v>
                </c:pt>
                <c:pt idx="761">
                  <c:v>9.8561099999999995E-4</c:v>
                </c:pt>
                <c:pt idx="762">
                  <c:v>1.0422859999999999E-3</c:v>
                </c:pt>
                <c:pt idx="763">
                  <c:v>9.4109800000000002E-4</c:v>
                </c:pt>
                <c:pt idx="764">
                  <c:v>9.5390899999999996E-4</c:v>
                </c:pt>
                <c:pt idx="765">
                  <c:v>9.4913199999999999E-4</c:v>
                </c:pt>
                <c:pt idx="766">
                  <c:v>9.6433100000000002E-4</c:v>
                </c:pt>
                <c:pt idx="767">
                  <c:v>9.6606899999999996E-4</c:v>
                </c:pt>
                <c:pt idx="768">
                  <c:v>9.7106299999999998E-4</c:v>
                </c:pt>
                <c:pt idx="769">
                  <c:v>1.051623E-3</c:v>
                </c:pt>
                <c:pt idx="770">
                  <c:v>9.5260600000000005E-4</c:v>
                </c:pt>
                <c:pt idx="771">
                  <c:v>9.5825100000000002E-4</c:v>
                </c:pt>
                <c:pt idx="772">
                  <c:v>9.6672000000000001E-4</c:v>
                </c:pt>
                <c:pt idx="773">
                  <c:v>9.6129199999999998E-4</c:v>
                </c:pt>
                <c:pt idx="774">
                  <c:v>9.6194300000000004E-4</c:v>
                </c:pt>
                <c:pt idx="775">
                  <c:v>9.7931499999999992E-4</c:v>
                </c:pt>
                <c:pt idx="776">
                  <c:v>1.0403319999999999E-3</c:v>
                </c:pt>
                <c:pt idx="777">
                  <c:v>9.7714299999999998E-4</c:v>
                </c:pt>
                <c:pt idx="778">
                  <c:v>9.6954300000000001E-4</c:v>
                </c:pt>
                <c:pt idx="779">
                  <c:v>9.9386299999999999E-4</c:v>
                </c:pt>
                <c:pt idx="780">
                  <c:v>9.7562300000000001E-4</c:v>
                </c:pt>
                <c:pt idx="781">
                  <c:v>9.7084600000000004E-4</c:v>
                </c:pt>
                <c:pt idx="782">
                  <c:v>9.7258299999999995E-4</c:v>
                </c:pt>
                <c:pt idx="783">
                  <c:v>9.8257199999999992E-4</c:v>
                </c:pt>
                <c:pt idx="784">
                  <c:v>1.0131890000000001E-3</c:v>
                </c:pt>
                <c:pt idx="785">
                  <c:v>1.2559540000000001E-3</c:v>
                </c:pt>
                <c:pt idx="786">
                  <c:v>1.192114E-3</c:v>
                </c:pt>
                <c:pt idx="787">
                  <c:v>9.7649100000000001E-4</c:v>
                </c:pt>
                <c:pt idx="788">
                  <c:v>9.836580000000001E-4</c:v>
                </c:pt>
                <c:pt idx="789">
                  <c:v>1.00472E-3</c:v>
                </c:pt>
                <c:pt idx="790">
                  <c:v>1.0718170000000001E-3</c:v>
                </c:pt>
                <c:pt idx="791">
                  <c:v>1.011234E-3</c:v>
                </c:pt>
                <c:pt idx="792">
                  <c:v>1.023829E-3</c:v>
                </c:pt>
                <c:pt idx="793">
                  <c:v>1.0088460000000001E-3</c:v>
                </c:pt>
                <c:pt idx="794">
                  <c:v>1.0023320000000001E-3</c:v>
                </c:pt>
                <c:pt idx="795">
                  <c:v>1.073121E-3</c:v>
                </c:pt>
                <c:pt idx="796">
                  <c:v>1.0055890000000001E-3</c:v>
                </c:pt>
                <c:pt idx="797">
                  <c:v>1.002766E-3</c:v>
                </c:pt>
                <c:pt idx="798">
                  <c:v>1.0012459999999999E-3</c:v>
                </c:pt>
                <c:pt idx="799">
                  <c:v>1.0045029999999999E-3</c:v>
                </c:pt>
                <c:pt idx="800">
                  <c:v>1.028389E-3</c:v>
                </c:pt>
                <c:pt idx="801">
                  <c:v>1.028389E-3</c:v>
                </c:pt>
                <c:pt idx="802">
                  <c:v>1.0205710000000001E-3</c:v>
                </c:pt>
                <c:pt idx="803">
                  <c:v>1.038595E-3</c:v>
                </c:pt>
                <c:pt idx="804">
                  <c:v>1.0066739999999999E-3</c:v>
                </c:pt>
                <c:pt idx="805">
                  <c:v>1.0220920000000001E-3</c:v>
                </c:pt>
                <c:pt idx="806">
                  <c:v>1.00928E-3</c:v>
                </c:pt>
                <c:pt idx="807">
                  <c:v>1.051623E-3</c:v>
                </c:pt>
                <c:pt idx="808">
                  <c:v>1.0524919999999999E-3</c:v>
                </c:pt>
                <c:pt idx="809">
                  <c:v>1.0264339999999999E-3</c:v>
                </c:pt>
                <c:pt idx="810">
                  <c:v>1.0218740000000001E-3</c:v>
                </c:pt>
                <c:pt idx="811">
                  <c:v>1.0199199999999999E-3</c:v>
                </c:pt>
                <c:pt idx="812">
                  <c:v>1.164537E-3</c:v>
                </c:pt>
                <c:pt idx="813">
                  <c:v>1.017748E-3</c:v>
                </c:pt>
                <c:pt idx="814">
                  <c:v>1.0679089999999999E-3</c:v>
                </c:pt>
                <c:pt idx="815">
                  <c:v>1.029257E-3</c:v>
                </c:pt>
                <c:pt idx="816">
                  <c:v>1.040766E-3</c:v>
                </c:pt>
                <c:pt idx="817">
                  <c:v>1.0288230000000001E-3</c:v>
                </c:pt>
                <c:pt idx="818">
                  <c:v>1.0370749999999999E-3</c:v>
                </c:pt>
                <c:pt idx="819">
                  <c:v>1.041417E-3</c:v>
                </c:pt>
                <c:pt idx="820">
                  <c:v>1.037509E-3</c:v>
                </c:pt>
                <c:pt idx="821">
                  <c:v>1.0607430000000001E-3</c:v>
                </c:pt>
                <c:pt idx="822">
                  <c:v>1.037725E-3</c:v>
                </c:pt>
                <c:pt idx="823">
                  <c:v>1.0336E-3</c:v>
                </c:pt>
                <c:pt idx="824">
                  <c:v>1.0396800000000001E-3</c:v>
                </c:pt>
                <c:pt idx="825">
                  <c:v>2.6495780000000001E-3</c:v>
                </c:pt>
                <c:pt idx="826">
                  <c:v>1.041635E-3</c:v>
                </c:pt>
                <c:pt idx="827">
                  <c:v>1.044892E-3</c:v>
                </c:pt>
                <c:pt idx="828">
                  <c:v>1.1308799999999999E-3</c:v>
                </c:pt>
                <c:pt idx="829">
                  <c:v>1.1191549999999999E-3</c:v>
                </c:pt>
                <c:pt idx="830">
                  <c:v>1.2555209999999999E-3</c:v>
                </c:pt>
                <c:pt idx="831">
                  <c:v>1.0676920000000001E-3</c:v>
                </c:pt>
                <c:pt idx="832">
                  <c:v>1.1241490000000001E-3</c:v>
                </c:pt>
                <c:pt idx="833">
                  <c:v>1.1482510000000001E-3</c:v>
                </c:pt>
                <c:pt idx="834">
                  <c:v>1.073121E-3</c:v>
                </c:pt>
                <c:pt idx="835">
                  <c:v>1.0744229999999999E-3</c:v>
                </c:pt>
                <c:pt idx="836">
                  <c:v>1.058137E-3</c:v>
                </c:pt>
                <c:pt idx="837">
                  <c:v>1.1013489999999999E-3</c:v>
                </c:pt>
                <c:pt idx="838">
                  <c:v>1.0655199999999999E-3</c:v>
                </c:pt>
                <c:pt idx="839">
                  <c:v>1.091795E-3</c:v>
                </c:pt>
                <c:pt idx="840">
                  <c:v>1.0993940000000001E-3</c:v>
                </c:pt>
                <c:pt idx="841">
                  <c:v>1.059658E-3</c:v>
                </c:pt>
                <c:pt idx="842">
                  <c:v>1.112423E-3</c:v>
                </c:pt>
                <c:pt idx="843">
                  <c:v>1.0633490000000001E-3</c:v>
                </c:pt>
                <c:pt idx="844">
                  <c:v>1.0705140000000001E-3</c:v>
                </c:pt>
                <c:pt idx="845">
                  <c:v>1.1263200000000001E-3</c:v>
                </c:pt>
                <c:pt idx="846">
                  <c:v>1.078332E-3</c:v>
                </c:pt>
                <c:pt idx="847">
                  <c:v>1.0963539999999999E-3</c:v>
                </c:pt>
                <c:pt idx="848">
                  <c:v>1.111772E-3</c:v>
                </c:pt>
                <c:pt idx="849">
                  <c:v>1.073772E-3</c:v>
                </c:pt>
                <c:pt idx="850">
                  <c:v>1.1297939999999999E-3</c:v>
                </c:pt>
                <c:pt idx="851">
                  <c:v>1.1069949999999999E-3</c:v>
                </c:pt>
                <c:pt idx="852">
                  <c:v>1.1111199999999999E-3</c:v>
                </c:pt>
                <c:pt idx="853">
                  <c:v>1.0967889999999999E-3</c:v>
                </c:pt>
                <c:pt idx="854">
                  <c:v>1.0980919999999999E-3</c:v>
                </c:pt>
                <c:pt idx="855">
                  <c:v>1.1004809999999999E-3</c:v>
                </c:pt>
                <c:pt idx="856">
                  <c:v>1.1043889999999999E-3</c:v>
                </c:pt>
                <c:pt idx="857">
                  <c:v>1.1122059999999999E-3</c:v>
                </c:pt>
                <c:pt idx="858">
                  <c:v>1.1174170000000001E-3</c:v>
                </c:pt>
                <c:pt idx="859">
                  <c:v>1.101784E-3</c:v>
                </c:pt>
                <c:pt idx="860">
                  <c:v>1.1056919999999999E-3</c:v>
                </c:pt>
                <c:pt idx="861">
                  <c:v>1.093749E-3</c:v>
                </c:pt>
                <c:pt idx="862">
                  <c:v>1.1384800000000001E-3</c:v>
                </c:pt>
                <c:pt idx="863">
                  <c:v>1.1087320000000001E-3</c:v>
                </c:pt>
                <c:pt idx="864">
                  <c:v>1.126754E-3</c:v>
                </c:pt>
                <c:pt idx="865">
                  <c:v>1.1565029999999999E-3</c:v>
                </c:pt>
                <c:pt idx="866">
                  <c:v>1.0993940000000001E-3</c:v>
                </c:pt>
                <c:pt idx="867">
                  <c:v>1.1538970000000001E-3</c:v>
                </c:pt>
                <c:pt idx="868">
                  <c:v>1.140652E-3</c:v>
                </c:pt>
                <c:pt idx="869">
                  <c:v>1.113726E-3</c:v>
                </c:pt>
                <c:pt idx="870">
                  <c:v>1.1252339999999999E-3</c:v>
                </c:pt>
                <c:pt idx="871">
                  <c:v>1.1263200000000001E-3</c:v>
                </c:pt>
                <c:pt idx="872">
                  <c:v>1.2844E-3</c:v>
                </c:pt>
                <c:pt idx="873">
                  <c:v>1.1358749999999999E-3</c:v>
                </c:pt>
                <c:pt idx="874">
                  <c:v>1.218823E-3</c:v>
                </c:pt>
                <c:pt idx="875">
                  <c:v>1.1384800000000001E-3</c:v>
                </c:pt>
                <c:pt idx="876">
                  <c:v>1.122629E-3</c:v>
                </c:pt>
                <c:pt idx="877">
                  <c:v>1.1265369999999999E-3</c:v>
                </c:pt>
                <c:pt idx="878">
                  <c:v>1.2574750000000001E-3</c:v>
                </c:pt>
                <c:pt idx="879">
                  <c:v>1.168012E-3</c:v>
                </c:pt>
                <c:pt idx="880">
                  <c:v>1.1343550000000001E-3</c:v>
                </c:pt>
                <c:pt idx="881">
                  <c:v>1.1749600000000001E-3</c:v>
                </c:pt>
                <c:pt idx="882">
                  <c:v>1.1297950000000001E-3</c:v>
                </c:pt>
                <c:pt idx="883">
                  <c:v>1.18104E-3</c:v>
                </c:pt>
                <c:pt idx="884">
                  <c:v>1.139349E-3</c:v>
                </c:pt>
                <c:pt idx="885">
                  <c:v>1.1332689999999999E-3</c:v>
                </c:pt>
                <c:pt idx="886">
                  <c:v>1.150423E-3</c:v>
                </c:pt>
                <c:pt idx="887">
                  <c:v>1.1517260000000001E-3</c:v>
                </c:pt>
                <c:pt idx="888">
                  <c:v>1.1332689999999999E-3</c:v>
                </c:pt>
                <c:pt idx="889">
                  <c:v>1.1630169999999999E-3</c:v>
                </c:pt>
                <c:pt idx="890">
                  <c:v>1.1386969999999999E-3</c:v>
                </c:pt>
                <c:pt idx="891">
                  <c:v>1.1567210000000001E-3</c:v>
                </c:pt>
                <c:pt idx="892">
                  <c:v>1.165623E-3</c:v>
                </c:pt>
                <c:pt idx="893">
                  <c:v>1.3438980000000001E-3</c:v>
                </c:pt>
                <c:pt idx="894">
                  <c:v>1.1532459999999999E-3</c:v>
                </c:pt>
                <c:pt idx="895">
                  <c:v>1.1510750000000001E-3</c:v>
                </c:pt>
                <c:pt idx="896">
                  <c:v>1.1997150000000001E-3</c:v>
                </c:pt>
                <c:pt idx="897">
                  <c:v>1.178E-3</c:v>
                </c:pt>
                <c:pt idx="898">
                  <c:v>1.149338E-3</c:v>
                </c:pt>
                <c:pt idx="899">
                  <c:v>1.152812E-3</c:v>
                </c:pt>
                <c:pt idx="900">
                  <c:v>1.4196809999999999E-3</c:v>
                </c:pt>
                <c:pt idx="901">
                  <c:v>1.291132E-3</c:v>
                </c:pt>
                <c:pt idx="902">
                  <c:v>1.169097E-3</c:v>
                </c:pt>
                <c:pt idx="903">
                  <c:v>1.194503E-3</c:v>
                </c:pt>
                <c:pt idx="904">
                  <c:v>1.1601949999999999E-3</c:v>
                </c:pt>
                <c:pt idx="905">
                  <c:v>1.167361E-3</c:v>
                </c:pt>
                <c:pt idx="906">
                  <c:v>1.2661599999999999E-3</c:v>
                </c:pt>
                <c:pt idx="907">
                  <c:v>1.1610629999999999E-3</c:v>
                </c:pt>
                <c:pt idx="908">
                  <c:v>1.179086E-3</c:v>
                </c:pt>
                <c:pt idx="909">
                  <c:v>1.1832119999999999E-3</c:v>
                </c:pt>
                <c:pt idx="910">
                  <c:v>1.17344E-3</c:v>
                </c:pt>
                <c:pt idx="911">
                  <c:v>1.229897E-3</c:v>
                </c:pt>
                <c:pt idx="912">
                  <c:v>1.168229E-3</c:v>
                </c:pt>
                <c:pt idx="913">
                  <c:v>1.1695309999999999E-3</c:v>
                </c:pt>
                <c:pt idx="914">
                  <c:v>1.173875E-3</c:v>
                </c:pt>
                <c:pt idx="915">
                  <c:v>1.238149E-3</c:v>
                </c:pt>
                <c:pt idx="916">
                  <c:v>1.1762630000000001E-3</c:v>
                </c:pt>
                <c:pt idx="917">
                  <c:v>1.1834289999999999E-3</c:v>
                </c:pt>
                <c:pt idx="918">
                  <c:v>1.244881E-3</c:v>
                </c:pt>
                <c:pt idx="919">
                  <c:v>1.191463E-3</c:v>
                </c:pt>
                <c:pt idx="920">
                  <c:v>1.2075320000000001E-3</c:v>
                </c:pt>
                <c:pt idx="921">
                  <c:v>1.2175199999999999E-3</c:v>
                </c:pt>
                <c:pt idx="922">
                  <c:v>1.2116570000000001E-3</c:v>
                </c:pt>
                <c:pt idx="923">
                  <c:v>1.1871200000000001E-3</c:v>
                </c:pt>
                <c:pt idx="924">
                  <c:v>1.197327E-3</c:v>
                </c:pt>
                <c:pt idx="925">
                  <c:v>1.302423E-3</c:v>
                </c:pt>
                <c:pt idx="926">
                  <c:v>1.3415090000000001E-3</c:v>
                </c:pt>
                <c:pt idx="927">
                  <c:v>1.1945040000000001E-3</c:v>
                </c:pt>
                <c:pt idx="928">
                  <c:v>1.215783E-3</c:v>
                </c:pt>
                <c:pt idx="929">
                  <c:v>1.2205600000000001E-3</c:v>
                </c:pt>
                <c:pt idx="930">
                  <c:v>1.2027540000000001E-3</c:v>
                </c:pt>
                <c:pt idx="931">
                  <c:v>1.201669E-3</c:v>
                </c:pt>
                <c:pt idx="932">
                  <c:v>1.216869E-3</c:v>
                </c:pt>
                <c:pt idx="933">
                  <c:v>1.244446E-3</c:v>
                </c:pt>
                <c:pt idx="934">
                  <c:v>1.2993830000000001E-3</c:v>
                </c:pt>
                <c:pt idx="935">
                  <c:v>1.256823E-3</c:v>
                </c:pt>
                <c:pt idx="936">
                  <c:v>1.218172E-3</c:v>
                </c:pt>
                <c:pt idx="937">
                  <c:v>1.2196920000000001E-3</c:v>
                </c:pt>
                <c:pt idx="938">
                  <c:v>1.3250060000000001E-3</c:v>
                </c:pt>
                <c:pt idx="939">
                  <c:v>1.442914E-3</c:v>
                </c:pt>
                <c:pt idx="940">
                  <c:v>1.217086E-3</c:v>
                </c:pt>
                <c:pt idx="941">
                  <c:v>1.2305490000000001E-3</c:v>
                </c:pt>
                <c:pt idx="942">
                  <c:v>1.409258E-3</c:v>
                </c:pt>
                <c:pt idx="943">
                  <c:v>1.224686E-3</c:v>
                </c:pt>
                <c:pt idx="944">
                  <c:v>1.2272920000000001E-3</c:v>
                </c:pt>
                <c:pt idx="945">
                  <c:v>1.2307660000000001E-3</c:v>
                </c:pt>
                <c:pt idx="946">
                  <c:v>1.2405370000000001E-3</c:v>
                </c:pt>
                <c:pt idx="947">
                  <c:v>1.2385829999999999E-3</c:v>
                </c:pt>
                <c:pt idx="948">
                  <c:v>1.2844E-3</c:v>
                </c:pt>
                <c:pt idx="949">
                  <c:v>1.2652919999999999E-3</c:v>
                </c:pt>
                <c:pt idx="950">
                  <c:v>1.2312E-3</c:v>
                </c:pt>
                <c:pt idx="951">
                  <c:v>1.242274E-3</c:v>
                </c:pt>
                <c:pt idx="952">
                  <c:v>1.2474859999999999E-3</c:v>
                </c:pt>
                <c:pt idx="953">
                  <c:v>1.2370630000000001E-3</c:v>
                </c:pt>
                <c:pt idx="954">
                  <c:v>1.2370630000000001E-3</c:v>
                </c:pt>
                <c:pt idx="955">
                  <c:v>1.242709E-3</c:v>
                </c:pt>
                <c:pt idx="956">
                  <c:v>1.242709E-3</c:v>
                </c:pt>
                <c:pt idx="957">
                  <c:v>1.2692000000000001E-3</c:v>
                </c:pt>
                <c:pt idx="958">
                  <c:v>1.3217490000000001E-3</c:v>
                </c:pt>
                <c:pt idx="959">
                  <c:v>1.268983E-3</c:v>
                </c:pt>
                <c:pt idx="960">
                  <c:v>1.2692000000000001E-3</c:v>
                </c:pt>
                <c:pt idx="961">
                  <c:v>1.268983E-3</c:v>
                </c:pt>
                <c:pt idx="962">
                  <c:v>1.318058E-3</c:v>
                </c:pt>
                <c:pt idx="963">
                  <c:v>1.2850520000000001E-3</c:v>
                </c:pt>
                <c:pt idx="964">
                  <c:v>1.3108919999999999E-3</c:v>
                </c:pt>
                <c:pt idx="965">
                  <c:v>1.266812E-3</c:v>
                </c:pt>
                <c:pt idx="966">
                  <c:v>1.5673379999999999E-3</c:v>
                </c:pt>
                <c:pt idx="967">
                  <c:v>1.289395E-3</c:v>
                </c:pt>
                <c:pt idx="968">
                  <c:v>1.2768E-3</c:v>
                </c:pt>
                <c:pt idx="969">
                  <c:v>1.2696350000000001E-3</c:v>
                </c:pt>
                <c:pt idx="970">
                  <c:v>1.3929719999999999E-3</c:v>
                </c:pt>
                <c:pt idx="971">
                  <c:v>1.272891E-3</c:v>
                </c:pt>
                <c:pt idx="972">
                  <c:v>1.2655089999999999E-3</c:v>
                </c:pt>
                <c:pt idx="973">
                  <c:v>1.265291E-3</c:v>
                </c:pt>
                <c:pt idx="974">
                  <c:v>1.280275E-3</c:v>
                </c:pt>
                <c:pt idx="975">
                  <c:v>1.3601830000000001E-3</c:v>
                </c:pt>
                <c:pt idx="976">
                  <c:v>1.2850520000000001E-3</c:v>
                </c:pt>
                <c:pt idx="977">
                  <c:v>1.3436800000000001E-3</c:v>
                </c:pt>
                <c:pt idx="978">
                  <c:v>1.314583E-3</c:v>
                </c:pt>
                <c:pt idx="979">
                  <c:v>1.280492E-3</c:v>
                </c:pt>
                <c:pt idx="980">
                  <c:v>2.1405949999999999E-3</c:v>
                </c:pt>
                <c:pt idx="981">
                  <c:v>1.289611E-3</c:v>
                </c:pt>
                <c:pt idx="982">
                  <c:v>1.307852E-3</c:v>
                </c:pt>
                <c:pt idx="983">
                  <c:v>1.302206E-3</c:v>
                </c:pt>
                <c:pt idx="984">
                  <c:v>1.326743E-3</c:v>
                </c:pt>
                <c:pt idx="985">
                  <c:v>1.3200110000000001E-3</c:v>
                </c:pt>
                <c:pt idx="986">
                  <c:v>1.2876579999999999E-3</c:v>
                </c:pt>
                <c:pt idx="987">
                  <c:v>1.311977E-3</c:v>
                </c:pt>
                <c:pt idx="988">
                  <c:v>1.487429E-3</c:v>
                </c:pt>
                <c:pt idx="989">
                  <c:v>1.3037260000000001E-3</c:v>
                </c:pt>
                <c:pt idx="990">
                  <c:v>1.372343E-3</c:v>
                </c:pt>
                <c:pt idx="991">
                  <c:v>1.357795E-3</c:v>
                </c:pt>
                <c:pt idx="992">
                  <c:v>1.4185949999999999E-3</c:v>
                </c:pt>
                <c:pt idx="993">
                  <c:v>1.314366E-3</c:v>
                </c:pt>
                <c:pt idx="994">
                  <c:v>1.334561E-3</c:v>
                </c:pt>
                <c:pt idx="995">
                  <c:v>1.33456E-3</c:v>
                </c:pt>
                <c:pt idx="996">
                  <c:v>1.303509E-3</c:v>
                </c:pt>
                <c:pt idx="997">
                  <c:v>1.3124110000000001E-3</c:v>
                </c:pt>
                <c:pt idx="998">
                  <c:v>1.3349939999999999E-3</c:v>
                </c:pt>
                <c:pt idx="999">
                  <c:v>1.409909E-3</c:v>
                </c:pt>
                <c:pt idx="1000">
                  <c:v>1.3373829999999999E-3</c:v>
                </c:pt>
                <c:pt idx="1001">
                  <c:v>1.3284810000000001E-3</c:v>
                </c:pt>
                <c:pt idx="1002">
                  <c:v>1.359966E-3</c:v>
                </c:pt>
                <c:pt idx="1003">
                  <c:v>1.3584459999999999E-3</c:v>
                </c:pt>
                <c:pt idx="1004">
                  <c:v>1.3373840000000001E-3</c:v>
                </c:pt>
                <c:pt idx="1005">
                  <c:v>1.374515E-3</c:v>
                </c:pt>
                <c:pt idx="1006">
                  <c:v>1.3317380000000001E-3</c:v>
                </c:pt>
                <c:pt idx="1007">
                  <c:v>1.4073029999999999E-3</c:v>
                </c:pt>
                <c:pt idx="1008">
                  <c:v>1.591875E-3</c:v>
                </c:pt>
                <c:pt idx="1009">
                  <c:v>1.4033940000000001E-3</c:v>
                </c:pt>
                <c:pt idx="1010">
                  <c:v>1.4229379999999999E-3</c:v>
                </c:pt>
                <c:pt idx="1011">
                  <c:v>1.356274E-3</c:v>
                </c:pt>
                <c:pt idx="1012">
                  <c:v>1.3560569999999999E-3</c:v>
                </c:pt>
                <c:pt idx="1013">
                  <c:v>1.393189E-3</c:v>
                </c:pt>
                <c:pt idx="1014">
                  <c:v>1.3438969999999999E-3</c:v>
                </c:pt>
                <c:pt idx="1015">
                  <c:v>1.3719089999999999E-3</c:v>
                </c:pt>
                <c:pt idx="1016">
                  <c:v>1.3666970000000001E-3</c:v>
                </c:pt>
                <c:pt idx="1017">
                  <c:v>1.4270629999999999E-3</c:v>
                </c:pt>
                <c:pt idx="1018">
                  <c:v>1.359531E-3</c:v>
                </c:pt>
                <c:pt idx="1019">
                  <c:v>1.4303199999999999E-3</c:v>
                </c:pt>
                <c:pt idx="1020">
                  <c:v>1.3662640000000001E-3</c:v>
                </c:pt>
                <c:pt idx="1021">
                  <c:v>1.351063E-3</c:v>
                </c:pt>
                <c:pt idx="1022">
                  <c:v>1.3649599999999999E-3</c:v>
                </c:pt>
                <c:pt idx="1023">
                  <c:v>1.3560569999999999E-3</c:v>
                </c:pt>
                <c:pt idx="1024">
                  <c:v>1.4526859999999999E-3</c:v>
                </c:pt>
                <c:pt idx="1025">
                  <c:v>1.449646E-3</c:v>
                </c:pt>
                <c:pt idx="1026">
                  <c:v>1.418594E-3</c:v>
                </c:pt>
                <c:pt idx="1027">
                  <c:v>1.3649599999999999E-3</c:v>
                </c:pt>
                <c:pt idx="1028">
                  <c:v>1.3660460000000001E-3</c:v>
                </c:pt>
                <c:pt idx="1029">
                  <c:v>1.6405149999999999E-3</c:v>
                </c:pt>
                <c:pt idx="1030">
                  <c:v>1.4207670000000001E-3</c:v>
                </c:pt>
                <c:pt idx="1031">
                  <c:v>1.406001E-3</c:v>
                </c:pt>
                <c:pt idx="1032">
                  <c:v>1.3706059999999999E-3</c:v>
                </c:pt>
                <c:pt idx="1033">
                  <c:v>1.369086E-3</c:v>
                </c:pt>
                <c:pt idx="1034">
                  <c:v>1.3916689999999999E-3</c:v>
                </c:pt>
                <c:pt idx="1035">
                  <c:v>1.413383E-3</c:v>
                </c:pt>
                <c:pt idx="1036">
                  <c:v>1.4492109999999999E-3</c:v>
                </c:pt>
                <c:pt idx="1037">
                  <c:v>1.406652E-3</c:v>
                </c:pt>
                <c:pt idx="1038">
                  <c:v>1.395578E-3</c:v>
                </c:pt>
                <c:pt idx="1039">
                  <c:v>1.4288E-3</c:v>
                </c:pt>
                <c:pt idx="1040">
                  <c:v>1.462674E-3</c:v>
                </c:pt>
                <c:pt idx="1041">
                  <c:v>1.4316229999999999E-3</c:v>
                </c:pt>
                <c:pt idx="1042">
                  <c:v>1.377337E-3</c:v>
                </c:pt>
                <c:pt idx="1043">
                  <c:v>1.3858060000000001E-3</c:v>
                </c:pt>
                <c:pt idx="1044">
                  <c:v>1.4179430000000001E-3</c:v>
                </c:pt>
                <c:pt idx="1045">
                  <c:v>1.5087080000000001E-3</c:v>
                </c:pt>
                <c:pt idx="1046">
                  <c:v>1.3929719999999999E-3</c:v>
                </c:pt>
                <c:pt idx="1047">
                  <c:v>1.422504E-3</c:v>
                </c:pt>
                <c:pt idx="1048">
                  <c:v>1.3951429999999999E-3</c:v>
                </c:pt>
                <c:pt idx="1049">
                  <c:v>1.403612E-3</c:v>
                </c:pt>
                <c:pt idx="1050">
                  <c:v>1.4136000000000001E-3</c:v>
                </c:pt>
                <c:pt idx="1051">
                  <c:v>1.415337E-3</c:v>
                </c:pt>
                <c:pt idx="1052">
                  <c:v>1.506103E-3</c:v>
                </c:pt>
                <c:pt idx="1053">
                  <c:v>1.412298E-3</c:v>
                </c:pt>
                <c:pt idx="1054">
                  <c:v>1.4242409999999999E-3</c:v>
                </c:pt>
                <c:pt idx="1055">
                  <c:v>1.5047999999999999E-3</c:v>
                </c:pt>
                <c:pt idx="1056">
                  <c:v>1.6159779999999999E-3</c:v>
                </c:pt>
                <c:pt idx="1057">
                  <c:v>1.417726E-3</c:v>
                </c:pt>
                <c:pt idx="1058">
                  <c:v>1.4149029999999999E-3</c:v>
                </c:pt>
                <c:pt idx="1059">
                  <c:v>1.475486E-3</c:v>
                </c:pt>
                <c:pt idx="1060">
                  <c:v>1.4694059999999999E-3</c:v>
                </c:pt>
                <c:pt idx="1061">
                  <c:v>1.5178290000000001E-3</c:v>
                </c:pt>
                <c:pt idx="1062">
                  <c:v>1.5857950000000001E-3</c:v>
                </c:pt>
                <c:pt idx="1063">
                  <c:v>1.426411E-3</c:v>
                </c:pt>
                <c:pt idx="1064">
                  <c:v>1.580583E-3</c:v>
                </c:pt>
                <c:pt idx="1065">
                  <c:v>1.618583E-3</c:v>
                </c:pt>
                <c:pt idx="1066">
                  <c:v>1.4494289999999999E-3</c:v>
                </c:pt>
                <c:pt idx="1067">
                  <c:v>1.429018E-3</c:v>
                </c:pt>
                <c:pt idx="1068">
                  <c:v>5.9310409999999997E-3</c:v>
                </c:pt>
                <c:pt idx="1069">
                  <c:v>1.4407440000000001E-3</c:v>
                </c:pt>
                <c:pt idx="1070">
                  <c:v>1.5345490000000001E-3</c:v>
                </c:pt>
                <c:pt idx="1071">
                  <c:v>1.520218E-3</c:v>
                </c:pt>
                <c:pt idx="1072">
                  <c:v>1.6513719999999999E-3</c:v>
                </c:pt>
                <c:pt idx="1073">
                  <c:v>1.5601720000000001E-3</c:v>
                </c:pt>
                <c:pt idx="1074">
                  <c:v>1.484389E-3</c:v>
                </c:pt>
                <c:pt idx="1075">
                  <c:v>1.485692E-3</c:v>
                </c:pt>
                <c:pt idx="1076">
                  <c:v>1.45312E-3</c:v>
                </c:pt>
                <c:pt idx="1077">
                  <c:v>1.4704919999999999E-3</c:v>
                </c:pt>
                <c:pt idx="1078">
                  <c:v>1.4650640000000001E-3</c:v>
                </c:pt>
                <c:pt idx="1079">
                  <c:v>1.4730979999999999E-3</c:v>
                </c:pt>
                <c:pt idx="1080">
                  <c:v>1.4691890000000001E-3</c:v>
                </c:pt>
                <c:pt idx="1081">
                  <c:v>1.45312E-3</c:v>
                </c:pt>
                <c:pt idx="1082">
                  <c:v>1.6253140000000001E-3</c:v>
                </c:pt>
                <c:pt idx="1083">
                  <c:v>1.4646290000000001E-3</c:v>
                </c:pt>
                <c:pt idx="1084">
                  <c:v>1.497852E-3</c:v>
                </c:pt>
                <c:pt idx="1085">
                  <c:v>1.4935090000000001E-3</c:v>
                </c:pt>
                <c:pt idx="1086">
                  <c:v>1.4817840000000001E-3</c:v>
                </c:pt>
                <c:pt idx="1087">
                  <c:v>1.581886E-3</c:v>
                </c:pt>
                <c:pt idx="1088">
                  <c:v>1.4974179999999999E-3</c:v>
                </c:pt>
                <c:pt idx="1089">
                  <c:v>1.493075E-3</c:v>
                </c:pt>
                <c:pt idx="1090">
                  <c:v>1.4880799999999999E-3</c:v>
                </c:pt>
                <c:pt idx="1091">
                  <c:v>1.466366E-3</c:v>
                </c:pt>
                <c:pt idx="1092">
                  <c:v>1.540629E-3</c:v>
                </c:pt>
                <c:pt idx="1093">
                  <c:v>1.459417E-3</c:v>
                </c:pt>
                <c:pt idx="1094">
                  <c:v>1.495681E-3</c:v>
                </c:pt>
                <c:pt idx="1095">
                  <c:v>1.4687540000000001E-3</c:v>
                </c:pt>
                <c:pt idx="1096">
                  <c:v>1.488081E-3</c:v>
                </c:pt>
                <c:pt idx="1097">
                  <c:v>1.4770059999999999E-3</c:v>
                </c:pt>
                <c:pt idx="1098">
                  <c:v>1.6685269999999999E-3</c:v>
                </c:pt>
                <c:pt idx="1099">
                  <c:v>1.5104459999999999E-3</c:v>
                </c:pt>
                <c:pt idx="1100">
                  <c:v>1.496114E-3</c:v>
                </c:pt>
                <c:pt idx="1101">
                  <c:v>1.495463E-3</c:v>
                </c:pt>
                <c:pt idx="1102">
                  <c:v>1.6190180000000001E-3</c:v>
                </c:pt>
                <c:pt idx="1103">
                  <c:v>1.5844920000000001E-3</c:v>
                </c:pt>
                <c:pt idx="1104">
                  <c:v>1.494595E-3</c:v>
                </c:pt>
                <c:pt idx="1105">
                  <c:v>1.5024109999999999E-3</c:v>
                </c:pt>
                <c:pt idx="1106">
                  <c:v>1.5126180000000001E-3</c:v>
                </c:pt>
                <c:pt idx="1107">
                  <c:v>1.5358520000000001E-3</c:v>
                </c:pt>
                <c:pt idx="1108">
                  <c:v>1.5962179999999999E-3</c:v>
                </c:pt>
                <c:pt idx="1109">
                  <c:v>1.516309E-3</c:v>
                </c:pt>
                <c:pt idx="1110">
                  <c:v>1.7807890000000001E-3</c:v>
                </c:pt>
                <c:pt idx="1111">
                  <c:v>1.525429E-3</c:v>
                </c:pt>
                <c:pt idx="1112">
                  <c:v>1.54736E-3</c:v>
                </c:pt>
                <c:pt idx="1113">
                  <c:v>1.6092459999999999E-3</c:v>
                </c:pt>
                <c:pt idx="1114">
                  <c:v>1.5755890000000001E-3</c:v>
                </c:pt>
                <c:pt idx="1115">
                  <c:v>1.5380229999999999E-3</c:v>
                </c:pt>
                <c:pt idx="1116">
                  <c:v>1.7710180000000001E-3</c:v>
                </c:pt>
                <c:pt idx="1117">
                  <c:v>1.5486639999999999E-3</c:v>
                </c:pt>
                <c:pt idx="1118">
                  <c:v>1.5699430000000001E-3</c:v>
                </c:pt>
                <c:pt idx="1119">
                  <c:v>2.4291780000000002E-3</c:v>
                </c:pt>
                <c:pt idx="1120">
                  <c:v>1.553006E-3</c:v>
                </c:pt>
                <c:pt idx="1121">
                  <c:v>1.5725489999999999E-3</c:v>
                </c:pt>
                <c:pt idx="1122">
                  <c:v>1.5239089999999999E-3</c:v>
                </c:pt>
                <c:pt idx="1123">
                  <c:v>1.539761E-3</c:v>
                </c:pt>
                <c:pt idx="1124">
                  <c:v>1.5276000000000001E-3</c:v>
                </c:pt>
                <c:pt idx="1125">
                  <c:v>1.543886E-3</c:v>
                </c:pt>
                <c:pt idx="1126">
                  <c:v>1.544103E-3</c:v>
                </c:pt>
                <c:pt idx="1127">
                  <c:v>1.5538749999999999E-3</c:v>
                </c:pt>
                <c:pt idx="1128">
                  <c:v>1.5870979999999999E-3</c:v>
                </c:pt>
                <c:pt idx="1129">
                  <c:v>1.555177E-3</c:v>
                </c:pt>
                <c:pt idx="1130">
                  <c:v>1.5979550000000001E-3</c:v>
                </c:pt>
                <c:pt idx="1131">
                  <c:v>1.533029E-3</c:v>
                </c:pt>
                <c:pt idx="1132">
                  <c:v>1.6281379999999999E-3</c:v>
                </c:pt>
                <c:pt idx="1133">
                  <c:v>1.5634290000000001E-3</c:v>
                </c:pt>
                <c:pt idx="1134">
                  <c:v>1.5949149999999999E-3</c:v>
                </c:pt>
                <c:pt idx="1135">
                  <c:v>1.5336799999999999E-3</c:v>
                </c:pt>
                <c:pt idx="1136">
                  <c:v>1.57928E-3</c:v>
                </c:pt>
                <c:pt idx="1137">
                  <c:v>1.5384579999999999E-3</c:v>
                </c:pt>
                <c:pt idx="1138">
                  <c:v>1.6059889999999999E-3</c:v>
                </c:pt>
                <c:pt idx="1139">
                  <c:v>1.572115E-3</c:v>
                </c:pt>
                <c:pt idx="1140">
                  <c:v>1.6059889999999999E-3</c:v>
                </c:pt>
                <c:pt idx="1141">
                  <c:v>1.5495319999999999E-3</c:v>
                </c:pt>
                <c:pt idx="1142">
                  <c:v>1.8051090000000001E-3</c:v>
                </c:pt>
                <c:pt idx="1143">
                  <c:v>1.5747199999999999E-3</c:v>
                </c:pt>
                <c:pt idx="1144">
                  <c:v>1.5886170000000001E-3</c:v>
                </c:pt>
                <c:pt idx="1145">
                  <c:v>1.791646E-3</c:v>
                </c:pt>
                <c:pt idx="1146">
                  <c:v>1.5621260000000001E-3</c:v>
                </c:pt>
                <c:pt idx="1147">
                  <c:v>1.9184580000000001E-3</c:v>
                </c:pt>
                <c:pt idx="1148">
                  <c:v>1.558217E-3</c:v>
                </c:pt>
                <c:pt idx="1149">
                  <c:v>1.5593040000000001E-3</c:v>
                </c:pt>
                <c:pt idx="1150">
                  <c:v>1.5994749999999999E-3</c:v>
                </c:pt>
                <c:pt idx="1151">
                  <c:v>1.7886060000000001E-3</c:v>
                </c:pt>
                <c:pt idx="1152">
                  <c:v>1.5892689999999999E-3</c:v>
                </c:pt>
                <c:pt idx="1153">
                  <c:v>1.575155E-3</c:v>
                </c:pt>
                <c:pt idx="1154">
                  <c:v>1.593178E-3</c:v>
                </c:pt>
                <c:pt idx="1155">
                  <c:v>1.594264E-3</c:v>
                </c:pt>
                <c:pt idx="1156">
                  <c:v>1.60056E-3</c:v>
                </c:pt>
                <c:pt idx="1157">
                  <c:v>1.6246629999999999E-3</c:v>
                </c:pt>
                <c:pt idx="1158">
                  <c:v>1.611201E-3</c:v>
                </c:pt>
                <c:pt idx="1159">
                  <c:v>1.582321E-3</c:v>
                </c:pt>
                <c:pt idx="1160">
                  <c:v>1.6769949999999999E-3</c:v>
                </c:pt>
                <c:pt idx="1161">
                  <c:v>1.6044690000000001E-3</c:v>
                </c:pt>
                <c:pt idx="1162">
                  <c:v>1.8611319999999999E-3</c:v>
                </c:pt>
                <c:pt idx="1163">
                  <c:v>1.7330170000000001E-3</c:v>
                </c:pt>
                <c:pt idx="1164">
                  <c:v>1.731932E-3</c:v>
                </c:pt>
                <c:pt idx="1165">
                  <c:v>1.601428E-3</c:v>
                </c:pt>
                <c:pt idx="1166">
                  <c:v>1.5794979999999999E-3</c:v>
                </c:pt>
                <c:pt idx="1167">
                  <c:v>1.614674E-3</c:v>
                </c:pt>
                <c:pt idx="1168">
                  <c:v>1.6168459999999999E-3</c:v>
                </c:pt>
                <c:pt idx="1169">
                  <c:v>1.6092470000000001E-3</c:v>
                </c:pt>
                <c:pt idx="1170">
                  <c:v>1.8057609999999999E-3</c:v>
                </c:pt>
                <c:pt idx="1171">
                  <c:v>1.6222750000000001E-3</c:v>
                </c:pt>
                <c:pt idx="1172">
                  <c:v>1.6487660000000001E-3</c:v>
                </c:pt>
                <c:pt idx="1173">
                  <c:v>1.6965369999999999E-3</c:v>
                </c:pt>
                <c:pt idx="1174">
                  <c:v>1.6733029999999999E-3</c:v>
                </c:pt>
                <c:pt idx="1175">
                  <c:v>1.6270519999999999E-3</c:v>
                </c:pt>
                <c:pt idx="1176">
                  <c:v>1.617715E-3</c:v>
                </c:pt>
                <c:pt idx="1177">
                  <c:v>1.625097E-3</c:v>
                </c:pt>
                <c:pt idx="1178">
                  <c:v>1.615977E-3</c:v>
                </c:pt>
                <c:pt idx="1179">
                  <c:v>1.60816E-3</c:v>
                </c:pt>
                <c:pt idx="1180">
                  <c:v>1.6313949999999999E-3</c:v>
                </c:pt>
                <c:pt idx="1181">
                  <c:v>1.615977E-3</c:v>
                </c:pt>
                <c:pt idx="1182">
                  <c:v>1.6502870000000001E-3</c:v>
                </c:pt>
                <c:pt idx="1183">
                  <c:v>1.6591889999999999E-3</c:v>
                </c:pt>
                <c:pt idx="1184">
                  <c:v>1.9130289999999999E-3</c:v>
                </c:pt>
                <c:pt idx="1185">
                  <c:v>1.676126E-3</c:v>
                </c:pt>
                <c:pt idx="1186">
                  <c:v>1.6383439999999999E-3</c:v>
                </c:pt>
                <c:pt idx="1187">
                  <c:v>1.9922870000000001E-3</c:v>
                </c:pt>
                <c:pt idx="1188">
                  <c:v>1.653978E-3</c:v>
                </c:pt>
                <c:pt idx="1189">
                  <c:v>1.731715E-3</c:v>
                </c:pt>
                <c:pt idx="1190">
                  <c:v>1.659841E-3</c:v>
                </c:pt>
                <c:pt idx="1191">
                  <c:v>1.6344350000000001E-3</c:v>
                </c:pt>
                <c:pt idx="1192">
                  <c:v>1.6954509999999999E-3</c:v>
                </c:pt>
                <c:pt idx="1193">
                  <c:v>1.634218E-3</c:v>
                </c:pt>
                <c:pt idx="1194">
                  <c:v>1.722161E-3</c:v>
                </c:pt>
                <c:pt idx="1195">
                  <c:v>1.666355E-3</c:v>
                </c:pt>
                <c:pt idx="1196">
                  <c:v>1.697624E-3</c:v>
                </c:pt>
                <c:pt idx="1197">
                  <c:v>1.648332E-3</c:v>
                </c:pt>
                <c:pt idx="1198">
                  <c:v>1.736926E-3</c:v>
                </c:pt>
                <c:pt idx="1199">
                  <c:v>1.7010980000000001E-3</c:v>
                </c:pt>
                <c:pt idx="1200">
                  <c:v>1.7271540000000001E-3</c:v>
                </c:pt>
                <c:pt idx="1201">
                  <c:v>1.660492E-3</c:v>
                </c:pt>
                <c:pt idx="1202">
                  <c:v>1.692846E-3</c:v>
                </c:pt>
                <c:pt idx="1203">
                  <c:v>1.6646180000000001E-3</c:v>
                </c:pt>
                <c:pt idx="1204">
                  <c:v>1.6733029999999999E-3</c:v>
                </c:pt>
                <c:pt idx="1205">
                  <c:v>1.7438740000000001E-3</c:v>
                </c:pt>
                <c:pt idx="1206">
                  <c:v>1.708481E-3</c:v>
                </c:pt>
                <c:pt idx="1207">
                  <c:v>1.6832920000000001E-3</c:v>
                </c:pt>
                <c:pt idx="1208">
                  <c:v>1.6852460000000001E-3</c:v>
                </c:pt>
                <c:pt idx="1209">
                  <c:v>1.67504E-3</c:v>
                </c:pt>
                <c:pt idx="1210">
                  <c:v>1.7002289999999999E-3</c:v>
                </c:pt>
                <c:pt idx="1211">
                  <c:v>1.6865490000000001E-3</c:v>
                </c:pt>
                <c:pt idx="1212">
                  <c:v>1.6698290000000001E-3</c:v>
                </c:pt>
                <c:pt idx="1213">
                  <c:v>1.697189E-3</c:v>
                </c:pt>
                <c:pt idx="1214">
                  <c:v>1.97079E-3</c:v>
                </c:pt>
                <c:pt idx="1215">
                  <c:v>3.5667899999999998E-3</c:v>
                </c:pt>
                <c:pt idx="1216">
                  <c:v>1.8346409999999999E-3</c:v>
                </c:pt>
                <c:pt idx="1217">
                  <c:v>1.6872009999999999E-3</c:v>
                </c:pt>
                <c:pt idx="1218">
                  <c:v>1.7204239999999999E-3</c:v>
                </c:pt>
                <c:pt idx="1219">
                  <c:v>1.670915E-3</c:v>
                </c:pt>
                <c:pt idx="1220">
                  <c:v>1.730194E-3</c:v>
                </c:pt>
                <c:pt idx="1221">
                  <c:v>1.699143E-3</c:v>
                </c:pt>
                <c:pt idx="1222">
                  <c:v>1.715863E-3</c:v>
                </c:pt>
                <c:pt idx="1223">
                  <c:v>1.8059770000000001E-3</c:v>
                </c:pt>
                <c:pt idx="1224">
                  <c:v>1.6806869999999999E-3</c:v>
                </c:pt>
                <c:pt idx="1225">
                  <c:v>1.6667889999999999E-3</c:v>
                </c:pt>
                <c:pt idx="1226">
                  <c:v>1.712823E-3</c:v>
                </c:pt>
                <c:pt idx="1227">
                  <c:v>1.696321E-3</c:v>
                </c:pt>
                <c:pt idx="1228">
                  <c:v>1.730629E-3</c:v>
                </c:pt>
                <c:pt idx="1229">
                  <c:v>1.707177E-3</c:v>
                </c:pt>
                <c:pt idx="1230">
                  <c:v>1.6887200000000001E-3</c:v>
                </c:pt>
                <c:pt idx="1231">
                  <c:v>1.7692809999999999E-3</c:v>
                </c:pt>
                <c:pt idx="1232">
                  <c:v>1.7013149999999999E-3</c:v>
                </c:pt>
                <c:pt idx="1233">
                  <c:v>1.827258E-3</c:v>
                </c:pt>
                <c:pt idx="1234">
                  <c:v>1.728458E-3</c:v>
                </c:pt>
                <c:pt idx="1235">
                  <c:v>1.767544E-3</c:v>
                </c:pt>
                <c:pt idx="1236">
                  <c:v>1.7110859999999999E-3</c:v>
                </c:pt>
                <c:pt idx="1237">
                  <c:v>1.862217E-3</c:v>
                </c:pt>
                <c:pt idx="1238">
                  <c:v>1.8339890000000001E-3</c:v>
                </c:pt>
                <c:pt idx="1239">
                  <c:v>1.730629E-3</c:v>
                </c:pt>
                <c:pt idx="1240">
                  <c:v>1.733886E-3</c:v>
                </c:pt>
                <c:pt idx="1241">
                  <c:v>1.869601E-3</c:v>
                </c:pt>
                <c:pt idx="1242">
                  <c:v>1.827909E-3</c:v>
                </c:pt>
                <c:pt idx="1243">
                  <c:v>1.731715E-3</c:v>
                </c:pt>
                <c:pt idx="1244">
                  <c:v>1.7909950000000001E-3</c:v>
                </c:pt>
                <c:pt idx="1245">
                  <c:v>1.7243320000000001E-3</c:v>
                </c:pt>
                <c:pt idx="1246">
                  <c:v>1.7136919999999999E-3</c:v>
                </c:pt>
                <c:pt idx="1247">
                  <c:v>1.786218E-3</c:v>
                </c:pt>
                <c:pt idx="1248">
                  <c:v>1.8329030000000001E-3</c:v>
                </c:pt>
                <c:pt idx="1249">
                  <c:v>1.748218E-3</c:v>
                </c:pt>
                <c:pt idx="1250">
                  <c:v>1.7664569999999999E-3</c:v>
                </c:pt>
                <c:pt idx="1251">
                  <c:v>1.964927E-3</c:v>
                </c:pt>
                <c:pt idx="1252">
                  <c:v>1.7356240000000001E-3</c:v>
                </c:pt>
                <c:pt idx="1253">
                  <c:v>1.7564690000000001E-3</c:v>
                </c:pt>
                <c:pt idx="1254">
                  <c:v>1.861566E-3</c:v>
                </c:pt>
                <c:pt idx="1255">
                  <c:v>1.756252E-3</c:v>
                </c:pt>
                <c:pt idx="1256">
                  <c:v>1.769715E-3</c:v>
                </c:pt>
                <c:pt idx="1257">
                  <c:v>1.7540800000000001E-3</c:v>
                </c:pt>
                <c:pt idx="1258">
                  <c:v>1.7775320000000001E-3</c:v>
                </c:pt>
                <c:pt idx="1259">
                  <c:v>1.7723210000000001E-3</c:v>
                </c:pt>
                <c:pt idx="1260">
                  <c:v>1.766674E-3</c:v>
                </c:pt>
                <c:pt idx="1261">
                  <c:v>1.772755E-3</c:v>
                </c:pt>
                <c:pt idx="1262">
                  <c:v>1.758857E-3</c:v>
                </c:pt>
                <c:pt idx="1263">
                  <c:v>2.0218179999999999E-3</c:v>
                </c:pt>
                <c:pt idx="1264">
                  <c:v>1.787086E-3</c:v>
                </c:pt>
                <c:pt idx="1265">
                  <c:v>1.7957719999999999E-3</c:v>
                </c:pt>
                <c:pt idx="1266">
                  <c:v>1.9419089999999999E-3</c:v>
                </c:pt>
                <c:pt idx="1267">
                  <c:v>1.8111889999999999E-3</c:v>
                </c:pt>
                <c:pt idx="1268">
                  <c:v>1.77688E-3</c:v>
                </c:pt>
                <c:pt idx="1269">
                  <c:v>1.7731890000000001E-3</c:v>
                </c:pt>
                <c:pt idx="1270">
                  <c:v>1.891967E-3</c:v>
                </c:pt>
                <c:pt idx="1271">
                  <c:v>2.0148689999999999E-3</c:v>
                </c:pt>
                <c:pt idx="1272">
                  <c:v>1.7710169999999999E-3</c:v>
                </c:pt>
                <c:pt idx="1273">
                  <c:v>1.7936E-3</c:v>
                </c:pt>
                <c:pt idx="1274">
                  <c:v>1.8444119999999999E-3</c:v>
                </c:pt>
                <c:pt idx="1275">
                  <c:v>1.9901150000000002E-3</c:v>
                </c:pt>
                <c:pt idx="1276">
                  <c:v>1.8296460000000001E-3</c:v>
                </c:pt>
                <c:pt idx="1277">
                  <c:v>1.7694970000000001E-3</c:v>
                </c:pt>
                <c:pt idx="1278">
                  <c:v>1.810538E-3</c:v>
                </c:pt>
                <c:pt idx="1279">
                  <c:v>1.7751430000000001E-3</c:v>
                </c:pt>
                <c:pt idx="1280">
                  <c:v>1.8489719999999999E-3</c:v>
                </c:pt>
                <c:pt idx="1281">
                  <c:v>1.787737E-3</c:v>
                </c:pt>
                <c:pt idx="1282">
                  <c:v>1.9831660000000002E-3</c:v>
                </c:pt>
                <c:pt idx="1283">
                  <c:v>1.9143319999999999E-3</c:v>
                </c:pt>
                <c:pt idx="1284">
                  <c:v>1.8385490000000001E-3</c:v>
                </c:pt>
                <c:pt idx="1285">
                  <c:v>3.213498E-3</c:v>
                </c:pt>
                <c:pt idx="1286">
                  <c:v>2.1449379999999999E-3</c:v>
                </c:pt>
                <c:pt idx="1287">
                  <c:v>1.9095539999999999E-3</c:v>
                </c:pt>
                <c:pt idx="1288">
                  <c:v>1.7799210000000001E-3</c:v>
                </c:pt>
                <c:pt idx="1289">
                  <c:v>1.8973950000000001E-3</c:v>
                </c:pt>
                <c:pt idx="1290">
                  <c:v>2.0578630000000001E-3</c:v>
                </c:pt>
                <c:pt idx="1291">
                  <c:v>1.8329030000000001E-3</c:v>
                </c:pt>
                <c:pt idx="1292">
                  <c:v>1.9929380000000001E-3</c:v>
                </c:pt>
                <c:pt idx="1293">
                  <c:v>1.852881E-3</c:v>
                </c:pt>
                <c:pt idx="1294">
                  <c:v>1.8133610000000001E-3</c:v>
                </c:pt>
                <c:pt idx="1295">
                  <c:v>1.9660110000000001E-3</c:v>
                </c:pt>
                <c:pt idx="1296">
                  <c:v>1.8687319999999999E-3</c:v>
                </c:pt>
                <c:pt idx="1297">
                  <c:v>1.8487550000000001E-3</c:v>
                </c:pt>
                <c:pt idx="1298">
                  <c:v>1.8200919999999999E-3</c:v>
                </c:pt>
                <c:pt idx="1299">
                  <c:v>1.844629E-3</c:v>
                </c:pt>
                <c:pt idx="1300">
                  <c:v>2.1803320000000001E-3</c:v>
                </c:pt>
                <c:pt idx="1301">
                  <c:v>1.82248E-3</c:v>
                </c:pt>
                <c:pt idx="1302">
                  <c:v>2.0711100000000001E-3</c:v>
                </c:pt>
                <c:pt idx="1303">
                  <c:v>1.909121E-3</c:v>
                </c:pt>
                <c:pt idx="1304">
                  <c:v>1.85896E-3</c:v>
                </c:pt>
                <c:pt idx="1305">
                  <c:v>1.83464E-3</c:v>
                </c:pt>
                <c:pt idx="1306">
                  <c:v>1.96232E-3</c:v>
                </c:pt>
                <c:pt idx="1307">
                  <c:v>1.842675E-3</c:v>
                </c:pt>
                <c:pt idx="1308">
                  <c:v>1.9008689999999999E-3</c:v>
                </c:pt>
                <c:pt idx="1309">
                  <c:v>1.850492E-3</c:v>
                </c:pt>
                <c:pt idx="1310">
                  <c:v>1.8635209999999999E-3</c:v>
                </c:pt>
                <c:pt idx="1311">
                  <c:v>1.883715E-3</c:v>
                </c:pt>
                <c:pt idx="1312">
                  <c:v>1.8468009999999999E-3</c:v>
                </c:pt>
                <c:pt idx="1313">
                  <c:v>1.9762170000000002E-3</c:v>
                </c:pt>
                <c:pt idx="1314">
                  <c:v>1.907167E-3</c:v>
                </c:pt>
                <c:pt idx="1315">
                  <c:v>1.990332E-3</c:v>
                </c:pt>
                <c:pt idx="1316">
                  <c:v>2.0899999999999998E-3</c:v>
                </c:pt>
                <c:pt idx="1317">
                  <c:v>1.8620010000000001E-3</c:v>
                </c:pt>
                <c:pt idx="1318">
                  <c:v>1.9195429999999999E-3</c:v>
                </c:pt>
                <c:pt idx="1319">
                  <c:v>1.896092E-3</c:v>
                </c:pt>
                <c:pt idx="1320">
                  <c:v>1.8882739999999999E-3</c:v>
                </c:pt>
                <c:pt idx="1321">
                  <c:v>2.1184469999999999E-3</c:v>
                </c:pt>
                <c:pt idx="1322">
                  <c:v>1.8867549999999999E-3</c:v>
                </c:pt>
                <c:pt idx="1323">
                  <c:v>1.9256239999999999E-3</c:v>
                </c:pt>
                <c:pt idx="1324">
                  <c:v>1.9071660000000001E-3</c:v>
                </c:pt>
                <c:pt idx="1325">
                  <c:v>1.9340920000000001E-3</c:v>
                </c:pt>
                <c:pt idx="1326">
                  <c:v>1.8587429999999999E-3</c:v>
                </c:pt>
                <c:pt idx="1327">
                  <c:v>1.952549E-3</c:v>
                </c:pt>
                <c:pt idx="1328">
                  <c:v>1.8904460000000001E-3</c:v>
                </c:pt>
                <c:pt idx="1329">
                  <c:v>1.8893600000000001E-3</c:v>
                </c:pt>
                <c:pt idx="1330">
                  <c:v>1.8900119999999999E-3</c:v>
                </c:pt>
                <c:pt idx="1331">
                  <c:v>1.9675320000000001E-3</c:v>
                </c:pt>
                <c:pt idx="1332">
                  <c:v>1.876983E-3</c:v>
                </c:pt>
                <c:pt idx="1333">
                  <c:v>1.926709E-3</c:v>
                </c:pt>
                <c:pt idx="1334">
                  <c:v>2.0598169999999998E-3</c:v>
                </c:pt>
                <c:pt idx="1335">
                  <c:v>2.0305029999999999E-3</c:v>
                </c:pt>
                <c:pt idx="1336">
                  <c:v>1.8628690000000001E-3</c:v>
                </c:pt>
                <c:pt idx="1337">
                  <c:v>1.9019550000000001E-3</c:v>
                </c:pt>
                <c:pt idx="1338">
                  <c:v>2.0402749999999998E-3</c:v>
                </c:pt>
                <c:pt idx="1339">
                  <c:v>1.9043440000000001E-3</c:v>
                </c:pt>
                <c:pt idx="1340">
                  <c:v>1.9783890000000001E-3</c:v>
                </c:pt>
                <c:pt idx="1341">
                  <c:v>1.8995660000000001E-3</c:v>
                </c:pt>
                <c:pt idx="1342">
                  <c:v>1.906949E-3</c:v>
                </c:pt>
                <c:pt idx="1343">
                  <c:v>1.8904460000000001E-3</c:v>
                </c:pt>
                <c:pt idx="1344">
                  <c:v>1.899567E-3</c:v>
                </c:pt>
                <c:pt idx="1345">
                  <c:v>1.9006520000000001E-3</c:v>
                </c:pt>
                <c:pt idx="1346">
                  <c:v>2.0192119999999998E-3</c:v>
                </c:pt>
                <c:pt idx="1347">
                  <c:v>2.1293029999999999E-3</c:v>
                </c:pt>
                <c:pt idx="1348">
                  <c:v>1.9849030000000001E-3</c:v>
                </c:pt>
                <c:pt idx="1349">
                  <c:v>2.0396239999999999E-3</c:v>
                </c:pt>
                <c:pt idx="1350">
                  <c:v>1.908252E-3</c:v>
                </c:pt>
                <c:pt idx="1351">
                  <c:v>1.946035E-3</c:v>
                </c:pt>
                <c:pt idx="1352">
                  <c:v>1.9193260000000001E-3</c:v>
                </c:pt>
                <c:pt idx="1353">
                  <c:v>2.090218E-3</c:v>
                </c:pt>
                <c:pt idx="1354">
                  <c:v>1.930618E-3</c:v>
                </c:pt>
                <c:pt idx="1355">
                  <c:v>2.0936919999999999E-3</c:v>
                </c:pt>
                <c:pt idx="1356">
                  <c:v>2.0824009999999998E-3</c:v>
                </c:pt>
                <c:pt idx="1357">
                  <c:v>2.0637260000000001E-3</c:v>
                </c:pt>
                <c:pt idx="1358">
                  <c:v>1.9584120000000001E-3</c:v>
                </c:pt>
                <c:pt idx="1359">
                  <c:v>2.080663E-3</c:v>
                </c:pt>
                <c:pt idx="1360">
                  <c:v>2.0009720000000002E-3</c:v>
                </c:pt>
                <c:pt idx="1361">
                  <c:v>2.0778400000000001E-3</c:v>
                </c:pt>
                <c:pt idx="1362">
                  <c:v>1.955806E-3</c:v>
                </c:pt>
                <c:pt idx="1363">
                  <c:v>1.946035E-3</c:v>
                </c:pt>
                <c:pt idx="1364">
                  <c:v>1.941475E-3</c:v>
                </c:pt>
                <c:pt idx="1365">
                  <c:v>2.0322399999999998E-3</c:v>
                </c:pt>
                <c:pt idx="1366">
                  <c:v>1.9414740000000001E-3</c:v>
                </c:pt>
                <c:pt idx="1367">
                  <c:v>2.132344E-3</c:v>
                </c:pt>
                <c:pt idx="1368">
                  <c:v>2.3245150000000001E-3</c:v>
                </c:pt>
                <c:pt idx="1369">
                  <c:v>1.95016E-3</c:v>
                </c:pt>
                <c:pt idx="1370">
                  <c:v>2.1948810000000001E-3</c:v>
                </c:pt>
                <c:pt idx="1371">
                  <c:v>1.9616690000000001E-3</c:v>
                </c:pt>
                <c:pt idx="1372">
                  <c:v>2.0865269999999999E-3</c:v>
                </c:pt>
                <c:pt idx="1373">
                  <c:v>1.9518980000000001E-3</c:v>
                </c:pt>
                <c:pt idx="1374">
                  <c:v>1.960584E-3</c:v>
                </c:pt>
                <c:pt idx="1375">
                  <c:v>2.1521029999999998E-3</c:v>
                </c:pt>
                <c:pt idx="1376">
                  <c:v>2.165349E-3</c:v>
                </c:pt>
                <c:pt idx="1377">
                  <c:v>2.1095430000000002E-3</c:v>
                </c:pt>
                <c:pt idx="1378">
                  <c:v>1.9760009999999998E-3</c:v>
                </c:pt>
                <c:pt idx="1379">
                  <c:v>2.0077039999999999E-3</c:v>
                </c:pt>
                <c:pt idx="1380">
                  <c:v>1.9831660000000002E-3</c:v>
                </c:pt>
                <c:pt idx="1381">
                  <c:v>2.046572E-3</c:v>
                </c:pt>
                <c:pt idx="1382">
                  <c:v>2.0092230000000001E-3</c:v>
                </c:pt>
                <c:pt idx="1383">
                  <c:v>1.9864240000000001E-3</c:v>
                </c:pt>
                <c:pt idx="1384">
                  <c:v>2.001624E-3</c:v>
                </c:pt>
                <c:pt idx="1385">
                  <c:v>2.2296239999999999E-3</c:v>
                </c:pt>
                <c:pt idx="1386">
                  <c:v>2.021166E-3</c:v>
                </c:pt>
                <c:pt idx="1387">
                  <c:v>2.0706750000000001E-3</c:v>
                </c:pt>
                <c:pt idx="1388">
                  <c:v>1.9905489999999999E-3</c:v>
                </c:pt>
                <c:pt idx="1389">
                  <c:v>2.2120350000000002E-3</c:v>
                </c:pt>
                <c:pt idx="1390">
                  <c:v>2.060035E-3</c:v>
                </c:pt>
                <c:pt idx="1391">
                  <c:v>2.1095430000000002E-3</c:v>
                </c:pt>
                <c:pt idx="1392">
                  <c:v>2.1266969999999999E-3</c:v>
                </c:pt>
                <c:pt idx="1393">
                  <c:v>2.0893489999999999E-3</c:v>
                </c:pt>
                <c:pt idx="1394">
                  <c:v>1.9901139999999999E-3</c:v>
                </c:pt>
                <c:pt idx="1395">
                  <c:v>2.1768579999999998E-3</c:v>
                </c:pt>
                <c:pt idx="1396">
                  <c:v>2.0745830000000001E-3</c:v>
                </c:pt>
                <c:pt idx="1397">
                  <c:v>2.0318070000000001E-3</c:v>
                </c:pt>
                <c:pt idx="1398">
                  <c:v>2.1208339999999998E-3</c:v>
                </c:pt>
                <c:pt idx="1399">
                  <c:v>2.1445029999999999E-3</c:v>
                </c:pt>
                <c:pt idx="1400">
                  <c:v>2.1811999999999999E-3</c:v>
                </c:pt>
                <c:pt idx="1401">
                  <c:v>2.0528690000000001E-3</c:v>
                </c:pt>
                <c:pt idx="1402">
                  <c:v>2.0024919999999998E-3</c:v>
                </c:pt>
                <c:pt idx="1403">
                  <c:v>2.0609030000000002E-3</c:v>
                </c:pt>
                <c:pt idx="1404">
                  <c:v>2.0333259999999998E-3</c:v>
                </c:pt>
                <c:pt idx="1405">
                  <c:v>2.0281140000000001E-3</c:v>
                </c:pt>
                <c:pt idx="1406">
                  <c:v>2.0263770000000002E-3</c:v>
                </c:pt>
                <c:pt idx="1407">
                  <c:v>2.0305039999999998E-3</c:v>
                </c:pt>
                <c:pt idx="1408">
                  <c:v>2.04288E-3</c:v>
                </c:pt>
                <c:pt idx="1409">
                  <c:v>2.2891209999999999E-3</c:v>
                </c:pt>
                <c:pt idx="1410">
                  <c:v>2.0231210000000001E-3</c:v>
                </c:pt>
                <c:pt idx="1411">
                  <c:v>2.2137720000000001E-3</c:v>
                </c:pt>
                <c:pt idx="1412">
                  <c:v>2.012046E-3</c:v>
                </c:pt>
                <c:pt idx="1413">
                  <c:v>2.0196459999999999E-3</c:v>
                </c:pt>
                <c:pt idx="1414">
                  <c:v>2.137772E-3</c:v>
                </c:pt>
                <c:pt idx="1415">
                  <c:v>2.0444E-3</c:v>
                </c:pt>
                <c:pt idx="1416">
                  <c:v>2.4052919999999998E-3</c:v>
                </c:pt>
                <c:pt idx="1417">
                  <c:v>2.0333259999999998E-3</c:v>
                </c:pt>
                <c:pt idx="1418">
                  <c:v>2.0871779999999999E-3</c:v>
                </c:pt>
                <c:pt idx="1419">
                  <c:v>2.1028119999999999E-3</c:v>
                </c:pt>
                <c:pt idx="1420">
                  <c:v>2.0478750000000002E-3</c:v>
                </c:pt>
                <c:pt idx="1421">
                  <c:v>2.056343E-3</c:v>
                </c:pt>
                <c:pt idx="1422">
                  <c:v>2.1981380000000001E-3</c:v>
                </c:pt>
                <c:pt idx="1423">
                  <c:v>2.0637260000000001E-3</c:v>
                </c:pt>
                <c:pt idx="1424">
                  <c:v>2.0328920000000001E-3</c:v>
                </c:pt>
                <c:pt idx="1425">
                  <c:v>2.0635089999999998E-3</c:v>
                </c:pt>
                <c:pt idx="1426">
                  <c:v>2.3722859999999999E-3</c:v>
                </c:pt>
                <c:pt idx="1427">
                  <c:v>2.122138E-3</c:v>
                </c:pt>
                <c:pt idx="1428">
                  <c:v>2.0611200000000001E-3</c:v>
                </c:pt>
                <c:pt idx="1429">
                  <c:v>2.063292E-3</c:v>
                </c:pt>
                <c:pt idx="1430">
                  <c:v>2.0913030000000001E-3</c:v>
                </c:pt>
                <c:pt idx="1431">
                  <c:v>2.0472239999999998E-3</c:v>
                </c:pt>
                <c:pt idx="1432">
                  <c:v>2.442858E-3</c:v>
                </c:pt>
                <c:pt idx="1433">
                  <c:v>2.1434169999999999E-3</c:v>
                </c:pt>
                <c:pt idx="1434">
                  <c:v>2.0728470000000001E-3</c:v>
                </c:pt>
                <c:pt idx="1435">
                  <c:v>2.0619890000000002E-3</c:v>
                </c:pt>
                <c:pt idx="1436">
                  <c:v>2.1336459999999999E-3</c:v>
                </c:pt>
                <c:pt idx="1437">
                  <c:v>2.2628460000000002E-3</c:v>
                </c:pt>
                <c:pt idx="1438">
                  <c:v>2.087177E-3</c:v>
                </c:pt>
                <c:pt idx="1439">
                  <c:v>2.1892349999999999E-3</c:v>
                </c:pt>
                <c:pt idx="1440">
                  <c:v>2.0969489999999999E-3</c:v>
                </c:pt>
                <c:pt idx="1441">
                  <c:v>2.311703E-3</c:v>
                </c:pt>
                <c:pt idx="1442">
                  <c:v>2.1718639999999999E-3</c:v>
                </c:pt>
                <c:pt idx="1443">
                  <c:v>2.2763089999999998E-3</c:v>
                </c:pt>
                <c:pt idx="1444">
                  <c:v>2.0674180000000001E-3</c:v>
                </c:pt>
                <c:pt idx="1445">
                  <c:v>2.1104119999999999E-3</c:v>
                </c:pt>
                <c:pt idx="1446">
                  <c:v>2.1848919999999999E-3</c:v>
                </c:pt>
                <c:pt idx="1447">
                  <c:v>2.0819660000000002E-3</c:v>
                </c:pt>
                <c:pt idx="1448">
                  <c:v>2.2669719999999999E-3</c:v>
                </c:pt>
                <c:pt idx="1449">
                  <c:v>2.0700229999999998E-3</c:v>
                </c:pt>
                <c:pt idx="1450">
                  <c:v>2.1099780000000002E-3</c:v>
                </c:pt>
                <c:pt idx="1451">
                  <c:v>2.2417829999999998E-3</c:v>
                </c:pt>
                <c:pt idx="1452">
                  <c:v>2.111281E-3</c:v>
                </c:pt>
                <c:pt idx="1453">
                  <c:v>2.1034629999999999E-3</c:v>
                </c:pt>
                <c:pt idx="1454">
                  <c:v>2.1521029999999998E-3</c:v>
                </c:pt>
                <c:pt idx="1455">
                  <c:v>2.134731E-3</c:v>
                </c:pt>
                <c:pt idx="1456">
                  <c:v>2.176206E-3</c:v>
                </c:pt>
                <c:pt idx="1457">
                  <c:v>2.1249609999999999E-3</c:v>
                </c:pt>
                <c:pt idx="1458">
                  <c:v>2.1560120000000001E-3</c:v>
                </c:pt>
                <c:pt idx="1459">
                  <c:v>2.0930409999999999E-3</c:v>
                </c:pt>
                <c:pt idx="1460">
                  <c:v>2.1375539999999998E-3</c:v>
                </c:pt>
                <c:pt idx="1461">
                  <c:v>2.1434179999999998E-3</c:v>
                </c:pt>
                <c:pt idx="1462">
                  <c:v>2.1123660000000001E-3</c:v>
                </c:pt>
                <c:pt idx="1463">
                  <c:v>2.2246290000000001E-3</c:v>
                </c:pt>
                <c:pt idx="1464">
                  <c:v>2.1332120000000002E-3</c:v>
                </c:pt>
                <c:pt idx="1465">
                  <c:v>2.1295200000000002E-3</c:v>
                </c:pt>
                <c:pt idx="1466">
                  <c:v>2.8628120000000002E-3</c:v>
                </c:pt>
                <c:pt idx="1467">
                  <c:v>2.2925950000000001E-3</c:v>
                </c:pt>
                <c:pt idx="1468">
                  <c:v>2.270663E-3</c:v>
                </c:pt>
                <c:pt idx="1469">
                  <c:v>2.4189720000000001E-3</c:v>
                </c:pt>
                <c:pt idx="1470">
                  <c:v>2.1171430000000001E-3</c:v>
                </c:pt>
                <c:pt idx="1471">
                  <c:v>2.1358179999999998E-3</c:v>
                </c:pt>
                <c:pt idx="1472">
                  <c:v>2.3418860000000001E-3</c:v>
                </c:pt>
                <c:pt idx="1473">
                  <c:v>2.1722970000000001E-3</c:v>
                </c:pt>
                <c:pt idx="1474">
                  <c:v>2.1316920000000001E-3</c:v>
                </c:pt>
                <c:pt idx="1475">
                  <c:v>2.1584E-3</c:v>
                </c:pt>
                <c:pt idx="1476">
                  <c:v>3.489486E-3</c:v>
                </c:pt>
                <c:pt idx="1477">
                  <c:v>2.2693600000000002E-3</c:v>
                </c:pt>
                <c:pt idx="1478">
                  <c:v>2.4213609999999999E-3</c:v>
                </c:pt>
                <c:pt idx="1479">
                  <c:v>2.3151780000000002E-3</c:v>
                </c:pt>
                <c:pt idx="1480">
                  <c:v>2.3449270000000001E-3</c:v>
                </c:pt>
                <c:pt idx="1481">
                  <c:v>2.1607900000000001E-3</c:v>
                </c:pt>
                <c:pt idx="1482">
                  <c:v>2.1342969999999998E-3</c:v>
                </c:pt>
                <c:pt idx="1483">
                  <c:v>2.1736009999999998E-3</c:v>
                </c:pt>
                <c:pt idx="1484">
                  <c:v>2.264584E-3</c:v>
                </c:pt>
                <c:pt idx="1485">
                  <c:v>2.1438519999999999E-3</c:v>
                </c:pt>
                <c:pt idx="1486">
                  <c:v>2.1690400000000001E-3</c:v>
                </c:pt>
                <c:pt idx="1487">
                  <c:v>2.1924919999999999E-3</c:v>
                </c:pt>
                <c:pt idx="1488">
                  <c:v>2.1953150000000002E-3</c:v>
                </c:pt>
                <c:pt idx="1489">
                  <c:v>2.4398179999999998E-3</c:v>
                </c:pt>
                <c:pt idx="1490">
                  <c:v>2.1640460000000002E-3</c:v>
                </c:pt>
                <c:pt idx="1491">
                  <c:v>2.263064E-3</c:v>
                </c:pt>
                <c:pt idx="1492">
                  <c:v>2.612446E-3</c:v>
                </c:pt>
                <c:pt idx="1493">
                  <c:v>2.2118179999999999E-3</c:v>
                </c:pt>
                <c:pt idx="1494">
                  <c:v>2.2055199999999999E-3</c:v>
                </c:pt>
                <c:pt idx="1495">
                  <c:v>2.2265840000000002E-3</c:v>
                </c:pt>
                <c:pt idx="1496">
                  <c:v>3.2336919999999998E-3</c:v>
                </c:pt>
                <c:pt idx="1497">
                  <c:v>2.4330860000000001E-3</c:v>
                </c:pt>
                <c:pt idx="1498">
                  <c:v>2.4441609999999998E-3</c:v>
                </c:pt>
                <c:pt idx="1499">
                  <c:v>2.3859670000000001E-3</c:v>
                </c:pt>
                <c:pt idx="1500">
                  <c:v>2.223109E-3</c:v>
                </c:pt>
                <c:pt idx="1501">
                  <c:v>2.2281039999999998E-3</c:v>
                </c:pt>
                <c:pt idx="1502">
                  <c:v>2.1868460000000001E-3</c:v>
                </c:pt>
                <c:pt idx="1503">
                  <c:v>2.2367889999999999E-3</c:v>
                </c:pt>
                <c:pt idx="1504">
                  <c:v>2.1727320000000001E-3</c:v>
                </c:pt>
                <c:pt idx="1505">
                  <c:v>2.22376E-3</c:v>
                </c:pt>
                <c:pt idx="1506">
                  <c:v>2.5638060000000001E-3</c:v>
                </c:pt>
                <c:pt idx="1507">
                  <c:v>2.1785950000000002E-3</c:v>
                </c:pt>
                <c:pt idx="1508">
                  <c:v>3.7044579999999999E-3</c:v>
                </c:pt>
                <c:pt idx="1509">
                  <c:v>2.3681610000000001E-3</c:v>
                </c:pt>
                <c:pt idx="1510">
                  <c:v>2.186412E-3</c:v>
                </c:pt>
                <c:pt idx="1511">
                  <c:v>2.375327E-3</c:v>
                </c:pt>
                <c:pt idx="1512">
                  <c:v>2.2029150000000002E-3</c:v>
                </c:pt>
                <c:pt idx="1513">
                  <c:v>2.2050860000000002E-3</c:v>
                </c:pt>
                <c:pt idx="1514">
                  <c:v>2.267406E-3</c:v>
                </c:pt>
                <c:pt idx="1515">
                  <c:v>2.524938E-3</c:v>
                </c:pt>
                <c:pt idx="1516">
                  <c:v>2.2011779999999998E-3</c:v>
                </c:pt>
                <c:pt idx="1517">
                  <c:v>2.4919320000000001E-3</c:v>
                </c:pt>
                <c:pt idx="1518">
                  <c:v>2.2945489999999999E-3</c:v>
                </c:pt>
                <c:pt idx="1519">
                  <c:v>2.4771670000000002E-3</c:v>
                </c:pt>
                <c:pt idx="1520">
                  <c:v>2.2044349999999998E-3</c:v>
                </c:pt>
                <c:pt idx="1521">
                  <c:v>2.2215889999999999E-3</c:v>
                </c:pt>
                <c:pt idx="1522">
                  <c:v>2.1961839999999999E-3</c:v>
                </c:pt>
                <c:pt idx="1523">
                  <c:v>2.1983549999999999E-3</c:v>
                </c:pt>
                <c:pt idx="1524">
                  <c:v>2.2200689999999999E-3</c:v>
                </c:pt>
                <c:pt idx="1525">
                  <c:v>2.2509040000000002E-3</c:v>
                </c:pt>
                <c:pt idx="1526">
                  <c:v>4.0801149999999996E-3</c:v>
                </c:pt>
                <c:pt idx="1527">
                  <c:v>2.3321150000000001E-3</c:v>
                </c:pt>
                <c:pt idx="1528">
                  <c:v>2.2446060000000001E-3</c:v>
                </c:pt>
                <c:pt idx="1529">
                  <c:v>2.317132E-3</c:v>
                </c:pt>
                <c:pt idx="1530">
                  <c:v>3.4649500000000001E-3</c:v>
                </c:pt>
                <c:pt idx="1531">
                  <c:v>2.2205039999999999E-3</c:v>
                </c:pt>
                <c:pt idx="1532">
                  <c:v>2.2969370000000002E-3</c:v>
                </c:pt>
                <c:pt idx="1533">
                  <c:v>2.2847779999999999E-3</c:v>
                </c:pt>
                <c:pt idx="1534">
                  <c:v>2.324081E-3</c:v>
                </c:pt>
                <c:pt idx="1535">
                  <c:v>2.2604579999999999E-3</c:v>
                </c:pt>
                <c:pt idx="1536">
                  <c:v>2.3292920000000002E-3</c:v>
                </c:pt>
                <c:pt idx="1537">
                  <c:v>2.2456920000000001E-3</c:v>
                </c:pt>
                <c:pt idx="1538">
                  <c:v>2.695612E-3</c:v>
                </c:pt>
                <c:pt idx="1539">
                  <c:v>2.60159E-3</c:v>
                </c:pt>
                <c:pt idx="1540">
                  <c:v>2.258721E-3</c:v>
                </c:pt>
                <c:pt idx="1541">
                  <c:v>2.3071430000000002E-3</c:v>
                </c:pt>
                <c:pt idx="1542">
                  <c:v>2.3308119999999998E-3</c:v>
                </c:pt>
                <c:pt idx="1543">
                  <c:v>2.2224580000000001E-3</c:v>
                </c:pt>
                <c:pt idx="1544">
                  <c:v>2.3069259999999999E-3</c:v>
                </c:pt>
                <c:pt idx="1545">
                  <c:v>2.443509E-3</c:v>
                </c:pt>
                <c:pt idx="1546">
                  <c:v>2.3323319999999999E-3</c:v>
                </c:pt>
                <c:pt idx="1547">
                  <c:v>2.2637149999999999E-3</c:v>
                </c:pt>
                <c:pt idx="1548">
                  <c:v>2.2854289999999998E-3</c:v>
                </c:pt>
                <c:pt idx="1549">
                  <c:v>2.2443889999999998E-3</c:v>
                </c:pt>
                <c:pt idx="1550">
                  <c:v>2.2456920000000001E-3</c:v>
                </c:pt>
                <c:pt idx="1551">
                  <c:v>2.4000800000000002E-3</c:v>
                </c:pt>
                <c:pt idx="1552">
                  <c:v>2.3731540000000001E-3</c:v>
                </c:pt>
                <c:pt idx="1553">
                  <c:v>2.3210409999999998E-3</c:v>
                </c:pt>
                <c:pt idx="1554">
                  <c:v>2.3809719999999999E-3</c:v>
                </c:pt>
                <c:pt idx="1555">
                  <c:v>2.4521949999999999E-3</c:v>
                </c:pt>
                <c:pt idx="1556">
                  <c:v>2.4241839999999998E-3</c:v>
                </c:pt>
                <c:pt idx="1557">
                  <c:v>2.3809719999999999E-3</c:v>
                </c:pt>
                <c:pt idx="1558">
                  <c:v>3.5402979999999999E-3</c:v>
                </c:pt>
                <c:pt idx="1559">
                  <c:v>2.431566E-3</c:v>
                </c:pt>
                <c:pt idx="1560">
                  <c:v>2.3271199999999998E-3</c:v>
                </c:pt>
                <c:pt idx="1561">
                  <c:v>2.3979090000000002E-3</c:v>
                </c:pt>
                <c:pt idx="1562">
                  <c:v>2.2741380000000002E-3</c:v>
                </c:pt>
                <c:pt idx="1563">
                  <c:v>2.4932349999999999E-3</c:v>
                </c:pt>
                <c:pt idx="1564">
                  <c:v>2.5559889999999998E-3</c:v>
                </c:pt>
                <c:pt idx="1565">
                  <c:v>2.3321150000000001E-3</c:v>
                </c:pt>
                <c:pt idx="1566">
                  <c:v>2.3362410000000002E-3</c:v>
                </c:pt>
                <c:pt idx="1567">
                  <c:v>2.4582750000000002E-3</c:v>
                </c:pt>
                <c:pt idx="1568">
                  <c:v>2.3054059999999999E-3</c:v>
                </c:pt>
                <c:pt idx="1569">
                  <c:v>2.342972E-3</c:v>
                </c:pt>
                <c:pt idx="1570">
                  <c:v>2.3811890000000001E-3</c:v>
                </c:pt>
                <c:pt idx="1571">
                  <c:v>2.3099660000000001E-3</c:v>
                </c:pt>
                <c:pt idx="1572">
                  <c:v>2.3006290000000002E-3</c:v>
                </c:pt>
                <c:pt idx="1573">
                  <c:v>2.5160349999999998E-3</c:v>
                </c:pt>
                <c:pt idx="1574">
                  <c:v>2.3004119999999999E-3</c:v>
                </c:pt>
                <c:pt idx="1575">
                  <c:v>2.3086629999999999E-3</c:v>
                </c:pt>
                <c:pt idx="1576">
                  <c:v>2.5727089999999998E-3</c:v>
                </c:pt>
                <c:pt idx="1577">
                  <c:v>2.3438399999999998E-3</c:v>
                </c:pt>
                <c:pt idx="1578">
                  <c:v>2.333417E-3</c:v>
                </c:pt>
                <c:pt idx="1579">
                  <c:v>2.3223430000000002E-3</c:v>
                </c:pt>
                <c:pt idx="1580">
                  <c:v>3.3778749999999998E-3</c:v>
                </c:pt>
                <c:pt idx="1581">
                  <c:v>2.3318979999999998E-3</c:v>
                </c:pt>
                <c:pt idx="1582">
                  <c:v>2.4005150000000002E-3</c:v>
                </c:pt>
                <c:pt idx="1583">
                  <c:v>2.3117039999999999E-3</c:v>
                </c:pt>
                <c:pt idx="1584">
                  <c:v>2.32256E-3</c:v>
                </c:pt>
                <c:pt idx="1585">
                  <c:v>2.4478519999999999E-3</c:v>
                </c:pt>
                <c:pt idx="1586">
                  <c:v>2.3490519999999999E-3</c:v>
                </c:pt>
                <c:pt idx="1587">
                  <c:v>2.4296119999999998E-3</c:v>
                </c:pt>
                <c:pt idx="1588">
                  <c:v>2.3588239999999998E-3</c:v>
                </c:pt>
                <c:pt idx="1589">
                  <c:v>2.4146290000000002E-3</c:v>
                </c:pt>
                <c:pt idx="1590">
                  <c:v>2.457407E-3</c:v>
                </c:pt>
                <c:pt idx="1591">
                  <c:v>2.5095199999999999E-3</c:v>
                </c:pt>
                <c:pt idx="1592">
                  <c:v>2.4350399999999999E-3</c:v>
                </c:pt>
                <c:pt idx="1593">
                  <c:v>2.449372E-3</c:v>
                </c:pt>
                <c:pt idx="1594">
                  <c:v>2.4895429999999999E-3</c:v>
                </c:pt>
                <c:pt idx="1595">
                  <c:v>2.3946520000000002E-3</c:v>
                </c:pt>
                <c:pt idx="1596">
                  <c:v>2.580092E-3</c:v>
                </c:pt>
                <c:pt idx="1597">
                  <c:v>2.4124580000000001E-3</c:v>
                </c:pt>
                <c:pt idx="1598">
                  <c:v>3.8827319999999999E-3</c:v>
                </c:pt>
                <c:pt idx="1599">
                  <c:v>2.6567439999999999E-3</c:v>
                </c:pt>
                <c:pt idx="1600">
                  <c:v>2.365121E-3</c:v>
                </c:pt>
                <c:pt idx="1601">
                  <c:v>2.3907440000000002E-3</c:v>
                </c:pt>
                <c:pt idx="1602">
                  <c:v>2.4511089999999999E-3</c:v>
                </c:pt>
                <c:pt idx="1603">
                  <c:v>2.4122409999999999E-3</c:v>
                </c:pt>
                <c:pt idx="1604">
                  <c:v>2.5032240000000001E-3</c:v>
                </c:pt>
                <c:pt idx="1605">
                  <c:v>2.435258E-3</c:v>
                </c:pt>
                <c:pt idx="1606">
                  <c:v>2.8413150000000001E-3</c:v>
                </c:pt>
                <c:pt idx="1607">
                  <c:v>2.3714180000000001E-3</c:v>
                </c:pt>
                <c:pt idx="1608">
                  <c:v>2.421795E-3</c:v>
                </c:pt>
                <c:pt idx="1609">
                  <c:v>2.4708690000000001E-3</c:v>
                </c:pt>
                <c:pt idx="1610">
                  <c:v>2.4257039999999999E-3</c:v>
                </c:pt>
                <c:pt idx="1611">
                  <c:v>2.3853149999999998E-3</c:v>
                </c:pt>
                <c:pt idx="1612">
                  <c:v>2.3759779999999999E-3</c:v>
                </c:pt>
                <c:pt idx="1613">
                  <c:v>2.3890059999999999E-3</c:v>
                </c:pt>
                <c:pt idx="1614">
                  <c:v>2.5210290000000002E-3</c:v>
                </c:pt>
                <c:pt idx="1615">
                  <c:v>2.4899779999999999E-3</c:v>
                </c:pt>
                <c:pt idx="1616">
                  <c:v>2.3853149999999998E-3</c:v>
                </c:pt>
                <c:pt idx="1617">
                  <c:v>2.4087660000000001E-3</c:v>
                </c:pt>
                <c:pt idx="1618">
                  <c:v>2.4469840000000001E-3</c:v>
                </c:pt>
                <c:pt idx="1619">
                  <c:v>2.4382969999999999E-3</c:v>
                </c:pt>
                <c:pt idx="1620">
                  <c:v>2.394434E-3</c:v>
                </c:pt>
                <c:pt idx="1621">
                  <c:v>2.371635E-3</c:v>
                </c:pt>
                <c:pt idx="1622">
                  <c:v>2.580092E-3</c:v>
                </c:pt>
                <c:pt idx="1623">
                  <c:v>2.446766E-3</c:v>
                </c:pt>
                <c:pt idx="1624">
                  <c:v>2.3900919999999999E-3</c:v>
                </c:pt>
                <c:pt idx="1625">
                  <c:v>2.866721E-3</c:v>
                </c:pt>
                <c:pt idx="1626">
                  <c:v>2.425487E-3</c:v>
                </c:pt>
                <c:pt idx="1627">
                  <c:v>2.3935660000000002E-3</c:v>
                </c:pt>
                <c:pt idx="1628">
                  <c:v>2.405726E-3</c:v>
                </c:pt>
                <c:pt idx="1629">
                  <c:v>2.4209259999999999E-3</c:v>
                </c:pt>
                <c:pt idx="1630">
                  <c:v>2.4954059999999999E-3</c:v>
                </c:pt>
                <c:pt idx="1631">
                  <c:v>2.5073489999999999E-3</c:v>
                </c:pt>
                <c:pt idx="1632">
                  <c:v>2.471521E-3</c:v>
                </c:pt>
                <c:pt idx="1633">
                  <c:v>2.4278749999999999E-3</c:v>
                </c:pt>
                <c:pt idx="1634">
                  <c:v>2.730138E-3</c:v>
                </c:pt>
                <c:pt idx="1635">
                  <c:v>2.4680470000000001E-3</c:v>
                </c:pt>
                <c:pt idx="1636">
                  <c:v>2.6204800000000001E-3</c:v>
                </c:pt>
                <c:pt idx="1637">
                  <c:v>2.411589E-3</c:v>
                </c:pt>
                <c:pt idx="1638">
                  <c:v>2.4257039999999999E-3</c:v>
                </c:pt>
                <c:pt idx="1639">
                  <c:v>2.4409029999999999E-3</c:v>
                </c:pt>
                <c:pt idx="1640">
                  <c:v>2.6804120000000001E-3</c:v>
                </c:pt>
                <c:pt idx="1641">
                  <c:v>2.4287430000000001E-3</c:v>
                </c:pt>
                <c:pt idx="1642">
                  <c:v>2.4708690000000001E-3</c:v>
                </c:pt>
                <c:pt idx="1643">
                  <c:v>2.450458E-3</c:v>
                </c:pt>
                <c:pt idx="1644">
                  <c:v>2.4517609999999998E-3</c:v>
                </c:pt>
                <c:pt idx="1645">
                  <c:v>2.6424119999999998E-3</c:v>
                </c:pt>
                <c:pt idx="1646">
                  <c:v>2.6728120000000001E-3</c:v>
                </c:pt>
                <c:pt idx="1647">
                  <c:v>2.4506749999999998E-3</c:v>
                </c:pt>
                <c:pt idx="1648">
                  <c:v>2.9270870000000001E-3</c:v>
                </c:pt>
                <c:pt idx="1649">
                  <c:v>2.4511089999999999E-3</c:v>
                </c:pt>
                <c:pt idx="1650">
                  <c:v>2.441772E-3</c:v>
                </c:pt>
                <c:pt idx="1651">
                  <c:v>2.5277609999999999E-3</c:v>
                </c:pt>
                <c:pt idx="1652">
                  <c:v>2.6154870000000001E-3</c:v>
                </c:pt>
                <c:pt idx="1653">
                  <c:v>2.4374290000000001E-3</c:v>
                </c:pt>
                <c:pt idx="1654">
                  <c:v>2.4582750000000002E-3</c:v>
                </c:pt>
                <c:pt idx="1655">
                  <c:v>2.5284119999999998E-3</c:v>
                </c:pt>
                <c:pt idx="1656">
                  <c:v>2.6500120000000002E-3</c:v>
                </c:pt>
                <c:pt idx="1657">
                  <c:v>4.19455E-3</c:v>
                </c:pt>
                <c:pt idx="1658">
                  <c:v>2.8211209999999998E-3</c:v>
                </c:pt>
                <c:pt idx="1659">
                  <c:v>2.4617490000000001E-3</c:v>
                </c:pt>
                <c:pt idx="1660">
                  <c:v>2.5816120000000001E-3</c:v>
                </c:pt>
                <c:pt idx="1661">
                  <c:v>2.541658E-3</c:v>
                </c:pt>
                <c:pt idx="1662">
                  <c:v>2.473257E-3</c:v>
                </c:pt>
                <c:pt idx="1663">
                  <c:v>2.4415550000000002E-3</c:v>
                </c:pt>
                <c:pt idx="1664">
                  <c:v>2.6180919999999998E-3</c:v>
                </c:pt>
                <c:pt idx="1665">
                  <c:v>2.9225259999999999E-3</c:v>
                </c:pt>
                <c:pt idx="1666">
                  <c:v>2.9403319999999999E-3</c:v>
                </c:pt>
                <c:pt idx="1667">
                  <c:v>2.5160339999999999E-3</c:v>
                </c:pt>
                <c:pt idx="1668">
                  <c:v>2.4964919999999999E-3</c:v>
                </c:pt>
                <c:pt idx="1669">
                  <c:v>2.7735659999999999E-3</c:v>
                </c:pt>
                <c:pt idx="1670">
                  <c:v>2.5062629999999999E-3</c:v>
                </c:pt>
                <c:pt idx="1671">
                  <c:v>2.5744460000000002E-3</c:v>
                </c:pt>
                <c:pt idx="1672">
                  <c:v>2.522767E-3</c:v>
                </c:pt>
                <c:pt idx="1673">
                  <c:v>2.4663089999999999E-3</c:v>
                </c:pt>
                <c:pt idx="1674">
                  <c:v>2.4773830000000001E-3</c:v>
                </c:pt>
                <c:pt idx="1675">
                  <c:v>2.5609840000000001E-3</c:v>
                </c:pt>
                <c:pt idx="1676">
                  <c:v>2.6148349999999998E-3</c:v>
                </c:pt>
                <c:pt idx="1677">
                  <c:v>2.7516350000000001E-3</c:v>
                </c:pt>
                <c:pt idx="1678">
                  <c:v>2.5129950000000001E-3</c:v>
                </c:pt>
                <c:pt idx="1679">
                  <c:v>2.572492E-3</c:v>
                </c:pt>
                <c:pt idx="1680">
                  <c:v>2.6893149999999998E-3</c:v>
                </c:pt>
                <c:pt idx="1681">
                  <c:v>2.8526070000000001E-3</c:v>
                </c:pt>
                <c:pt idx="1682">
                  <c:v>2.5188580000000001E-3</c:v>
                </c:pt>
                <c:pt idx="1683">
                  <c:v>2.5195090000000001E-3</c:v>
                </c:pt>
                <c:pt idx="1684">
                  <c:v>2.5008349999999999E-3</c:v>
                </c:pt>
                <c:pt idx="1685">
                  <c:v>2.5403549999999998E-3</c:v>
                </c:pt>
                <c:pt idx="1686">
                  <c:v>2.901247E-3</c:v>
                </c:pt>
                <c:pt idx="1687">
                  <c:v>2.5503430000000001E-3</c:v>
                </c:pt>
                <c:pt idx="1688">
                  <c:v>2.493669E-3</c:v>
                </c:pt>
                <c:pt idx="1689">
                  <c:v>2.5036580000000002E-3</c:v>
                </c:pt>
                <c:pt idx="1690">
                  <c:v>2.5588120000000002E-3</c:v>
                </c:pt>
                <c:pt idx="1691">
                  <c:v>2.8265489999999998E-3</c:v>
                </c:pt>
                <c:pt idx="1692">
                  <c:v>2.5301490000000002E-3</c:v>
                </c:pt>
                <c:pt idx="1693">
                  <c:v>2.5088689999999999E-3</c:v>
                </c:pt>
                <c:pt idx="1694">
                  <c:v>2.5501260000000002E-3</c:v>
                </c:pt>
                <c:pt idx="1695">
                  <c:v>2.4982289999999998E-3</c:v>
                </c:pt>
                <c:pt idx="1696">
                  <c:v>2.4977950000000001E-3</c:v>
                </c:pt>
                <c:pt idx="1697">
                  <c:v>2.5284119999999998E-3</c:v>
                </c:pt>
                <c:pt idx="1698">
                  <c:v>2.5336239999999999E-3</c:v>
                </c:pt>
                <c:pt idx="1699">
                  <c:v>2.5475200000000002E-3</c:v>
                </c:pt>
                <c:pt idx="1700">
                  <c:v>2.5902970000000001E-3</c:v>
                </c:pt>
                <c:pt idx="1701">
                  <c:v>2.6786750000000002E-3</c:v>
                </c:pt>
                <c:pt idx="1702">
                  <c:v>2.5881260000000001E-3</c:v>
                </c:pt>
                <c:pt idx="1703">
                  <c:v>2.5803089999999998E-3</c:v>
                </c:pt>
                <c:pt idx="1704">
                  <c:v>2.5785729999999998E-3</c:v>
                </c:pt>
                <c:pt idx="1705">
                  <c:v>2.6641270000000001E-3</c:v>
                </c:pt>
                <c:pt idx="1706">
                  <c:v>2.867807E-3</c:v>
                </c:pt>
                <c:pt idx="1707">
                  <c:v>3.6888229999999999E-3</c:v>
                </c:pt>
                <c:pt idx="1708">
                  <c:v>2.6337259999999999E-3</c:v>
                </c:pt>
                <c:pt idx="1709">
                  <c:v>2.6009370000000002E-3</c:v>
                </c:pt>
                <c:pt idx="1710">
                  <c:v>2.7251440000000001E-3</c:v>
                </c:pt>
                <c:pt idx="1711">
                  <c:v>2.5711900000000001E-3</c:v>
                </c:pt>
                <c:pt idx="1712">
                  <c:v>2.5299319999999999E-3</c:v>
                </c:pt>
                <c:pt idx="1713">
                  <c:v>2.608104E-3</c:v>
                </c:pt>
                <c:pt idx="1714">
                  <c:v>2.5748809999999998E-3</c:v>
                </c:pt>
                <c:pt idx="1715">
                  <c:v>2.8222059999999998E-3</c:v>
                </c:pt>
                <c:pt idx="1716">
                  <c:v>2.7029950000000001E-3</c:v>
                </c:pt>
                <c:pt idx="1717">
                  <c:v>2.6450179999999998E-3</c:v>
                </c:pt>
                <c:pt idx="1718">
                  <c:v>2.6921380000000002E-3</c:v>
                </c:pt>
                <c:pt idx="1719">
                  <c:v>2.587041E-3</c:v>
                </c:pt>
                <c:pt idx="1720">
                  <c:v>3.2206639999999998E-3</c:v>
                </c:pt>
                <c:pt idx="1721">
                  <c:v>2.607018E-3</c:v>
                </c:pt>
                <c:pt idx="1722">
                  <c:v>2.557943E-3</c:v>
                </c:pt>
                <c:pt idx="1723">
                  <c:v>2.718846E-3</c:v>
                </c:pt>
                <c:pt idx="1724">
                  <c:v>2.767921E-3</c:v>
                </c:pt>
                <c:pt idx="1725">
                  <c:v>2.6213489999999998E-3</c:v>
                </c:pt>
                <c:pt idx="1726">
                  <c:v>2.6851900000000001E-3</c:v>
                </c:pt>
                <c:pt idx="1727">
                  <c:v>2.6046289999999998E-3</c:v>
                </c:pt>
                <c:pt idx="1728">
                  <c:v>2.5705379999999998E-3</c:v>
                </c:pt>
                <c:pt idx="1729">
                  <c:v>2.6676009999999999E-3</c:v>
                </c:pt>
                <c:pt idx="1730">
                  <c:v>2.5716239999999998E-3</c:v>
                </c:pt>
                <c:pt idx="1731">
                  <c:v>2.7449039999999998E-3</c:v>
                </c:pt>
                <c:pt idx="1732">
                  <c:v>4.1454760000000004E-3</c:v>
                </c:pt>
                <c:pt idx="1733">
                  <c:v>2.604847E-3</c:v>
                </c:pt>
                <c:pt idx="1734">
                  <c:v>2.6380689999999998E-3</c:v>
                </c:pt>
                <c:pt idx="1735">
                  <c:v>2.648493E-3</c:v>
                </c:pt>
                <c:pt idx="1736">
                  <c:v>3.9496119999999999E-3</c:v>
                </c:pt>
                <c:pt idx="1737">
                  <c:v>2.6786750000000002E-3</c:v>
                </c:pt>
                <c:pt idx="1738">
                  <c:v>2.6537029999999999E-3</c:v>
                </c:pt>
                <c:pt idx="1739">
                  <c:v>2.6689029999999998E-3</c:v>
                </c:pt>
                <c:pt idx="1740">
                  <c:v>2.5974639999999998E-3</c:v>
                </c:pt>
                <c:pt idx="1741">
                  <c:v>2.6387210000000001E-3</c:v>
                </c:pt>
                <c:pt idx="1742">
                  <c:v>2.699304E-3</c:v>
                </c:pt>
                <c:pt idx="1743">
                  <c:v>2.6393720000000001E-3</c:v>
                </c:pt>
                <c:pt idx="1744">
                  <c:v>2.9134069999999998E-3</c:v>
                </c:pt>
                <c:pt idx="1745">
                  <c:v>2.7121150000000002E-3</c:v>
                </c:pt>
                <c:pt idx="1746">
                  <c:v>2.6458860000000001E-3</c:v>
                </c:pt>
                <c:pt idx="1747">
                  <c:v>2.6282979999999998E-3</c:v>
                </c:pt>
                <c:pt idx="1748">
                  <c:v>2.6500120000000002E-3</c:v>
                </c:pt>
                <c:pt idx="1749">
                  <c:v>2.768572E-3</c:v>
                </c:pt>
                <c:pt idx="1750">
                  <c:v>2.8382749999999999E-3</c:v>
                </c:pt>
                <c:pt idx="1751">
                  <c:v>2.7637949999999999E-3</c:v>
                </c:pt>
                <c:pt idx="1752">
                  <c:v>2.84023E-3</c:v>
                </c:pt>
                <c:pt idx="1753">
                  <c:v>2.873886E-3</c:v>
                </c:pt>
                <c:pt idx="1754">
                  <c:v>2.797669E-3</c:v>
                </c:pt>
                <c:pt idx="1755">
                  <c:v>2.6960460000000001E-3</c:v>
                </c:pt>
                <c:pt idx="1756">
                  <c:v>2.837624E-3</c:v>
                </c:pt>
                <c:pt idx="1757">
                  <c:v>2.7520690000000002E-3</c:v>
                </c:pt>
                <c:pt idx="1758">
                  <c:v>2.8324119999999999E-3</c:v>
                </c:pt>
                <c:pt idx="1759">
                  <c:v>2.645452E-3</c:v>
                </c:pt>
                <c:pt idx="1760">
                  <c:v>2.9594410000000002E-3</c:v>
                </c:pt>
                <c:pt idx="1761">
                  <c:v>2.9479319999999999E-3</c:v>
                </c:pt>
                <c:pt idx="1762">
                  <c:v>2.7483780000000001E-3</c:v>
                </c:pt>
                <c:pt idx="1763">
                  <c:v>2.7331780000000002E-3</c:v>
                </c:pt>
                <c:pt idx="1764">
                  <c:v>2.814389E-3</c:v>
                </c:pt>
                <c:pt idx="1765">
                  <c:v>2.7066859999999998E-3</c:v>
                </c:pt>
                <c:pt idx="1766">
                  <c:v>3.0304469999999999E-3</c:v>
                </c:pt>
                <c:pt idx="1767">
                  <c:v>2.6252580000000001E-3</c:v>
                </c:pt>
                <c:pt idx="1768">
                  <c:v>2.6602179999999998E-3</c:v>
                </c:pt>
                <c:pt idx="1769">
                  <c:v>2.6552239999999999E-3</c:v>
                </c:pt>
                <c:pt idx="1770">
                  <c:v>2.7012579999999998E-3</c:v>
                </c:pt>
                <c:pt idx="1771">
                  <c:v>3.0226290000000002E-3</c:v>
                </c:pt>
                <c:pt idx="1772">
                  <c:v>2.6315549999999998E-3</c:v>
                </c:pt>
                <c:pt idx="1773">
                  <c:v>2.874321E-3</c:v>
                </c:pt>
                <c:pt idx="1774">
                  <c:v>2.7490290000000001E-3</c:v>
                </c:pt>
                <c:pt idx="1775">
                  <c:v>2.6426290000000001E-3</c:v>
                </c:pt>
                <c:pt idx="1776">
                  <c:v>2.812218E-3</c:v>
                </c:pt>
                <c:pt idx="1777">
                  <c:v>2.7342640000000001E-3</c:v>
                </c:pt>
                <c:pt idx="1778">
                  <c:v>2.6862750000000001E-3</c:v>
                </c:pt>
                <c:pt idx="1779">
                  <c:v>2.6962639999999999E-3</c:v>
                </c:pt>
                <c:pt idx="1780">
                  <c:v>3.106663E-3</c:v>
                </c:pt>
                <c:pt idx="1781">
                  <c:v>2.880835E-3</c:v>
                </c:pt>
                <c:pt idx="1782">
                  <c:v>2.8486980000000002E-3</c:v>
                </c:pt>
                <c:pt idx="1783">
                  <c:v>2.8061380000000001E-3</c:v>
                </c:pt>
                <c:pt idx="1784">
                  <c:v>2.6697729999999999E-3</c:v>
                </c:pt>
                <c:pt idx="1785">
                  <c:v>2.7360010000000001E-3</c:v>
                </c:pt>
                <c:pt idx="1786">
                  <c:v>2.7040810000000001E-3</c:v>
                </c:pt>
                <c:pt idx="1787">
                  <c:v>2.697783E-3</c:v>
                </c:pt>
                <c:pt idx="1788">
                  <c:v>2.9577029999999999E-3</c:v>
                </c:pt>
                <c:pt idx="1789">
                  <c:v>2.6801949999999998E-3</c:v>
                </c:pt>
                <c:pt idx="1790">
                  <c:v>2.6940919999999999E-3</c:v>
                </c:pt>
                <c:pt idx="1791">
                  <c:v>2.8632459999999998E-3</c:v>
                </c:pt>
                <c:pt idx="1792">
                  <c:v>2.793977E-3</c:v>
                </c:pt>
                <c:pt idx="1793">
                  <c:v>2.808961E-3</c:v>
                </c:pt>
                <c:pt idx="1794">
                  <c:v>2.8541259999999998E-3</c:v>
                </c:pt>
                <c:pt idx="1795">
                  <c:v>3.2121950000000002E-3</c:v>
                </c:pt>
                <c:pt idx="1796">
                  <c:v>2.7559780000000001E-3</c:v>
                </c:pt>
                <c:pt idx="1797">
                  <c:v>2.8447889999999999E-3</c:v>
                </c:pt>
                <c:pt idx="1798">
                  <c:v>2.727532E-3</c:v>
                </c:pt>
                <c:pt idx="1799">
                  <c:v>2.7531550000000002E-3</c:v>
                </c:pt>
                <c:pt idx="1800">
                  <c:v>2.8065719999999998E-3</c:v>
                </c:pt>
                <c:pt idx="1801">
                  <c:v>2.7379549999999998E-3</c:v>
                </c:pt>
                <c:pt idx="1802">
                  <c:v>2.850652E-3</c:v>
                </c:pt>
                <c:pt idx="1803">
                  <c:v>3.3220699999999999E-3</c:v>
                </c:pt>
                <c:pt idx="1804">
                  <c:v>2.869543E-3</c:v>
                </c:pt>
                <c:pt idx="1805">
                  <c:v>2.9850639999999999E-3</c:v>
                </c:pt>
                <c:pt idx="1806">
                  <c:v>2.8087440000000002E-3</c:v>
                </c:pt>
                <c:pt idx="1807">
                  <c:v>2.764664E-3</c:v>
                </c:pt>
                <c:pt idx="1808">
                  <c:v>4.2368930000000003E-3</c:v>
                </c:pt>
                <c:pt idx="1809">
                  <c:v>2.7685729999999999E-3</c:v>
                </c:pt>
                <c:pt idx="1810">
                  <c:v>3.017853E-3</c:v>
                </c:pt>
                <c:pt idx="1811">
                  <c:v>2.8304580000000001E-3</c:v>
                </c:pt>
                <c:pt idx="1812">
                  <c:v>2.8593379999999999E-3</c:v>
                </c:pt>
                <c:pt idx="1813">
                  <c:v>2.8534749999999998E-3</c:v>
                </c:pt>
                <c:pt idx="1814">
                  <c:v>2.7121150000000002E-3</c:v>
                </c:pt>
                <c:pt idx="1815">
                  <c:v>2.9409829999999999E-3</c:v>
                </c:pt>
                <c:pt idx="1816">
                  <c:v>2.8115670000000001E-3</c:v>
                </c:pt>
                <c:pt idx="1817">
                  <c:v>2.7703089999999999E-3</c:v>
                </c:pt>
                <c:pt idx="1818">
                  <c:v>2.806355E-3</c:v>
                </c:pt>
                <c:pt idx="1819">
                  <c:v>2.9346870000000001E-3</c:v>
                </c:pt>
                <c:pt idx="1820">
                  <c:v>2.8061380000000001E-3</c:v>
                </c:pt>
                <c:pt idx="1821">
                  <c:v>4.2933490000000001E-3</c:v>
                </c:pt>
                <c:pt idx="1822">
                  <c:v>3.0745270000000001E-3</c:v>
                </c:pt>
                <c:pt idx="1823">
                  <c:v>2.8821369999999999E-3</c:v>
                </c:pt>
                <c:pt idx="1824">
                  <c:v>2.7316570000000002E-3</c:v>
                </c:pt>
                <c:pt idx="1825">
                  <c:v>2.7431669999999999E-3</c:v>
                </c:pt>
                <c:pt idx="1826">
                  <c:v>2.7770410000000001E-3</c:v>
                </c:pt>
                <c:pt idx="1827">
                  <c:v>3.208504E-3</c:v>
                </c:pt>
                <c:pt idx="1828">
                  <c:v>2.9144919999999999E-3</c:v>
                </c:pt>
                <c:pt idx="1829">
                  <c:v>2.883441E-3</c:v>
                </c:pt>
                <c:pt idx="1830">
                  <c:v>2.7648809999999998E-3</c:v>
                </c:pt>
                <c:pt idx="1831">
                  <c:v>2.8126520000000001E-3</c:v>
                </c:pt>
                <c:pt idx="1832">
                  <c:v>3.0274059999999998E-3</c:v>
                </c:pt>
                <c:pt idx="1833">
                  <c:v>2.7729149999999999E-3</c:v>
                </c:pt>
                <c:pt idx="1834">
                  <c:v>3.0499889999999999E-3</c:v>
                </c:pt>
                <c:pt idx="1835">
                  <c:v>2.8280689999999999E-3</c:v>
                </c:pt>
                <c:pt idx="1836">
                  <c:v>2.794847E-3</c:v>
                </c:pt>
                <c:pt idx="1837">
                  <c:v>2.7844229999999998E-3</c:v>
                </c:pt>
                <c:pt idx="1838">
                  <c:v>4.4084349999999996E-3</c:v>
                </c:pt>
                <c:pt idx="1839">
                  <c:v>2.8232919999999998E-3</c:v>
                </c:pt>
                <c:pt idx="1840">
                  <c:v>2.928824E-3</c:v>
                </c:pt>
                <c:pt idx="1841">
                  <c:v>2.842617E-3</c:v>
                </c:pt>
                <c:pt idx="1842">
                  <c:v>2.841966E-3</c:v>
                </c:pt>
                <c:pt idx="1843">
                  <c:v>3.7035890000000002E-3</c:v>
                </c:pt>
                <c:pt idx="1844">
                  <c:v>2.803098E-3</c:v>
                </c:pt>
                <c:pt idx="1845">
                  <c:v>2.8460920000000002E-3</c:v>
                </c:pt>
                <c:pt idx="1846">
                  <c:v>2.8195999999999998E-3</c:v>
                </c:pt>
                <c:pt idx="1847">
                  <c:v>4.2662059999999998E-3</c:v>
                </c:pt>
                <c:pt idx="1848">
                  <c:v>2.8146069999999998E-3</c:v>
                </c:pt>
                <c:pt idx="1849">
                  <c:v>2.917532E-3</c:v>
                </c:pt>
                <c:pt idx="1850">
                  <c:v>2.8269829999999999E-3</c:v>
                </c:pt>
                <c:pt idx="1851">
                  <c:v>2.8951659999999998E-3</c:v>
                </c:pt>
                <c:pt idx="1852">
                  <c:v>3.01199E-3</c:v>
                </c:pt>
                <c:pt idx="1853">
                  <c:v>3.0024349999999999E-3</c:v>
                </c:pt>
                <c:pt idx="1854">
                  <c:v>2.8117839999999999E-3</c:v>
                </c:pt>
                <c:pt idx="1855">
                  <c:v>2.7794299999999998E-3</c:v>
                </c:pt>
                <c:pt idx="1856">
                  <c:v>2.9646519999999999E-3</c:v>
                </c:pt>
                <c:pt idx="1857">
                  <c:v>2.811132E-3</c:v>
                </c:pt>
                <c:pt idx="1858">
                  <c:v>3.3648459999999999E-3</c:v>
                </c:pt>
                <c:pt idx="1859">
                  <c:v>2.8437029999999999E-3</c:v>
                </c:pt>
                <c:pt idx="1860">
                  <c:v>2.8339319999999999E-3</c:v>
                </c:pt>
                <c:pt idx="1861">
                  <c:v>2.8393609999999999E-3</c:v>
                </c:pt>
                <c:pt idx="1862">
                  <c:v>3.0567210000000001E-3</c:v>
                </c:pt>
                <c:pt idx="1863">
                  <c:v>2.8497829999999998E-3</c:v>
                </c:pt>
                <c:pt idx="1864">
                  <c:v>2.8415319999999999E-3</c:v>
                </c:pt>
                <c:pt idx="1865">
                  <c:v>2.8493490000000002E-3</c:v>
                </c:pt>
                <c:pt idx="1866">
                  <c:v>2.9794180000000002E-3</c:v>
                </c:pt>
                <c:pt idx="1867">
                  <c:v>3.1633379999999999E-3</c:v>
                </c:pt>
                <c:pt idx="1868">
                  <c:v>2.8517379999999999E-3</c:v>
                </c:pt>
                <c:pt idx="1869">
                  <c:v>2.845658E-3</c:v>
                </c:pt>
                <c:pt idx="1870">
                  <c:v>2.978549E-3</c:v>
                </c:pt>
                <c:pt idx="1871">
                  <c:v>2.8269839999999998E-3</c:v>
                </c:pt>
                <c:pt idx="1872">
                  <c:v>3.0371780000000002E-3</c:v>
                </c:pt>
                <c:pt idx="1873">
                  <c:v>3.1561720000000001E-3</c:v>
                </c:pt>
                <c:pt idx="1874">
                  <c:v>3.1062289999999998E-3</c:v>
                </c:pt>
                <c:pt idx="1875">
                  <c:v>3.062801E-3</c:v>
                </c:pt>
                <c:pt idx="1876">
                  <c:v>2.8243779999999998E-3</c:v>
                </c:pt>
                <c:pt idx="1877">
                  <c:v>4.2972590000000003E-3</c:v>
                </c:pt>
                <c:pt idx="1878">
                  <c:v>2.8491329999999998E-3</c:v>
                </c:pt>
                <c:pt idx="1879">
                  <c:v>2.9403319999999999E-3</c:v>
                </c:pt>
                <c:pt idx="1880">
                  <c:v>2.9290409999999998E-3</c:v>
                </c:pt>
                <c:pt idx="1881">
                  <c:v>2.8743200000000001E-3</c:v>
                </c:pt>
                <c:pt idx="1882">
                  <c:v>2.8997269999999999E-3</c:v>
                </c:pt>
                <c:pt idx="1883">
                  <c:v>2.917532E-3</c:v>
                </c:pt>
                <c:pt idx="1884">
                  <c:v>3.0169839999999999E-3</c:v>
                </c:pt>
                <c:pt idx="1885">
                  <c:v>2.8654179999999998E-3</c:v>
                </c:pt>
                <c:pt idx="1886">
                  <c:v>3.0360919999999998E-3</c:v>
                </c:pt>
                <c:pt idx="1887">
                  <c:v>3.2784229999999999E-3</c:v>
                </c:pt>
                <c:pt idx="1888">
                  <c:v>2.9340350000000002E-3</c:v>
                </c:pt>
                <c:pt idx="1889">
                  <c:v>2.9837610000000001E-3</c:v>
                </c:pt>
                <c:pt idx="1890">
                  <c:v>4.2994299999999999E-3</c:v>
                </c:pt>
                <c:pt idx="1891">
                  <c:v>2.8343660000000001E-3</c:v>
                </c:pt>
                <c:pt idx="1892">
                  <c:v>2.9068919999999999E-3</c:v>
                </c:pt>
                <c:pt idx="1893">
                  <c:v>3.2065499999999999E-3</c:v>
                </c:pt>
                <c:pt idx="1894">
                  <c:v>2.9129719999999998E-3</c:v>
                </c:pt>
                <c:pt idx="1895">
                  <c:v>2.9249150000000002E-3</c:v>
                </c:pt>
                <c:pt idx="1896">
                  <c:v>3.325326E-3</c:v>
                </c:pt>
                <c:pt idx="1897">
                  <c:v>2.9181839999999999E-3</c:v>
                </c:pt>
                <c:pt idx="1898">
                  <c:v>3.044995E-3</c:v>
                </c:pt>
                <c:pt idx="1899">
                  <c:v>2.9633490000000001E-3</c:v>
                </c:pt>
                <c:pt idx="1900">
                  <c:v>3.0706179999999998E-3</c:v>
                </c:pt>
                <c:pt idx="1901">
                  <c:v>3.0423889999999999E-3</c:v>
                </c:pt>
                <c:pt idx="1902">
                  <c:v>2.9594410000000002E-3</c:v>
                </c:pt>
                <c:pt idx="1903">
                  <c:v>3.027189E-3</c:v>
                </c:pt>
                <c:pt idx="1904">
                  <c:v>2.9735550000000001E-3</c:v>
                </c:pt>
                <c:pt idx="1905">
                  <c:v>2.891041E-3</c:v>
                </c:pt>
                <c:pt idx="1906">
                  <c:v>2.9757260000000002E-3</c:v>
                </c:pt>
                <c:pt idx="1907">
                  <c:v>3.1468350000000002E-3</c:v>
                </c:pt>
                <c:pt idx="1908">
                  <c:v>2.9136230000000002E-3</c:v>
                </c:pt>
                <c:pt idx="1909">
                  <c:v>3.1398870000000001E-3</c:v>
                </c:pt>
                <c:pt idx="1910">
                  <c:v>3.2282639999999998E-3</c:v>
                </c:pt>
                <c:pt idx="1911">
                  <c:v>2.9155779999999998E-3</c:v>
                </c:pt>
                <c:pt idx="1912">
                  <c:v>2.998527E-3</c:v>
                </c:pt>
                <c:pt idx="1913">
                  <c:v>3.106012E-3</c:v>
                </c:pt>
                <c:pt idx="1914">
                  <c:v>2.9073269999999999E-3</c:v>
                </c:pt>
                <c:pt idx="1915">
                  <c:v>2.904069E-3</c:v>
                </c:pt>
                <c:pt idx="1916">
                  <c:v>2.9815890000000002E-3</c:v>
                </c:pt>
                <c:pt idx="1917">
                  <c:v>2.9403319999999999E-3</c:v>
                </c:pt>
                <c:pt idx="1918">
                  <c:v>2.9177500000000002E-3</c:v>
                </c:pt>
                <c:pt idx="1919">
                  <c:v>3.5474629999999998E-3</c:v>
                </c:pt>
                <c:pt idx="1920">
                  <c:v>3.103406E-3</c:v>
                </c:pt>
                <c:pt idx="1921">
                  <c:v>3.1487899999999998E-3</c:v>
                </c:pt>
                <c:pt idx="1922">
                  <c:v>2.9344689999999999E-3</c:v>
                </c:pt>
                <c:pt idx="1923">
                  <c:v>2.9768120000000001E-3</c:v>
                </c:pt>
                <c:pt idx="1924">
                  <c:v>3.0997160000000002E-3</c:v>
                </c:pt>
                <c:pt idx="1925">
                  <c:v>3.324675E-3</c:v>
                </c:pt>
                <c:pt idx="1926">
                  <c:v>3.119475E-3</c:v>
                </c:pt>
                <c:pt idx="1927">
                  <c:v>3.0421720000000001E-3</c:v>
                </c:pt>
                <c:pt idx="1928">
                  <c:v>3.1008009999999998E-3</c:v>
                </c:pt>
                <c:pt idx="1929">
                  <c:v>3.1277259999999999E-3</c:v>
                </c:pt>
                <c:pt idx="1930">
                  <c:v>2.9522749999999999E-3</c:v>
                </c:pt>
                <c:pt idx="1931">
                  <c:v>3.2178409999999999E-3</c:v>
                </c:pt>
                <c:pt idx="1932">
                  <c:v>3.3485609999999999E-3</c:v>
                </c:pt>
                <c:pt idx="1933">
                  <c:v>3.015897E-3</c:v>
                </c:pt>
                <c:pt idx="1934">
                  <c:v>3.1403210000000002E-3</c:v>
                </c:pt>
                <c:pt idx="1935">
                  <c:v>2.9670410000000001E-3</c:v>
                </c:pt>
                <c:pt idx="1936">
                  <c:v>3.1900460000000002E-3</c:v>
                </c:pt>
                <c:pt idx="1937">
                  <c:v>2.9970069999999999E-3</c:v>
                </c:pt>
                <c:pt idx="1938">
                  <c:v>2.9783320000000002E-3</c:v>
                </c:pt>
                <c:pt idx="1939">
                  <c:v>2.9524920000000001E-3</c:v>
                </c:pt>
                <c:pt idx="1940">
                  <c:v>2.9939670000000002E-3</c:v>
                </c:pt>
                <c:pt idx="1941">
                  <c:v>3.1355440000000001E-3</c:v>
                </c:pt>
                <c:pt idx="1942">
                  <c:v>2.9941830000000001E-3</c:v>
                </c:pt>
                <c:pt idx="1943">
                  <c:v>2.9637840000000001E-3</c:v>
                </c:pt>
                <c:pt idx="1944">
                  <c:v>3.0332689999999999E-3</c:v>
                </c:pt>
                <c:pt idx="1945">
                  <c:v>3.1396689999999999E-3</c:v>
                </c:pt>
                <c:pt idx="1946">
                  <c:v>2.9926639999999999E-3</c:v>
                </c:pt>
                <c:pt idx="1947">
                  <c:v>3.4638640000000001E-3</c:v>
                </c:pt>
                <c:pt idx="1948">
                  <c:v>3.0717029999999998E-3</c:v>
                </c:pt>
                <c:pt idx="1949">
                  <c:v>3.0480350000000002E-3</c:v>
                </c:pt>
                <c:pt idx="1950">
                  <c:v>3.1809260000000002E-3</c:v>
                </c:pt>
                <c:pt idx="1951">
                  <c:v>3.2662630000000002E-3</c:v>
                </c:pt>
                <c:pt idx="1952">
                  <c:v>3.050423E-3</c:v>
                </c:pt>
                <c:pt idx="1953">
                  <c:v>2.9607430000000001E-3</c:v>
                </c:pt>
                <c:pt idx="1954">
                  <c:v>3.0026520000000002E-3</c:v>
                </c:pt>
                <c:pt idx="1955">
                  <c:v>2.993098E-3</c:v>
                </c:pt>
                <c:pt idx="1956">
                  <c:v>3.0489039999999999E-3</c:v>
                </c:pt>
                <c:pt idx="1957">
                  <c:v>3.359201E-3</c:v>
                </c:pt>
                <c:pt idx="1958">
                  <c:v>3.011555E-3</c:v>
                </c:pt>
                <c:pt idx="1959">
                  <c:v>3.3094750000000001E-3</c:v>
                </c:pt>
                <c:pt idx="1960">
                  <c:v>3.0686630000000001E-3</c:v>
                </c:pt>
                <c:pt idx="1961">
                  <c:v>3.0430409999999998E-3</c:v>
                </c:pt>
                <c:pt idx="1962">
                  <c:v>3.0200240000000001E-3</c:v>
                </c:pt>
                <c:pt idx="1963">
                  <c:v>3.0397839999999998E-3</c:v>
                </c:pt>
                <c:pt idx="1964">
                  <c:v>3.0430409999999998E-3</c:v>
                </c:pt>
                <c:pt idx="1965">
                  <c:v>3.0499889999999999E-3</c:v>
                </c:pt>
                <c:pt idx="1966">
                  <c:v>3.0256699999999998E-3</c:v>
                </c:pt>
                <c:pt idx="1967">
                  <c:v>4.1144240000000002E-3</c:v>
                </c:pt>
                <c:pt idx="1968">
                  <c:v>3.1183890000000001E-3</c:v>
                </c:pt>
                <c:pt idx="1969">
                  <c:v>3.0462979999999998E-3</c:v>
                </c:pt>
                <c:pt idx="1970">
                  <c:v>2.9883209999999999E-3</c:v>
                </c:pt>
                <c:pt idx="1971">
                  <c:v>3.0243660000000001E-3</c:v>
                </c:pt>
                <c:pt idx="1972">
                  <c:v>3.0905949999999998E-3</c:v>
                </c:pt>
                <c:pt idx="1973">
                  <c:v>3.129681E-3</c:v>
                </c:pt>
                <c:pt idx="1974">
                  <c:v>3.054115E-3</c:v>
                </c:pt>
                <c:pt idx="1975">
                  <c:v>3.1959100000000002E-3</c:v>
                </c:pt>
                <c:pt idx="1976">
                  <c:v>3.2076359999999998E-3</c:v>
                </c:pt>
                <c:pt idx="1977">
                  <c:v>3.3524700000000002E-3</c:v>
                </c:pt>
                <c:pt idx="1978">
                  <c:v>3.1144810000000001E-3</c:v>
                </c:pt>
                <c:pt idx="1979">
                  <c:v>3.047166E-3</c:v>
                </c:pt>
                <c:pt idx="1980">
                  <c:v>3.3531210000000001E-3</c:v>
                </c:pt>
                <c:pt idx="1981">
                  <c:v>3.0245839999999999E-3</c:v>
                </c:pt>
                <c:pt idx="1982">
                  <c:v>3.3077380000000002E-3</c:v>
                </c:pt>
                <c:pt idx="1983">
                  <c:v>3.3696239999999999E-3</c:v>
                </c:pt>
                <c:pt idx="1984">
                  <c:v>3.0345720000000001E-3</c:v>
                </c:pt>
                <c:pt idx="1985">
                  <c:v>3.0413039999999999E-3</c:v>
                </c:pt>
                <c:pt idx="1986">
                  <c:v>3.0738749999999998E-3</c:v>
                </c:pt>
                <c:pt idx="1987">
                  <c:v>3.0608469999999998E-3</c:v>
                </c:pt>
                <c:pt idx="1988">
                  <c:v>4.9193730000000003E-3</c:v>
                </c:pt>
                <c:pt idx="1989">
                  <c:v>3.3255429999999998E-3</c:v>
                </c:pt>
                <c:pt idx="1990">
                  <c:v>3.4215209999999999E-3</c:v>
                </c:pt>
                <c:pt idx="1991">
                  <c:v>3.3094750000000001E-3</c:v>
                </c:pt>
                <c:pt idx="1992">
                  <c:v>3.2721270000000001E-3</c:v>
                </c:pt>
                <c:pt idx="1993">
                  <c:v>3.4881840000000001E-3</c:v>
                </c:pt>
                <c:pt idx="1994">
                  <c:v>3.086035E-3</c:v>
                </c:pt>
                <c:pt idx="1995">
                  <c:v>5.3423680000000001E-3</c:v>
                </c:pt>
                <c:pt idx="1996">
                  <c:v>3.2035089999999998E-3</c:v>
                </c:pt>
                <c:pt idx="1997">
                  <c:v>3.0684459999999998E-3</c:v>
                </c:pt>
                <c:pt idx="1998">
                  <c:v>3.048687E-3</c:v>
                </c:pt>
                <c:pt idx="1999">
                  <c:v>3.096892E-3</c:v>
                </c:pt>
                <c:pt idx="2000">
                  <c:v>3.120561E-3</c:v>
                </c:pt>
                <c:pt idx="2001">
                  <c:v>3.1846180000000002E-3</c:v>
                </c:pt>
                <c:pt idx="2002">
                  <c:v>3.380915E-3</c:v>
                </c:pt>
                <c:pt idx="2003">
                  <c:v>3.4160929999999998E-3</c:v>
                </c:pt>
                <c:pt idx="2004">
                  <c:v>3.140538E-3</c:v>
                </c:pt>
                <c:pt idx="2005">
                  <c:v>3.1954750000000001E-3</c:v>
                </c:pt>
                <c:pt idx="2006">
                  <c:v>3.431075E-3</c:v>
                </c:pt>
                <c:pt idx="2007">
                  <c:v>3.1390179999999999E-3</c:v>
                </c:pt>
                <c:pt idx="2008">
                  <c:v>3.0745270000000001E-3</c:v>
                </c:pt>
                <c:pt idx="2009">
                  <c:v>3.2630060000000002E-3</c:v>
                </c:pt>
                <c:pt idx="2010">
                  <c:v>3.1075320000000001E-3</c:v>
                </c:pt>
                <c:pt idx="2011">
                  <c:v>3.239989E-3</c:v>
                </c:pt>
                <c:pt idx="2012">
                  <c:v>3.2465039999999999E-3</c:v>
                </c:pt>
                <c:pt idx="2013">
                  <c:v>3.100584E-3</c:v>
                </c:pt>
                <c:pt idx="2014">
                  <c:v>3.1118750000000001E-3</c:v>
                </c:pt>
                <c:pt idx="2015">
                  <c:v>3.2634410000000002E-3</c:v>
                </c:pt>
                <c:pt idx="2016">
                  <c:v>5.9273499999999996E-3</c:v>
                </c:pt>
                <c:pt idx="2017">
                  <c:v>3.1218639999999998E-3</c:v>
                </c:pt>
                <c:pt idx="2018">
                  <c:v>3.109269E-3</c:v>
                </c:pt>
                <c:pt idx="2019">
                  <c:v>3.1309829999999999E-3</c:v>
                </c:pt>
                <c:pt idx="2020">
                  <c:v>3.4868809999999998E-3</c:v>
                </c:pt>
                <c:pt idx="2021">
                  <c:v>4.1993270000000001E-3</c:v>
                </c:pt>
                <c:pt idx="2022">
                  <c:v>3.3466070000000001E-3</c:v>
                </c:pt>
                <c:pt idx="2023">
                  <c:v>3.1741949999999999E-3</c:v>
                </c:pt>
                <c:pt idx="2024">
                  <c:v>3.1581259999999998E-3</c:v>
                </c:pt>
                <c:pt idx="2025">
                  <c:v>3.1926519999999998E-3</c:v>
                </c:pt>
                <c:pt idx="2026">
                  <c:v>3.1698519999999999E-3</c:v>
                </c:pt>
                <c:pt idx="2027">
                  <c:v>3.1639900000000002E-3</c:v>
                </c:pt>
                <c:pt idx="2028">
                  <c:v>3.1520459999999999E-3</c:v>
                </c:pt>
                <c:pt idx="2029">
                  <c:v>3.1101380000000001E-3</c:v>
                </c:pt>
                <c:pt idx="2030">
                  <c:v>3.1498759999999998E-3</c:v>
                </c:pt>
                <c:pt idx="2031">
                  <c:v>3.5177160000000002E-3</c:v>
                </c:pt>
                <c:pt idx="2032">
                  <c:v>3.1483549999999998E-3</c:v>
                </c:pt>
                <c:pt idx="2033">
                  <c:v>3.2028579999999998E-3</c:v>
                </c:pt>
                <c:pt idx="2034">
                  <c:v>3.6456119999999999E-3</c:v>
                </c:pt>
                <c:pt idx="2035">
                  <c:v>3.171807E-3</c:v>
                </c:pt>
                <c:pt idx="2036">
                  <c:v>3.1859200000000001E-3</c:v>
                </c:pt>
                <c:pt idx="2037">
                  <c:v>3.646481E-3</c:v>
                </c:pt>
                <c:pt idx="2038">
                  <c:v>3.212847E-3</c:v>
                </c:pt>
                <c:pt idx="2039">
                  <c:v>3.2775550000000001E-3</c:v>
                </c:pt>
                <c:pt idx="2040">
                  <c:v>3.469293E-3</c:v>
                </c:pt>
                <c:pt idx="2041">
                  <c:v>3.346824E-3</c:v>
                </c:pt>
                <c:pt idx="2042">
                  <c:v>3.134024E-3</c:v>
                </c:pt>
                <c:pt idx="2043">
                  <c:v>3.1370640000000002E-3</c:v>
                </c:pt>
                <c:pt idx="2044">
                  <c:v>3.314904E-3</c:v>
                </c:pt>
                <c:pt idx="2045">
                  <c:v>3.1752809999999999E-3</c:v>
                </c:pt>
                <c:pt idx="2046">
                  <c:v>3.3287999999999998E-3</c:v>
                </c:pt>
                <c:pt idx="2047">
                  <c:v>3.4566979999999998E-3</c:v>
                </c:pt>
                <c:pt idx="2048">
                  <c:v>3.4454059999999998E-3</c:v>
                </c:pt>
                <c:pt idx="2049">
                  <c:v>3.2782060000000001E-3</c:v>
                </c:pt>
                <c:pt idx="2050">
                  <c:v>3.1833149999999999E-3</c:v>
                </c:pt>
                <c:pt idx="2051">
                  <c:v>3.219361E-3</c:v>
                </c:pt>
                <c:pt idx="2052">
                  <c:v>3.3735330000000002E-3</c:v>
                </c:pt>
                <c:pt idx="2053">
                  <c:v>3.4695099999999999E-3</c:v>
                </c:pt>
                <c:pt idx="2054">
                  <c:v>4.0694759999999998E-3</c:v>
                </c:pt>
                <c:pt idx="2055">
                  <c:v>3.294927E-3</c:v>
                </c:pt>
                <c:pt idx="2056">
                  <c:v>3.2037260000000001E-3</c:v>
                </c:pt>
                <c:pt idx="2057">
                  <c:v>3.2032929999999999E-3</c:v>
                </c:pt>
                <c:pt idx="2058">
                  <c:v>3.4004579999999999E-3</c:v>
                </c:pt>
                <c:pt idx="2059">
                  <c:v>3.877087E-3</c:v>
                </c:pt>
                <c:pt idx="2060">
                  <c:v>3.3989379999999998E-3</c:v>
                </c:pt>
                <c:pt idx="2061">
                  <c:v>3.2145839999999999E-3</c:v>
                </c:pt>
                <c:pt idx="2062">
                  <c:v>3.2072009999999998E-3</c:v>
                </c:pt>
                <c:pt idx="2063">
                  <c:v>3.2951429999999999E-3</c:v>
                </c:pt>
                <c:pt idx="2064">
                  <c:v>3.4430179999999999E-3</c:v>
                </c:pt>
                <c:pt idx="2065">
                  <c:v>3.1791889999999998E-3</c:v>
                </c:pt>
                <c:pt idx="2066">
                  <c:v>3.1731089999999999E-3</c:v>
                </c:pt>
                <c:pt idx="2067">
                  <c:v>3.9719789999999996E-3</c:v>
                </c:pt>
                <c:pt idx="2068">
                  <c:v>3.5446399999999999E-3</c:v>
                </c:pt>
                <c:pt idx="2069">
                  <c:v>3.2855889999999998E-3</c:v>
                </c:pt>
                <c:pt idx="2070">
                  <c:v>3.5500689999999999E-3</c:v>
                </c:pt>
                <c:pt idx="2071">
                  <c:v>3.565052E-3</c:v>
                </c:pt>
                <c:pt idx="2072">
                  <c:v>3.334881E-3</c:v>
                </c:pt>
                <c:pt idx="2073">
                  <c:v>3.506641E-3</c:v>
                </c:pt>
                <c:pt idx="2074">
                  <c:v>3.257795E-3</c:v>
                </c:pt>
                <c:pt idx="2075">
                  <c:v>3.3513839999999998E-3</c:v>
                </c:pt>
                <c:pt idx="2076">
                  <c:v>3.4399779999999998E-3</c:v>
                </c:pt>
                <c:pt idx="2077">
                  <c:v>3.5248810000000001E-3</c:v>
                </c:pt>
                <c:pt idx="2078">
                  <c:v>3.518583E-3</c:v>
                </c:pt>
                <c:pt idx="2079">
                  <c:v>5.0870070000000002E-3</c:v>
                </c:pt>
                <c:pt idx="2080">
                  <c:v>3.326847E-3</c:v>
                </c:pt>
                <c:pt idx="2081">
                  <c:v>3.5214069999999998E-3</c:v>
                </c:pt>
                <c:pt idx="2082">
                  <c:v>3.6734060000000002E-3</c:v>
                </c:pt>
                <c:pt idx="2083">
                  <c:v>3.6686290000000001E-3</c:v>
                </c:pt>
                <c:pt idx="2084">
                  <c:v>3.3600689999999998E-3</c:v>
                </c:pt>
                <c:pt idx="2085">
                  <c:v>3.8201950000000002E-3</c:v>
                </c:pt>
                <c:pt idx="2086">
                  <c:v>3.4901379999999998E-3</c:v>
                </c:pt>
                <c:pt idx="2087">
                  <c:v>3.598492E-3</c:v>
                </c:pt>
                <c:pt idx="2088">
                  <c:v>3.6823099999999998E-3</c:v>
                </c:pt>
                <c:pt idx="2089">
                  <c:v>3.5159779999999999E-3</c:v>
                </c:pt>
                <c:pt idx="2090">
                  <c:v>4.7782299999999996E-3</c:v>
                </c:pt>
                <c:pt idx="2091">
                  <c:v>3.5431210000000002E-3</c:v>
                </c:pt>
                <c:pt idx="2092">
                  <c:v>3.5396469999999999E-3</c:v>
                </c:pt>
                <c:pt idx="2093">
                  <c:v>4.9115560000000001E-3</c:v>
                </c:pt>
                <c:pt idx="2094">
                  <c:v>3.4753729999999999E-3</c:v>
                </c:pt>
                <c:pt idx="2095">
                  <c:v>3.2695210000000001E-3</c:v>
                </c:pt>
                <c:pt idx="2096">
                  <c:v>3.2786410000000001E-3</c:v>
                </c:pt>
                <c:pt idx="2097">
                  <c:v>3.3096919999999999E-3</c:v>
                </c:pt>
                <c:pt idx="2098">
                  <c:v>3.2234870000000001E-3</c:v>
                </c:pt>
                <c:pt idx="2099">
                  <c:v>3.286892E-3</c:v>
                </c:pt>
                <c:pt idx="2100">
                  <c:v>3.3637609999999998E-3</c:v>
                </c:pt>
                <c:pt idx="2101">
                  <c:v>3.352252E-3</c:v>
                </c:pt>
                <c:pt idx="2102">
                  <c:v>4.6644470000000004E-3</c:v>
                </c:pt>
                <c:pt idx="2103">
                  <c:v>3.5250979999999999E-3</c:v>
                </c:pt>
                <c:pt idx="2104">
                  <c:v>3.265829E-3</c:v>
                </c:pt>
                <c:pt idx="2105">
                  <c:v>3.367887E-3</c:v>
                </c:pt>
                <c:pt idx="2106">
                  <c:v>3.3896E-3</c:v>
                </c:pt>
                <c:pt idx="2107">
                  <c:v>3.3941610000000001E-3</c:v>
                </c:pt>
                <c:pt idx="2108">
                  <c:v>3.2984009999999999E-3</c:v>
                </c:pt>
                <c:pt idx="2109">
                  <c:v>5.4107670000000004E-3</c:v>
                </c:pt>
                <c:pt idx="2110">
                  <c:v>3.2894980000000001E-3</c:v>
                </c:pt>
                <c:pt idx="2111">
                  <c:v>3.386778E-3</c:v>
                </c:pt>
                <c:pt idx="2112">
                  <c:v>5.5784019999999997E-3</c:v>
                </c:pt>
                <c:pt idx="2113">
                  <c:v>3.428253E-3</c:v>
                </c:pt>
                <c:pt idx="2114">
                  <c:v>3.8961949999999999E-3</c:v>
                </c:pt>
                <c:pt idx="2115">
                  <c:v>4.0043329999999997E-3</c:v>
                </c:pt>
                <c:pt idx="2116">
                  <c:v>3.424996E-3</c:v>
                </c:pt>
                <c:pt idx="2117">
                  <c:v>3.5756920000000001E-3</c:v>
                </c:pt>
                <c:pt idx="2118">
                  <c:v>5.0965610000000003E-3</c:v>
                </c:pt>
                <c:pt idx="2119">
                  <c:v>3.4011100000000002E-3</c:v>
                </c:pt>
                <c:pt idx="2120">
                  <c:v>3.4399779999999998E-3</c:v>
                </c:pt>
                <c:pt idx="2121">
                  <c:v>3.3793949999999999E-3</c:v>
                </c:pt>
                <c:pt idx="2122">
                  <c:v>3.9732810000000004E-3</c:v>
                </c:pt>
                <c:pt idx="2123">
                  <c:v>3.424126E-3</c:v>
                </c:pt>
                <c:pt idx="2124">
                  <c:v>3.5630979999999998E-3</c:v>
                </c:pt>
                <c:pt idx="2125">
                  <c:v>3.3023100000000001E-3</c:v>
                </c:pt>
                <c:pt idx="2126">
                  <c:v>3.695121E-3</c:v>
                </c:pt>
                <c:pt idx="2127">
                  <c:v>3.4773270000000001E-3</c:v>
                </c:pt>
                <c:pt idx="2128">
                  <c:v>3.428904E-3</c:v>
                </c:pt>
                <c:pt idx="2129">
                  <c:v>3.3574630000000002E-3</c:v>
                </c:pt>
                <c:pt idx="2130">
                  <c:v>3.6121719999999999E-3</c:v>
                </c:pt>
                <c:pt idx="2131">
                  <c:v>3.588721E-3</c:v>
                </c:pt>
                <c:pt idx="2132">
                  <c:v>3.3820009999999999E-3</c:v>
                </c:pt>
                <c:pt idx="2133">
                  <c:v>3.3537720000000001E-3</c:v>
                </c:pt>
                <c:pt idx="2134">
                  <c:v>3.3324919999999998E-3</c:v>
                </c:pt>
                <c:pt idx="2135">
                  <c:v>3.3605039999999998E-3</c:v>
                </c:pt>
                <c:pt idx="2136">
                  <c:v>3.363109E-3</c:v>
                </c:pt>
                <c:pt idx="2137">
                  <c:v>3.582207E-3</c:v>
                </c:pt>
                <c:pt idx="2138">
                  <c:v>3.749624E-3</c:v>
                </c:pt>
                <c:pt idx="2139">
                  <c:v>3.4493150000000001E-3</c:v>
                </c:pt>
                <c:pt idx="2140">
                  <c:v>3.509898E-3</c:v>
                </c:pt>
                <c:pt idx="2141">
                  <c:v>3.722698E-3</c:v>
                </c:pt>
                <c:pt idx="2142">
                  <c:v>3.6345380000000001E-3</c:v>
                </c:pt>
                <c:pt idx="2143">
                  <c:v>3.2684350000000001E-3</c:v>
                </c:pt>
                <c:pt idx="2144">
                  <c:v>3.690778E-3</c:v>
                </c:pt>
                <c:pt idx="2145">
                  <c:v>3.3227199999999999E-3</c:v>
                </c:pt>
                <c:pt idx="2146">
                  <c:v>3.4475780000000002E-3</c:v>
                </c:pt>
                <c:pt idx="2147">
                  <c:v>3.728561E-3</c:v>
                </c:pt>
                <c:pt idx="2148">
                  <c:v>3.4206520000000002E-3</c:v>
                </c:pt>
                <c:pt idx="2149">
                  <c:v>3.432161E-3</c:v>
                </c:pt>
                <c:pt idx="2150">
                  <c:v>3.6925149999999999E-3</c:v>
                </c:pt>
                <c:pt idx="2151">
                  <c:v>3.6493039999999999E-3</c:v>
                </c:pt>
                <c:pt idx="2152">
                  <c:v>3.4467090000000001E-3</c:v>
                </c:pt>
                <c:pt idx="2153">
                  <c:v>3.4180460000000001E-3</c:v>
                </c:pt>
                <c:pt idx="2154">
                  <c:v>3.6747099999999999E-3</c:v>
                </c:pt>
                <c:pt idx="2155">
                  <c:v>3.4758060000000001E-3</c:v>
                </c:pt>
                <c:pt idx="2156">
                  <c:v>3.7101030000000002E-3</c:v>
                </c:pt>
                <c:pt idx="2157">
                  <c:v>3.6625500000000001E-3</c:v>
                </c:pt>
                <c:pt idx="2158">
                  <c:v>3.790664E-3</c:v>
                </c:pt>
                <c:pt idx="2159">
                  <c:v>5.3195669999999999E-3</c:v>
                </c:pt>
                <c:pt idx="2160">
                  <c:v>3.773509E-3</c:v>
                </c:pt>
                <c:pt idx="2161">
                  <c:v>5.0364119999999997E-3</c:v>
                </c:pt>
                <c:pt idx="2162">
                  <c:v>3.506641E-3</c:v>
                </c:pt>
                <c:pt idx="2163">
                  <c:v>3.5179320000000001E-3</c:v>
                </c:pt>
                <c:pt idx="2164">
                  <c:v>3.4221730000000001E-3</c:v>
                </c:pt>
                <c:pt idx="2165">
                  <c:v>3.4660350000000001E-3</c:v>
                </c:pt>
                <c:pt idx="2166">
                  <c:v>3.7120579999999999E-3</c:v>
                </c:pt>
                <c:pt idx="2167">
                  <c:v>3.7745959999999999E-3</c:v>
                </c:pt>
                <c:pt idx="2168">
                  <c:v>3.393292E-3</c:v>
                </c:pt>
                <c:pt idx="2169">
                  <c:v>3.7083659999999998E-3</c:v>
                </c:pt>
                <c:pt idx="2170">
                  <c:v>3.4267329999999999E-3</c:v>
                </c:pt>
                <c:pt idx="2171">
                  <c:v>3.6755780000000001E-3</c:v>
                </c:pt>
                <c:pt idx="2172">
                  <c:v>3.4247779999999999E-3</c:v>
                </c:pt>
                <c:pt idx="2173">
                  <c:v>3.7578749999999999E-3</c:v>
                </c:pt>
                <c:pt idx="2174">
                  <c:v>3.5932809999999998E-3</c:v>
                </c:pt>
                <c:pt idx="2175">
                  <c:v>5.256162E-3</c:v>
                </c:pt>
                <c:pt idx="2176">
                  <c:v>3.4866630000000001E-3</c:v>
                </c:pt>
                <c:pt idx="2177">
                  <c:v>3.5127209999999999E-3</c:v>
                </c:pt>
                <c:pt idx="2178">
                  <c:v>5.5000129999999998E-3</c:v>
                </c:pt>
                <c:pt idx="2179">
                  <c:v>3.4671210000000001E-3</c:v>
                </c:pt>
                <c:pt idx="2180">
                  <c:v>3.9480929999999997E-3</c:v>
                </c:pt>
                <c:pt idx="2181">
                  <c:v>5.8726300000000002E-3</c:v>
                </c:pt>
                <c:pt idx="2182">
                  <c:v>3.752881E-3</c:v>
                </c:pt>
                <c:pt idx="2183">
                  <c:v>3.7181380000000002E-3</c:v>
                </c:pt>
                <c:pt idx="2184">
                  <c:v>3.7917490000000001E-3</c:v>
                </c:pt>
                <c:pt idx="2185">
                  <c:v>3.7476699999999998E-3</c:v>
                </c:pt>
                <c:pt idx="2186">
                  <c:v>3.838218E-3</c:v>
                </c:pt>
                <c:pt idx="2187">
                  <c:v>3.8060809999999998E-3</c:v>
                </c:pt>
                <c:pt idx="2188">
                  <c:v>4.0429840000000003E-3</c:v>
                </c:pt>
                <c:pt idx="2189">
                  <c:v>3.514241E-3</c:v>
                </c:pt>
                <c:pt idx="2190">
                  <c:v>3.5372580000000002E-3</c:v>
                </c:pt>
                <c:pt idx="2191">
                  <c:v>4.2640359999999997E-3</c:v>
                </c:pt>
                <c:pt idx="2192">
                  <c:v>3.7926180000000002E-3</c:v>
                </c:pt>
                <c:pt idx="2193">
                  <c:v>3.555281E-3</c:v>
                </c:pt>
                <c:pt idx="2194">
                  <c:v>4.0794639999999997E-3</c:v>
                </c:pt>
                <c:pt idx="2195">
                  <c:v>3.4862299999999999E-3</c:v>
                </c:pt>
                <c:pt idx="2196">
                  <c:v>3.8243209999999999E-3</c:v>
                </c:pt>
                <c:pt idx="2197">
                  <c:v>3.6071779999999999E-3</c:v>
                </c:pt>
                <c:pt idx="2198">
                  <c:v>3.538561E-3</c:v>
                </c:pt>
                <c:pt idx="2199">
                  <c:v>3.4933949999999998E-3</c:v>
                </c:pt>
                <c:pt idx="2200">
                  <c:v>4.0447210000000003E-3</c:v>
                </c:pt>
                <c:pt idx="2201">
                  <c:v>4.0160580000000003E-3</c:v>
                </c:pt>
                <c:pt idx="2202">
                  <c:v>3.5635329999999998E-3</c:v>
                </c:pt>
                <c:pt idx="2203">
                  <c:v>3.7865379999999999E-3</c:v>
                </c:pt>
                <c:pt idx="2204">
                  <c:v>3.7153160000000002E-3</c:v>
                </c:pt>
                <c:pt idx="2205">
                  <c:v>3.7244349999999999E-3</c:v>
                </c:pt>
                <c:pt idx="2206">
                  <c:v>6.3922529999999997E-3</c:v>
                </c:pt>
                <c:pt idx="2207">
                  <c:v>3.7157499999999999E-3</c:v>
                </c:pt>
                <c:pt idx="2208">
                  <c:v>4.3115899999999997E-3</c:v>
                </c:pt>
                <c:pt idx="2209">
                  <c:v>3.8043439999999999E-3</c:v>
                </c:pt>
                <c:pt idx="2210">
                  <c:v>3.5383429999999998E-3</c:v>
                </c:pt>
                <c:pt idx="2211">
                  <c:v>3.6338859999999998E-3</c:v>
                </c:pt>
                <c:pt idx="2212">
                  <c:v>3.8091209999999999E-3</c:v>
                </c:pt>
                <c:pt idx="2213">
                  <c:v>3.9715439999999996E-3</c:v>
                </c:pt>
                <c:pt idx="2214">
                  <c:v>4.1137719999999999E-3</c:v>
                </c:pt>
                <c:pt idx="2215">
                  <c:v>4.57151E-3</c:v>
                </c:pt>
                <c:pt idx="2216">
                  <c:v>5.7862069999999998E-3</c:v>
                </c:pt>
                <c:pt idx="2217">
                  <c:v>3.9318069999999998E-3</c:v>
                </c:pt>
                <c:pt idx="2218">
                  <c:v>3.5856809999999999E-3</c:v>
                </c:pt>
                <c:pt idx="2219">
                  <c:v>5.741693E-3</c:v>
                </c:pt>
                <c:pt idx="2220">
                  <c:v>5.7983669999999996E-3</c:v>
                </c:pt>
                <c:pt idx="2221">
                  <c:v>3.5576700000000002E-3</c:v>
                </c:pt>
                <c:pt idx="2222">
                  <c:v>3.5064229999999998E-3</c:v>
                </c:pt>
                <c:pt idx="2223">
                  <c:v>3.789578E-3</c:v>
                </c:pt>
                <c:pt idx="2224">
                  <c:v>3.558538E-3</c:v>
                </c:pt>
                <c:pt idx="2225">
                  <c:v>3.8959789999999999E-3</c:v>
                </c:pt>
                <c:pt idx="2226">
                  <c:v>5.8170410000000002E-3</c:v>
                </c:pt>
                <c:pt idx="2227">
                  <c:v>3.7381150000000002E-3</c:v>
                </c:pt>
                <c:pt idx="2228">
                  <c:v>3.7997840000000001E-3</c:v>
                </c:pt>
                <c:pt idx="2229">
                  <c:v>3.624333E-3</c:v>
                </c:pt>
                <c:pt idx="2230">
                  <c:v>4.4353609999999996E-3</c:v>
                </c:pt>
                <c:pt idx="2231">
                  <c:v>3.5331329999999999E-3</c:v>
                </c:pt>
                <c:pt idx="2232">
                  <c:v>3.8703549999999998E-3</c:v>
                </c:pt>
                <c:pt idx="2233">
                  <c:v>4.0531899999999999E-3</c:v>
                </c:pt>
                <c:pt idx="2234">
                  <c:v>3.8432129999999998E-3</c:v>
                </c:pt>
                <c:pt idx="2235">
                  <c:v>4.100093E-3</c:v>
                </c:pt>
                <c:pt idx="2236">
                  <c:v>3.8972809999999998E-3</c:v>
                </c:pt>
                <c:pt idx="2237">
                  <c:v>3.6430059999999998E-3</c:v>
                </c:pt>
                <c:pt idx="2238">
                  <c:v>3.8301839999999999E-3</c:v>
                </c:pt>
                <c:pt idx="2239">
                  <c:v>3.858195E-3</c:v>
                </c:pt>
                <c:pt idx="2240">
                  <c:v>3.5478979999999999E-3</c:v>
                </c:pt>
                <c:pt idx="2241">
                  <c:v>4.0290869999999998E-3</c:v>
                </c:pt>
                <c:pt idx="2242">
                  <c:v>4.0940120000000002E-3</c:v>
                </c:pt>
                <c:pt idx="2243">
                  <c:v>6.2769499999999999E-3</c:v>
                </c:pt>
                <c:pt idx="2244">
                  <c:v>4.2744580000000001E-3</c:v>
                </c:pt>
                <c:pt idx="2245">
                  <c:v>3.8892470000000002E-3</c:v>
                </c:pt>
                <c:pt idx="2246">
                  <c:v>5.924744E-3</c:v>
                </c:pt>
                <c:pt idx="2247">
                  <c:v>3.655167E-3</c:v>
                </c:pt>
                <c:pt idx="2248">
                  <c:v>3.750275E-3</c:v>
                </c:pt>
                <c:pt idx="2249">
                  <c:v>3.902492E-3</c:v>
                </c:pt>
                <c:pt idx="2250">
                  <c:v>3.732904E-3</c:v>
                </c:pt>
                <c:pt idx="2251">
                  <c:v>3.6538640000000002E-3</c:v>
                </c:pt>
                <c:pt idx="2252">
                  <c:v>3.568744E-3</c:v>
                </c:pt>
                <c:pt idx="2253">
                  <c:v>3.5817729999999999E-3</c:v>
                </c:pt>
                <c:pt idx="2254">
                  <c:v>3.6089149999999999E-3</c:v>
                </c:pt>
                <c:pt idx="2255">
                  <c:v>5.6578749999999997E-3</c:v>
                </c:pt>
                <c:pt idx="2256">
                  <c:v>4.0584009999999997E-3</c:v>
                </c:pt>
                <c:pt idx="2257">
                  <c:v>3.9285500000000003E-3</c:v>
                </c:pt>
                <c:pt idx="2258">
                  <c:v>4.4088699999999996E-3</c:v>
                </c:pt>
                <c:pt idx="2259">
                  <c:v>3.8996690000000001E-3</c:v>
                </c:pt>
                <c:pt idx="2260">
                  <c:v>3.904013E-3</c:v>
                </c:pt>
                <c:pt idx="2261">
                  <c:v>3.7906630000000001E-3</c:v>
                </c:pt>
                <c:pt idx="2262">
                  <c:v>4.0497149999999997E-3</c:v>
                </c:pt>
                <c:pt idx="2263">
                  <c:v>3.6247670000000001E-3</c:v>
                </c:pt>
                <c:pt idx="2264">
                  <c:v>3.753532E-3</c:v>
                </c:pt>
                <c:pt idx="2265">
                  <c:v>3.933761E-3</c:v>
                </c:pt>
                <c:pt idx="2266">
                  <c:v>3.9711089999999996E-3</c:v>
                </c:pt>
                <c:pt idx="2267">
                  <c:v>3.8681840000000002E-3</c:v>
                </c:pt>
                <c:pt idx="2268">
                  <c:v>4.0386409999999999E-3</c:v>
                </c:pt>
                <c:pt idx="2269">
                  <c:v>3.7921830000000002E-3</c:v>
                </c:pt>
                <c:pt idx="2270">
                  <c:v>3.9248579999999998E-3</c:v>
                </c:pt>
                <c:pt idx="2271">
                  <c:v>3.6208579999999998E-3</c:v>
                </c:pt>
                <c:pt idx="2272">
                  <c:v>4.0015090000000003E-3</c:v>
                </c:pt>
                <c:pt idx="2273">
                  <c:v>3.6282409999999999E-3</c:v>
                </c:pt>
                <c:pt idx="2274">
                  <c:v>3.9150870000000003E-3</c:v>
                </c:pt>
                <c:pt idx="2275">
                  <c:v>3.7159670000000001E-3</c:v>
                </c:pt>
                <c:pt idx="2276">
                  <c:v>3.866881E-3</c:v>
                </c:pt>
                <c:pt idx="2277">
                  <c:v>4.057967E-3</c:v>
                </c:pt>
                <c:pt idx="2278">
                  <c:v>3.6421380000000001E-3</c:v>
                </c:pt>
                <c:pt idx="2279">
                  <c:v>3.7352919999999999E-3</c:v>
                </c:pt>
                <c:pt idx="2280">
                  <c:v>3.9582979999999999E-3</c:v>
                </c:pt>
                <c:pt idx="2281">
                  <c:v>3.9995550000000001E-3</c:v>
                </c:pt>
                <c:pt idx="2282">
                  <c:v>3.7622179999999999E-3</c:v>
                </c:pt>
                <c:pt idx="2283">
                  <c:v>3.8998869999999999E-3</c:v>
                </c:pt>
                <c:pt idx="2284">
                  <c:v>3.6532119999999999E-3</c:v>
                </c:pt>
                <c:pt idx="2285">
                  <c:v>3.9539550000000003E-3</c:v>
                </c:pt>
                <c:pt idx="2286">
                  <c:v>3.662766E-3</c:v>
                </c:pt>
                <c:pt idx="2287">
                  <c:v>4.7532579999999998E-3</c:v>
                </c:pt>
                <c:pt idx="2288">
                  <c:v>4.0045489999999996E-3</c:v>
                </c:pt>
                <c:pt idx="2289">
                  <c:v>3.6360580000000002E-3</c:v>
                </c:pt>
                <c:pt idx="2290">
                  <c:v>3.6445269999999998E-3</c:v>
                </c:pt>
                <c:pt idx="2291">
                  <c:v>3.9763209999999997E-3</c:v>
                </c:pt>
                <c:pt idx="2292">
                  <c:v>3.8807780000000001E-3</c:v>
                </c:pt>
                <c:pt idx="2293">
                  <c:v>3.80087E-3</c:v>
                </c:pt>
                <c:pt idx="2294">
                  <c:v>4.0421149999999998E-3</c:v>
                </c:pt>
                <c:pt idx="2295">
                  <c:v>3.780458E-3</c:v>
                </c:pt>
                <c:pt idx="2296">
                  <c:v>3.9374529999999996E-3</c:v>
                </c:pt>
                <c:pt idx="2297">
                  <c:v>4.0490639999999998E-3</c:v>
                </c:pt>
                <c:pt idx="2298">
                  <c:v>3.7168359999999998E-3</c:v>
                </c:pt>
                <c:pt idx="2299">
                  <c:v>3.6736239999999999E-3</c:v>
                </c:pt>
                <c:pt idx="2300">
                  <c:v>4.0180119999999996E-3</c:v>
                </c:pt>
                <c:pt idx="2301">
                  <c:v>3.7871900000000002E-3</c:v>
                </c:pt>
                <c:pt idx="2302">
                  <c:v>3.9533040000000004E-3</c:v>
                </c:pt>
                <c:pt idx="2303">
                  <c:v>4.262081E-3</c:v>
                </c:pt>
                <c:pt idx="2304">
                  <c:v>3.704241E-3</c:v>
                </c:pt>
                <c:pt idx="2305">
                  <c:v>4.0473269999999999E-3</c:v>
                </c:pt>
                <c:pt idx="2306">
                  <c:v>6.5709619999999996E-3</c:v>
                </c:pt>
                <c:pt idx="2307">
                  <c:v>3.9617719999999997E-3</c:v>
                </c:pt>
                <c:pt idx="2308">
                  <c:v>4.3059439999999999E-3</c:v>
                </c:pt>
                <c:pt idx="2309">
                  <c:v>3.7609150000000001E-3</c:v>
                </c:pt>
                <c:pt idx="2310">
                  <c:v>4.0427659999999997E-3</c:v>
                </c:pt>
                <c:pt idx="2311">
                  <c:v>5.2856919999999998E-3</c:v>
                </c:pt>
                <c:pt idx="2312">
                  <c:v>3.9915209999999996E-3</c:v>
                </c:pt>
                <c:pt idx="2313">
                  <c:v>3.7374639999999998E-3</c:v>
                </c:pt>
                <c:pt idx="2314">
                  <c:v>3.6354069999999998E-3</c:v>
                </c:pt>
                <c:pt idx="2315">
                  <c:v>3.8049949999999998E-3</c:v>
                </c:pt>
                <c:pt idx="2316">
                  <c:v>3.838218E-3</c:v>
                </c:pt>
                <c:pt idx="2317">
                  <c:v>4.3558859999999998E-3</c:v>
                </c:pt>
                <c:pt idx="2318">
                  <c:v>3.7400699999999999E-3</c:v>
                </c:pt>
                <c:pt idx="2319">
                  <c:v>3.9311559999999999E-3</c:v>
                </c:pt>
                <c:pt idx="2320">
                  <c:v>3.7255209999999999E-3</c:v>
                </c:pt>
                <c:pt idx="2321">
                  <c:v>4.1152920000000004E-3</c:v>
                </c:pt>
                <c:pt idx="2322">
                  <c:v>3.9250760000000004E-3</c:v>
                </c:pt>
                <c:pt idx="2323">
                  <c:v>3.7583099999999999E-3</c:v>
                </c:pt>
                <c:pt idx="2324">
                  <c:v>4.10487E-3</c:v>
                </c:pt>
                <c:pt idx="2325">
                  <c:v>4.180652E-3</c:v>
                </c:pt>
                <c:pt idx="2326">
                  <c:v>3.7200919999999999E-3</c:v>
                </c:pt>
                <c:pt idx="2327">
                  <c:v>4.1532920000000003E-3</c:v>
                </c:pt>
                <c:pt idx="2328">
                  <c:v>4.1708810000000004E-3</c:v>
                </c:pt>
                <c:pt idx="2329">
                  <c:v>3.6764459999999999E-3</c:v>
                </c:pt>
                <c:pt idx="2330">
                  <c:v>3.7574409999999998E-3</c:v>
                </c:pt>
                <c:pt idx="2331">
                  <c:v>3.9767550000000002E-3</c:v>
                </c:pt>
                <c:pt idx="2332">
                  <c:v>5.2978529999999999E-3</c:v>
                </c:pt>
                <c:pt idx="2333">
                  <c:v>4.3736920000000002E-3</c:v>
                </c:pt>
                <c:pt idx="2334">
                  <c:v>4.0616580000000001E-3</c:v>
                </c:pt>
                <c:pt idx="2335">
                  <c:v>4.0718639999999997E-3</c:v>
                </c:pt>
                <c:pt idx="2336">
                  <c:v>4.4379659999999998E-3</c:v>
                </c:pt>
                <c:pt idx="2337">
                  <c:v>4.2868359999999996E-3</c:v>
                </c:pt>
                <c:pt idx="2338">
                  <c:v>6.2226649999999996E-3</c:v>
                </c:pt>
                <c:pt idx="2339">
                  <c:v>3.784801E-3</c:v>
                </c:pt>
                <c:pt idx="2340">
                  <c:v>4.1196360000000003E-3</c:v>
                </c:pt>
                <c:pt idx="2341">
                  <c:v>4.4112580000000004E-3</c:v>
                </c:pt>
                <c:pt idx="2342">
                  <c:v>4.8972240000000004E-3</c:v>
                </c:pt>
                <c:pt idx="2343">
                  <c:v>4.0631779999999998E-3</c:v>
                </c:pt>
                <c:pt idx="2344">
                  <c:v>3.8260579999999998E-3</c:v>
                </c:pt>
                <c:pt idx="2345">
                  <c:v>4.0820700000000001E-3</c:v>
                </c:pt>
                <c:pt idx="2346">
                  <c:v>3.7650399999999999E-3</c:v>
                </c:pt>
                <c:pt idx="2347">
                  <c:v>4.1469949999999997E-3</c:v>
                </c:pt>
                <c:pt idx="2348">
                  <c:v>5.5466980000000001E-3</c:v>
                </c:pt>
                <c:pt idx="2349">
                  <c:v>3.7854529999999998E-3</c:v>
                </c:pt>
                <c:pt idx="2350">
                  <c:v>4.1936810000000003E-3</c:v>
                </c:pt>
                <c:pt idx="2351">
                  <c:v>4.3656579999999997E-3</c:v>
                </c:pt>
                <c:pt idx="2352">
                  <c:v>5.3955670000000004E-3</c:v>
                </c:pt>
                <c:pt idx="2353">
                  <c:v>4.5476240000000001E-3</c:v>
                </c:pt>
                <c:pt idx="2354">
                  <c:v>4.1244130000000004E-3</c:v>
                </c:pt>
                <c:pt idx="2355">
                  <c:v>3.753532E-3</c:v>
                </c:pt>
                <c:pt idx="2356">
                  <c:v>3.8165030000000002E-3</c:v>
                </c:pt>
                <c:pt idx="2357">
                  <c:v>4.1658870000000001E-3</c:v>
                </c:pt>
                <c:pt idx="2358">
                  <c:v>4.0141040000000001E-3</c:v>
                </c:pt>
                <c:pt idx="2359">
                  <c:v>4.1430870000000002E-3</c:v>
                </c:pt>
                <c:pt idx="2360">
                  <c:v>4.12007E-3</c:v>
                </c:pt>
                <c:pt idx="2361">
                  <c:v>4.3899780000000001E-3</c:v>
                </c:pt>
                <c:pt idx="2362">
                  <c:v>4.6433840000000004E-3</c:v>
                </c:pt>
                <c:pt idx="2363">
                  <c:v>3.9105269999999996E-3</c:v>
                </c:pt>
                <c:pt idx="2364">
                  <c:v>4.199978E-3</c:v>
                </c:pt>
                <c:pt idx="2365">
                  <c:v>3.7963099999999998E-3</c:v>
                </c:pt>
                <c:pt idx="2366">
                  <c:v>4.0247440000000002E-3</c:v>
                </c:pt>
                <c:pt idx="2367">
                  <c:v>4.1582870000000001E-3</c:v>
                </c:pt>
                <c:pt idx="2368">
                  <c:v>4.1771780000000001E-3</c:v>
                </c:pt>
                <c:pt idx="2369">
                  <c:v>3.8677490000000002E-3</c:v>
                </c:pt>
                <c:pt idx="2370">
                  <c:v>3.8197610000000001E-3</c:v>
                </c:pt>
                <c:pt idx="2371">
                  <c:v>4.186515E-3</c:v>
                </c:pt>
                <c:pt idx="2372">
                  <c:v>3.7333380000000001E-3</c:v>
                </c:pt>
                <c:pt idx="2373">
                  <c:v>3.7785029999999999E-3</c:v>
                </c:pt>
                <c:pt idx="2374">
                  <c:v>3.8343100000000001E-3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C-4EE2-A6F5-2DCF85CD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05696"/>
        <c:axId val="684704712"/>
      </c:lineChart>
      <c:catAx>
        <c:axId val="6847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04712"/>
        <c:crosses val="autoZero"/>
        <c:auto val="1"/>
        <c:lblAlgn val="ctr"/>
        <c:lblOffset val="100"/>
        <c:noMultiLvlLbl val="0"/>
      </c:catAx>
      <c:valAx>
        <c:axId val="6847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Add_Random_BST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Sheet1!$D$3:$D$2377</c:f>
              <c:numCache>
                <c:formatCode>General</c:formatCode>
                <c:ptCount val="2375"/>
                <c:pt idx="0">
                  <c:v>7.6000000000000003E-7</c:v>
                </c:pt>
                <c:pt idx="1">
                  <c:v>7.8709999999999997E-6</c:v>
                </c:pt>
                <c:pt idx="2">
                  <c:v>1.7099999999999999E-5</c:v>
                </c:pt>
                <c:pt idx="3">
                  <c:v>9.0110000000000006E-6</c:v>
                </c:pt>
                <c:pt idx="4">
                  <c:v>1.6827999999999999E-5</c:v>
                </c:pt>
                <c:pt idx="5">
                  <c:v>1.5795999999999999E-5</c:v>
                </c:pt>
                <c:pt idx="6">
                  <c:v>1.7153999999999999E-5</c:v>
                </c:pt>
                <c:pt idx="7">
                  <c:v>2.1443000000000001E-5</c:v>
                </c:pt>
                <c:pt idx="8">
                  <c:v>2.4210999999999999E-5</c:v>
                </c:pt>
                <c:pt idx="9">
                  <c:v>2.7033999999999999E-5</c:v>
                </c:pt>
                <c:pt idx="10">
                  <c:v>3.2787999999999998E-5</c:v>
                </c:pt>
                <c:pt idx="11">
                  <c:v>2.2365999999999999E-5</c:v>
                </c:pt>
                <c:pt idx="12">
                  <c:v>3.1214000000000003E-5</c:v>
                </c:pt>
                <c:pt idx="13">
                  <c:v>2.9638999999999999E-5</c:v>
                </c:pt>
                <c:pt idx="14">
                  <c:v>3.154E-5</c:v>
                </c:pt>
                <c:pt idx="15">
                  <c:v>2.8500000000000002E-5</c:v>
                </c:pt>
                <c:pt idx="16">
                  <c:v>3.1322999999999998E-5</c:v>
                </c:pt>
                <c:pt idx="17">
                  <c:v>3.7511000000000001E-5</c:v>
                </c:pt>
                <c:pt idx="18">
                  <c:v>3.5502E-5</c:v>
                </c:pt>
                <c:pt idx="19">
                  <c:v>3.9193999999999998E-5</c:v>
                </c:pt>
                <c:pt idx="20">
                  <c:v>5.1570999999999998E-5</c:v>
                </c:pt>
                <c:pt idx="21">
                  <c:v>5.4719000000000002E-5</c:v>
                </c:pt>
                <c:pt idx="22">
                  <c:v>5.6891000000000001E-5</c:v>
                </c:pt>
                <c:pt idx="23">
                  <c:v>5.9660000000000001E-5</c:v>
                </c:pt>
                <c:pt idx="24">
                  <c:v>6.0473999999999997E-5</c:v>
                </c:pt>
                <c:pt idx="25">
                  <c:v>5.4774000000000001E-5</c:v>
                </c:pt>
                <c:pt idx="26">
                  <c:v>5.9008000000000002E-5</c:v>
                </c:pt>
                <c:pt idx="27">
                  <c:v>5.9713999999999998E-5</c:v>
                </c:pt>
                <c:pt idx="28">
                  <c:v>6.3839999999999999E-5</c:v>
                </c:pt>
                <c:pt idx="29">
                  <c:v>8.0179999999999995E-5</c:v>
                </c:pt>
                <c:pt idx="30">
                  <c:v>1.29851E-4</c:v>
                </c:pt>
                <c:pt idx="31">
                  <c:v>8.4685999999999995E-5</c:v>
                </c:pt>
                <c:pt idx="32">
                  <c:v>7.6379999999999997E-5</c:v>
                </c:pt>
                <c:pt idx="33">
                  <c:v>7.6596999999999999E-5</c:v>
                </c:pt>
                <c:pt idx="34">
                  <c:v>8.2676999999999995E-5</c:v>
                </c:pt>
                <c:pt idx="35">
                  <c:v>8.208E-5</c:v>
                </c:pt>
                <c:pt idx="36">
                  <c:v>8.9517000000000004E-5</c:v>
                </c:pt>
                <c:pt idx="37">
                  <c:v>8.4847999999999998E-5</c:v>
                </c:pt>
                <c:pt idx="38">
                  <c:v>1.04934E-4</c:v>
                </c:pt>
                <c:pt idx="39">
                  <c:v>9.5977000000000006E-5</c:v>
                </c:pt>
                <c:pt idx="40">
                  <c:v>1.40708E-4</c:v>
                </c:pt>
                <c:pt idx="41">
                  <c:v>1.1199100000000001E-4</c:v>
                </c:pt>
                <c:pt idx="42">
                  <c:v>1.0422800000000001E-4</c:v>
                </c:pt>
                <c:pt idx="43">
                  <c:v>1.2246800000000001E-4</c:v>
                </c:pt>
                <c:pt idx="44">
                  <c:v>1.08843E-4</c:v>
                </c:pt>
                <c:pt idx="45">
                  <c:v>3.7918499999999998E-4</c:v>
                </c:pt>
                <c:pt idx="46">
                  <c:v>1.2844000000000001E-4</c:v>
                </c:pt>
                <c:pt idx="47">
                  <c:v>2.5818299999999999E-4</c:v>
                </c:pt>
                <c:pt idx="48">
                  <c:v>2.09543E-4</c:v>
                </c:pt>
                <c:pt idx="49">
                  <c:v>1.2540000000000001E-4</c:v>
                </c:pt>
                <c:pt idx="50">
                  <c:v>1.349E-4</c:v>
                </c:pt>
                <c:pt idx="51">
                  <c:v>1.38808E-4</c:v>
                </c:pt>
                <c:pt idx="52">
                  <c:v>1.50968E-4</c:v>
                </c:pt>
                <c:pt idx="53">
                  <c:v>1.55365E-4</c:v>
                </c:pt>
                <c:pt idx="54">
                  <c:v>1.5009999999999999E-4</c:v>
                </c:pt>
                <c:pt idx="55">
                  <c:v>1.6106599999999999E-4</c:v>
                </c:pt>
                <c:pt idx="56">
                  <c:v>1.35117E-4</c:v>
                </c:pt>
                <c:pt idx="57">
                  <c:v>1.6074000000000001E-4</c:v>
                </c:pt>
                <c:pt idx="58">
                  <c:v>1.4326000000000001E-4</c:v>
                </c:pt>
                <c:pt idx="59">
                  <c:v>1.6926199999999999E-4</c:v>
                </c:pt>
                <c:pt idx="60">
                  <c:v>1.4499599999999999E-4</c:v>
                </c:pt>
                <c:pt idx="61">
                  <c:v>1.8191099999999999E-4</c:v>
                </c:pt>
                <c:pt idx="62">
                  <c:v>1.7556000000000001E-4</c:v>
                </c:pt>
                <c:pt idx="63">
                  <c:v>1.6204300000000001E-4</c:v>
                </c:pt>
                <c:pt idx="64">
                  <c:v>1.73714E-4</c:v>
                </c:pt>
                <c:pt idx="65">
                  <c:v>2.25937E-4</c:v>
                </c:pt>
                <c:pt idx="66">
                  <c:v>1.8609099999999999E-4</c:v>
                </c:pt>
                <c:pt idx="67">
                  <c:v>1.9103100000000001E-4</c:v>
                </c:pt>
                <c:pt idx="68">
                  <c:v>1.6616800000000001E-4</c:v>
                </c:pt>
                <c:pt idx="69">
                  <c:v>1.7137899999999999E-4</c:v>
                </c:pt>
                <c:pt idx="70">
                  <c:v>2.2409099999999999E-4</c:v>
                </c:pt>
                <c:pt idx="71">
                  <c:v>1.89402E-4</c:v>
                </c:pt>
                <c:pt idx="72">
                  <c:v>1.85222E-4</c:v>
                </c:pt>
                <c:pt idx="73">
                  <c:v>1.82454E-4</c:v>
                </c:pt>
                <c:pt idx="74">
                  <c:v>1.8625400000000001E-4</c:v>
                </c:pt>
                <c:pt idx="75">
                  <c:v>1.8538499999999999E-4</c:v>
                </c:pt>
                <c:pt idx="76">
                  <c:v>1.8321400000000001E-4</c:v>
                </c:pt>
                <c:pt idx="77">
                  <c:v>1.96405E-4</c:v>
                </c:pt>
                <c:pt idx="78">
                  <c:v>1.9287699999999999E-4</c:v>
                </c:pt>
                <c:pt idx="79">
                  <c:v>1.8576500000000001E-4</c:v>
                </c:pt>
                <c:pt idx="80">
                  <c:v>1.90705E-4</c:v>
                </c:pt>
                <c:pt idx="81">
                  <c:v>2.0357099999999999E-4</c:v>
                </c:pt>
                <c:pt idx="82">
                  <c:v>2.09977E-4</c:v>
                </c:pt>
                <c:pt idx="83">
                  <c:v>2.0791399999999999E-4</c:v>
                </c:pt>
                <c:pt idx="84">
                  <c:v>2.1138799999999999E-4</c:v>
                </c:pt>
                <c:pt idx="85">
                  <c:v>2.0829400000000001E-4</c:v>
                </c:pt>
                <c:pt idx="86">
                  <c:v>2.1008499999999999E-4</c:v>
                </c:pt>
                <c:pt idx="87">
                  <c:v>2.41191E-4</c:v>
                </c:pt>
                <c:pt idx="88">
                  <c:v>2.26099E-4</c:v>
                </c:pt>
                <c:pt idx="89">
                  <c:v>2.3028E-4</c:v>
                </c:pt>
                <c:pt idx="90">
                  <c:v>4.9589999999999996E-4</c:v>
                </c:pt>
                <c:pt idx="91">
                  <c:v>2.4059400000000001E-4</c:v>
                </c:pt>
                <c:pt idx="92">
                  <c:v>2.3598E-4</c:v>
                </c:pt>
                <c:pt idx="93">
                  <c:v>2.4428600000000003E-4</c:v>
                </c:pt>
                <c:pt idx="94">
                  <c:v>2.46891E-4</c:v>
                </c:pt>
                <c:pt idx="95">
                  <c:v>2.4721699999999999E-4</c:v>
                </c:pt>
                <c:pt idx="96">
                  <c:v>2.5139699999999999E-4</c:v>
                </c:pt>
                <c:pt idx="97">
                  <c:v>2.5101700000000003E-4</c:v>
                </c:pt>
                <c:pt idx="98">
                  <c:v>2.6969100000000002E-4</c:v>
                </c:pt>
                <c:pt idx="99">
                  <c:v>3.1045999999999998E-4</c:v>
                </c:pt>
                <c:pt idx="100">
                  <c:v>2.5981099999999998E-4</c:v>
                </c:pt>
                <c:pt idx="101">
                  <c:v>2.6225400000000001E-4</c:v>
                </c:pt>
                <c:pt idx="102">
                  <c:v>2.8185100000000001E-4</c:v>
                </c:pt>
                <c:pt idx="103">
                  <c:v>2.7224200000000001E-4</c:v>
                </c:pt>
                <c:pt idx="104">
                  <c:v>2.7311099999999998E-4</c:v>
                </c:pt>
                <c:pt idx="105">
                  <c:v>3.325E-4</c:v>
                </c:pt>
                <c:pt idx="106">
                  <c:v>2.9363099999999998E-4</c:v>
                </c:pt>
                <c:pt idx="107">
                  <c:v>3.0133999999999998E-4</c:v>
                </c:pt>
                <c:pt idx="108">
                  <c:v>2.7099399999999999E-4</c:v>
                </c:pt>
                <c:pt idx="109">
                  <c:v>2.9553099999999997E-4</c:v>
                </c:pt>
                <c:pt idx="110">
                  <c:v>2.9949399999999998E-4</c:v>
                </c:pt>
                <c:pt idx="111">
                  <c:v>2.9482500000000002E-4</c:v>
                </c:pt>
                <c:pt idx="112">
                  <c:v>3.724E-4</c:v>
                </c:pt>
                <c:pt idx="113">
                  <c:v>2.9851699999999999E-4</c:v>
                </c:pt>
                <c:pt idx="114">
                  <c:v>2.8451099999999999E-4</c:v>
                </c:pt>
                <c:pt idx="115">
                  <c:v>3.1670299999999999E-4</c:v>
                </c:pt>
                <c:pt idx="116">
                  <c:v>3.2191400000000002E-4</c:v>
                </c:pt>
                <c:pt idx="117">
                  <c:v>3.2109899999999998E-4</c:v>
                </c:pt>
                <c:pt idx="118">
                  <c:v>3.2251099999999999E-4</c:v>
                </c:pt>
                <c:pt idx="119">
                  <c:v>3.3933999999999999E-4</c:v>
                </c:pt>
                <c:pt idx="120">
                  <c:v>3.2234800000000002E-4</c:v>
                </c:pt>
                <c:pt idx="121">
                  <c:v>3.3184799999999998E-4</c:v>
                </c:pt>
                <c:pt idx="122">
                  <c:v>3.2647399999999999E-4</c:v>
                </c:pt>
                <c:pt idx="123">
                  <c:v>3.4400799999999998E-4</c:v>
                </c:pt>
                <c:pt idx="124">
                  <c:v>4.06165E-4</c:v>
                </c:pt>
                <c:pt idx="125">
                  <c:v>3.4031699999999997E-4</c:v>
                </c:pt>
                <c:pt idx="126">
                  <c:v>3.8803399999999999E-4</c:v>
                </c:pt>
                <c:pt idx="127">
                  <c:v>3.49274E-4</c:v>
                </c:pt>
                <c:pt idx="128">
                  <c:v>3.4775399999999998E-4</c:v>
                </c:pt>
                <c:pt idx="129">
                  <c:v>3.3716799999999999E-4</c:v>
                </c:pt>
                <c:pt idx="130">
                  <c:v>4.5350300000000001E-4</c:v>
                </c:pt>
                <c:pt idx="131">
                  <c:v>3.6485400000000001E-4</c:v>
                </c:pt>
                <c:pt idx="132">
                  <c:v>5.0670299999999995E-4</c:v>
                </c:pt>
                <c:pt idx="133">
                  <c:v>4.00357E-4</c:v>
                </c:pt>
                <c:pt idx="134">
                  <c:v>3.7473399999999999E-4</c:v>
                </c:pt>
                <c:pt idx="135">
                  <c:v>3.8081399999999999E-4</c:v>
                </c:pt>
                <c:pt idx="136">
                  <c:v>3.7777399999999999E-4</c:v>
                </c:pt>
                <c:pt idx="137">
                  <c:v>3.7658E-4</c:v>
                </c:pt>
                <c:pt idx="138">
                  <c:v>3.7831699999999998E-4</c:v>
                </c:pt>
                <c:pt idx="139">
                  <c:v>4.7999400000000003E-4</c:v>
                </c:pt>
                <c:pt idx="140">
                  <c:v>4.34122E-4</c:v>
                </c:pt>
                <c:pt idx="141">
                  <c:v>4.1767399999999999E-4</c:v>
                </c:pt>
                <c:pt idx="142">
                  <c:v>4.0236500000000001E-4</c:v>
                </c:pt>
                <c:pt idx="143">
                  <c:v>4.0578499999999998E-4</c:v>
                </c:pt>
                <c:pt idx="144">
                  <c:v>4.0828300000000001E-4</c:v>
                </c:pt>
                <c:pt idx="145">
                  <c:v>4.1045399999999998E-4</c:v>
                </c:pt>
                <c:pt idx="146">
                  <c:v>4.16914E-4</c:v>
                </c:pt>
                <c:pt idx="147">
                  <c:v>4.1892200000000001E-4</c:v>
                </c:pt>
                <c:pt idx="148">
                  <c:v>4.1240800000000001E-4</c:v>
                </c:pt>
                <c:pt idx="149">
                  <c:v>4.2798800000000002E-4</c:v>
                </c:pt>
                <c:pt idx="150">
                  <c:v>4.6414299999999998E-4</c:v>
                </c:pt>
                <c:pt idx="151">
                  <c:v>4.3184300000000001E-4</c:v>
                </c:pt>
                <c:pt idx="152">
                  <c:v>4.3249400000000001E-4</c:v>
                </c:pt>
                <c:pt idx="153">
                  <c:v>4.2044199999999998E-4</c:v>
                </c:pt>
                <c:pt idx="154">
                  <c:v>4.43731E-4</c:v>
                </c:pt>
                <c:pt idx="155">
                  <c:v>4.3955099999999999E-4</c:v>
                </c:pt>
                <c:pt idx="156">
                  <c:v>4.4221100000000003E-4</c:v>
                </c:pt>
                <c:pt idx="157">
                  <c:v>4.4894299999999999E-4</c:v>
                </c:pt>
                <c:pt idx="158">
                  <c:v>6.3747700000000001E-4</c:v>
                </c:pt>
                <c:pt idx="159">
                  <c:v>4.7907100000000002E-4</c:v>
                </c:pt>
                <c:pt idx="160">
                  <c:v>4.7228500000000002E-4</c:v>
                </c:pt>
                <c:pt idx="161">
                  <c:v>4.3678199999999998E-4</c:v>
                </c:pt>
                <c:pt idx="162">
                  <c:v>4.6843200000000002E-4</c:v>
                </c:pt>
                <c:pt idx="163">
                  <c:v>5.4204299999999997E-4</c:v>
                </c:pt>
                <c:pt idx="164">
                  <c:v>4.3998600000000001E-4</c:v>
                </c:pt>
                <c:pt idx="165">
                  <c:v>4.6017999999999997E-4</c:v>
                </c:pt>
                <c:pt idx="166">
                  <c:v>5.0827700000000001E-4</c:v>
                </c:pt>
                <c:pt idx="167">
                  <c:v>4.9269699999999995E-4</c:v>
                </c:pt>
                <c:pt idx="168">
                  <c:v>4.9166599999999998E-4</c:v>
                </c:pt>
                <c:pt idx="169">
                  <c:v>4.9047100000000003E-4</c:v>
                </c:pt>
                <c:pt idx="170">
                  <c:v>4.7141700000000002E-4</c:v>
                </c:pt>
                <c:pt idx="171">
                  <c:v>5.0203400000000005E-4</c:v>
                </c:pt>
                <c:pt idx="172">
                  <c:v>4.8108E-4</c:v>
                </c:pt>
                <c:pt idx="173">
                  <c:v>4.7396800000000001E-4</c:v>
                </c:pt>
                <c:pt idx="174">
                  <c:v>4.7668299999999999E-4</c:v>
                </c:pt>
                <c:pt idx="175">
                  <c:v>4.8308800000000001E-4</c:v>
                </c:pt>
                <c:pt idx="176">
                  <c:v>4.9698500000000003E-4</c:v>
                </c:pt>
                <c:pt idx="177">
                  <c:v>4.9839700000000003E-4</c:v>
                </c:pt>
                <c:pt idx="178">
                  <c:v>4.9079699999999996E-4</c:v>
                </c:pt>
                <c:pt idx="179">
                  <c:v>4.92914E-4</c:v>
                </c:pt>
                <c:pt idx="180">
                  <c:v>5.1560600000000005E-4</c:v>
                </c:pt>
                <c:pt idx="181">
                  <c:v>5.4535399999999996E-4</c:v>
                </c:pt>
                <c:pt idx="182">
                  <c:v>5.18591E-4</c:v>
                </c:pt>
                <c:pt idx="183">
                  <c:v>5.05997E-4</c:v>
                </c:pt>
                <c:pt idx="184">
                  <c:v>5.2125100000000003E-4</c:v>
                </c:pt>
                <c:pt idx="185">
                  <c:v>5.0914600000000003E-4</c:v>
                </c:pt>
                <c:pt idx="186">
                  <c:v>5.1560500000000003E-4</c:v>
                </c:pt>
                <c:pt idx="187">
                  <c:v>5.2820000000000005E-4</c:v>
                </c:pt>
                <c:pt idx="188">
                  <c:v>5.3080499999999997E-4</c:v>
                </c:pt>
                <c:pt idx="189">
                  <c:v>6.0007400000000003E-4</c:v>
                </c:pt>
                <c:pt idx="190">
                  <c:v>5.3286800000000004E-4</c:v>
                </c:pt>
                <c:pt idx="191">
                  <c:v>5.3791699999999995E-4</c:v>
                </c:pt>
                <c:pt idx="192">
                  <c:v>5.2684300000000004E-4</c:v>
                </c:pt>
                <c:pt idx="193">
                  <c:v>6.5691100000000004E-4</c:v>
                </c:pt>
                <c:pt idx="194">
                  <c:v>5.4345399999999996E-4</c:v>
                </c:pt>
                <c:pt idx="195">
                  <c:v>5.8568800000000001E-4</c:v>
                </c:pt>
                <c:pt idx="196">
                  <c:v>5.6896799999999999E-4</c:v>
                </c:pt>
                <c:pt idx="197">
                  <c:v>5.5290000000000005E-4</c:v>
                </c:pt>
                <c:pt idx="198">
                  <c:v>5.7504799999999999E-4</c:v>
                </c:pt>
                <c:pt idx="199">
                  <c:v>6.0420000000000005E-4</c:v>
                </c:pt>
                <c:pt idx="200">
                  <c:v>5.7168300000000002E-4</c:v>
                </c:pt>
                <c:pt idx="201">
                  <c:v>6.8562899999999999E-4</c:v>
                </c:pt>
                <c:pt idx="202">
                  <c:v>5.7835999999999999E-4</c:v>
                </c:pt>
                <c:pt idx="203">
                  <c:v>6.3036500000000003E-4</c:v>
                </c:pt>
                <c:pt idx="204">
                  <c:v>5.8666600000000001E-4</c:v>
                </c:pt>
                <c:pt idx="205">
                  <c:v>5.9953100000000004E-4</c:v>
                </c:pt>
                <c:pt idx="206">
                  <c:v>6.09031E-4</c:v>
                </c:pt>
                <c:pt idx="207">
                  <c:v>6.2401399999999999E-4</c:v>
                </c:pt>
                <c:pt idx="208">
                  <c:v>5.9128000000000002E-4</c:v>
                </c:pt>
                <c:pt idx="209">
                  <c:v>6.1131100000000002E-4</c:v>
                </c:pt>
                <c:pt idx="210">
                  <c:v>5.8666499999999999E-4</c:v>
                </c:pt>
                <c:pt idx="211">
                  <c:v>6.2982299999999995E-4</c:v>
                </c:pt>
                <c:pt idx="212">
                  <c:v>5.9383099999999996E-4</c:v>
                </c:pt>
                <c:pt idx="213">
                  <c:v>6.4258000000000002E-4</c:v>
                </c:pt>
                <c:pt idx="214">
                  <c:v>7.7487400000000005E-4</c:v>
                </c:pt>
                <c:pt idx="215">
                  <c:v>6.1098499999999998E-4</c:v>
                </c:pt>
                <c:pt idx="216">
                  <c:v>6.1272200000000001E-4</c:v>
                </c:pt>
                <c:pt idx="217">
                  <c:v>6.9225099999999996E-4</c:v>
                </c:pt>
                <c:pt idx="218">
                  <c:v>6.3628299999999997E-4</c:v>
                </c:pt>
                <c:pt idx="219">
                  <c:v>7.4501700000000005E-4</c:v>
                </c:pt>
                <c:pt idx="220">
                  <c:v>6.7938600000000003E-4</c:v>
                </c:pt>
                <c:pt idx="221">
                  <c:v>7.6358199999999995E-4</c:v>
                </c:pt>
                <c:pt idx="222">
                  <c:v>6.6803999999999995E-4</c:v>
                </c:pt>
                <c:pt idx="223">
                  <c:v>6.4328599999999997E-4</c:v>
                </c:pt>
                <c:pt idx="224">
                  <c:v>6.3362300000000004E-4</c:v>
                </c:pt>
                <c:pt idx="225">
                  <c:v>7.6466900000000005E-4</c:v>
                </c:pt>
                <c:pt idx="226">
                  <c:v>7.8394000000000001E-4</c:v>
                </c:pt>
                <c:pt idx="227">
                  <c:v>6.6684600000000002E-4</c:v>
                </c:pt>
                <c:pt idx="228">
                  <c:v>7.5212900000000004E-4</c:v>
                </c:pt>
                <c:pt idx="229">
                  <c:v>6.6999400000000004E-4</c:v>
                </c:pt>
                <c:pt idx="230">
                  <c:v>7.2922000000000004E-4</c:v>
                </c:pt>
                <c:pt idx="231">
                  <c:v>6.6576000000000005E-4</c:v>
                </c:pt>
                <c:pt idx="232">
                  <c:v>8.2785699999999999E-4</c:v>
                </c:pt>
                <c:pt idx="233">
                  <c:v>6.8503100000000001E-4</c:v>
                </c:pt>
                <c:pt idx="234">
                  <c:v>7.2997999999999997E-4</c:v>
                </c:pt>
                <c:pt idx="235">
                  <c:v>6.8731100000000002E-4</c:v>
                </c:pt>
                <c:pt idx="236">
                  <c:v>6.7368500000000004E-4</c:v>
                </c:pt>
                <c:pt idx="237">
                  <c:v>7.1011100000000003E-4</c:v>
                </c:pt>
                <c:pt idx="238">
                  <c:v>7.4773099999999996E-4</c:v>
                </c:pt>
                <c:pt idx="239">
                  <c:v>7.0517099999999999E-4</c:v>
                </c:pt>
                <c:pt idx="240">
                  <c:v>7.2905699999999997E-4</c:v>
                </c:pt>
                <c:pt idx="241">
                  <c:v>7.5527700000000005E-4</c:v>
                </c:pt>
                <c:pt idx="242">
                  <c:v>7.49414E-4</c:v>
                </c:pt>
                <c:pt idx="243">
                  <c:v>9.7963999999999994E-4</c:v>
                </c:pt>
                <c:pt idx="244">
                  <c:v>7.9208299999999996E-4</c:v>
                </c:pt>
                <c:pt idx="245">
                  <c:v>8.0217999999999999E-4</c:v>
                </c:pt>
                <c:pt idx="246">
                  <c:v>7.5880499999999998E-4</c:v>
                </c:pt>
                <c:pt idx="247">
                  <c:v>7.27048E-4</c:v>
                </c:pt>
                <c:pt idx="248">
                  <c:v>7.27048E-4</c:v>
                </c:pt>
                <c:pt idx="249">
                  <c:v>7.7981399999999998E-4</c:v>
                </c:pt>
                <c:pt idx="250">
                  <c:v>8.9343500000000004E-4</c:v>
                </c:pt>
                <c:pt idx="251">
                  <c:v>7.9414600000000002E-4</c:v>
                </c:pt>
                <c:pt idx="252">
                  <c:v>7.9865100000000005E-4</c:v>
                </c:pt>
                <c:pt idx="253">
                  <c:v>8.1461100000000002E-4</c:v>
                </c:pt>
                <c:pt idx="254">
                  <c:v>8.0902000000000003E-4</c:v>
                </c:pt>
                <c:pt idx="255">
                  <c:v>8.23189E-4</c:v>
                </c:pt>
                <c:pt idx="256">
                  <c:v>7.7840199999999998E-4</c:v>
                </c:pt>
                <c:pt idx="257">
                  <c:v>7.6314899999999997E-4</c:v>
                </c:pt>
                <c:pt idx="258">
                  <c:v>8.0337400000000004E-4</c:v>
                </c:pt>
                <c:pt idx="259">
                  <c:v>7.7813100000000005E-4</c:v>
                </c:pt>
                <c:pt idx="260">
                  <c:v>7.76014E-4</c:v>
                </c:pt>
                <c:pt idx="261">
                  <c:v>7.9881400000000001E-4</c:v>
                </c:pt>
                <c:pt idx="262">
                  <c:v>8.1352599999999996E-4</c:v>
                </c:pt>
                <c:pt idx="263">
                  <c:v>7.9512300000000001E-4</c:v>
                </c:pt>
                <c:pt idx="264">
                  <c:v>8.0288600000000005E-4</c:v>
                </c:pt>
                <c:pt idx="265">
                  <c:v>8.3692200000000003E-4</c:v>
                </c:pt>
                <c:pt idx="266">
                  <c:v>8.0500199999999997E-4</c:v>
                </c:pt>
                <c:pt idx="267">
                  <c:v>8.1645700000000003E-4</c:v>
                </c:pt>
                <c:pt idx="268">
                  <c:v>8.3377400000000002E-4</c:v>
                </c:pt>
                <c:pt idx="269">
                  <c:v>8.32905E-4</c:v>
                </c:pt>
                <c:pt idx="270">
                  <c:v>8.4875700000000001E-4</c:v>
                </c:pt>
                <c:pt idx="271">
                  <c:v>8.3453399999999995E-4</c:v>
                </c:pt>
                <c:pt idx="272">
                  <c:v>8.2421999999999997E-4</c:v>
                </c:pt>
                <c:pt idx="273">
                  <c:v>9.2497399999999996E-4</c:v>
                </c:pt>
                <c:pt idx="274">
                  <c:v>8.2481700000000004E-4</c:v>
                </c:pt>
                <c:pt idx="275">
                  <c:v>8.4973399999999999E-4</c:v>
                </c:pt>
                <c:pt idx="276">
                  <c:v>8.4256800000000003E-4</c:v>
                </c:pt>
                <c:pt idx="277">
                  <c:v>8.45011E-4</c:v>
                </c:pt>
                <c:pt idx="278">
                  <c:v>8.2454499999999999E-4</c:v>
                </c:pt>
                <c:pt idx="279">
                  <c:v>8.7432500000000002E-4</c:v>
                </c:pt>
                <c:pt idx="280">
                  <c:v>8.6107999999999996E-4</c:v>
                </c:pt>
                <c:pt idx="281">
                  <c:v>9.8827099999999998E-4</c:v>
                </c:pt>
                <c:pt idx="282">
                  <c:v>8.5912599999999999E-4</c:v>
                </c:pt>
                <c:pt idx="283">
                  <c:v>8.5879999999999995E-4</c:v>
                </c:pt>
                <c:pt idx="284">
                  <c:v>1.0140030000000001E-3</c:v>
                </c:pt>
                <c:pt idx="285">
                  <c:v>8.8502000000000003E-4</c:v>
                </c:pt>
                <c:pt idx="286">
                  <c:v>8.7215399999999998E-4</c:v>
                </c:pt>
                <c:pt idx="287">
                  <c:v>9.0249999999999998E-4</c:v>
                </c:pt>
                <c:pt idx="288">
                  <c:v>8.7747400000000005E-4</c:v>
                </c:pt>
                <c:pt idx="289">
                  <c:v>8.9088299999999997E-4</c:v>
                </c:pt>
                <c:pt idx="290">
                  <c:v>9.0814599999999997E-4</c:v>
                </c:pt>
                <c:pt idx="291">
                  <c:v>8.8724599999999995E-4</c:v>
                </c:pt>
                <c:pt idx="292">
                  <c:v>8.9375900000000005E-4</c:v>
                </c:pt>
                <c:pt idx="293">
                  <c:v>8.8914500000000004E-4</c:v>
                </c:pt>
                <c:pt idx="294">
                  <c:v>8.8947099999999997E-4</c:v>
                </c:pt>
                <c:pt idx="295">
                  <c:v>8.9484600000000003E-4</c:v>
                </c:pt>
                <c:pt idx="296">
                  <c:v>9.6753400000000004E-4</c:v>
                </c:pt>
                <c:pt idx="297">
                  <c:v>1.291674E-3</c:v>
                </c:pt>
                <c:pt idx="298">
                  <c:v>9.6004300000000005E-4</c:v>
                </c:pt>
                <c:pt idx="299">
                  <c:v>9.0396599999999997E-4</c:v>
                </c:pt>
                <c:pt idx="300">
                  <c:v>9.7518799999999999E-4</c:v>
                </c:pt>
                <c:pt idx="301">
                  <c:v>9.46743E-4</c:v>
                </c:pt>
                <c:pt idx="302">
                  <c:v>1.0388660000000001E-3</c:v>
                </c:pt>
                <c:pt idx="303">
                  <c:v>9.4516800000000003E-4</c:v>
                </c:pt>
                <c:pt idx="304">
                  <c:v>9.2139100000000003E-4</c:v>
                </c:pt>
                <c:pt idx="305">
                  <c:v>9.5759999999999997E-4</c:v>
                </c:pt>
                <c:pt idx="306">
                  <c:v>1.121272E-3</c:v>
                </c:pt>
                <c:pt idx="307">
                  <c:v>9.40174E-4</c:v>
                </c:pt>
                <c:pt idx="308">
                  <c:v>9.6308299999999999E-4</c:v>
                </c:pt>
                <c:pt idx="309">
                  <c:v>9.6232299999999995E-4</c:v>
                </c:pt>
                <c:pt idx="310">
                  <c:v>9.6308299999999999E-4</c:v>
                </c:pt>
                <c:pt idx="311">
                  <c:v>9.6959699999999999E-4</c:v>
                </c:pt>
                <c:pt idx="312">
                  <c:v>9.5466799999999999E-4</c:v>
                </c:pt>
                <c:pt idx="313">
                  <c:v>9.8582899999999992E-4</c:v>
                </c:pt>
                <c:pt idx="314">
                  <c:v>9.6536300000000001E-4</c:v>
                </c:pt>
                <c:pt idx="315">
                  <c:v>9.7583999999999995E-4</c:v>
                </c:pt>
                <c:pt idx="316">
                  <c:v>1.0244799999999999E-3</c:v>
                </c:pt>
                <c:pt idx="317">
                  <c:v>9.74211E-4</c:v>
                </c:pt>
                <c:pt idx="318">
                  <c:v>9.9125699999999995E-4</c:v>
                </c:pt>
                <c:pt idx="319">
                  <c:v>1.0043400000000001E-3</c:v>
                </c:pt>
                <c:pt idx="320">
                  <c:v>9.9603499999999993E-4</c:v>
                </c:pt>
                <c:pt idx="321">
                  <c:v>9.896830000000001E-4</c:v>
                </c:pt>
                <c:pt idx="322">
                  <c:v>1.0061860000000001E-3</c:v>
                </c:pt>
                <c:pt idx="323">
                  <c:v>1.0021679999999999E-3</c:v>
                </c:pt>
                <c:pt idx="324">
                  <c:v>1.0174769999999999E-3</c:v>
                </c:pt>
                <c:pt idx="325">
                  <c:v>9.9711999999999999E-4</c:v>
                </c:pt>
                <c:pt idx="326">
                  <c:v>1.021494E-3</c:v>
                </c:pt>
                <c:pt idx="327">
                  <c:v>1.0239369999999999E-3</c:v>
                </c:pt>
                <c:pt idx="328">
                  <c:v>1.00624E-3</c:v>
                </c:pt>
                <c:pt idx="329">
                  <c:v>1.039246E-3</c:v>
                </c:pt>
                <c:pt idx="330">
                  <c:v>1.017911E-3</c:v>
                </c:pt>
                <c:pt idx="331">
                  <c:v>1.180171E-3</c:v>
                </c:pt>
                <c:pt idx="332">
                  <c:v>1.043914E-3</c:v>
                </c:pt>
                <c:pt idx="333">
                  <c:v>1.096409E-3</c:v>
                </c:pt>
                <c:pt idx="334">
                  <c:v>1.0826200000000001E-3</c:v>
                </c:pt>
                <c:pt idx="335">
                  <c:v>1.293846E-3</c:v>
                </c:pt>
                <c:pt idx="336">
                  <c:v>1.2122000000000001E-3</c:v>
                </c:pt>
                <c:pt idx="337">
                  <c:v>1.06058E-3</c:v>
                </c:pt>
                <c:pt idx="338">
                  <c:v>1.085225E-3</c:v>
                </c:pt>
                <c:pt idx="339">
                  <c:v>1.0442940000000001E-3</c:v>
                </c:pt>
                <c:pt idx="340">
                  <c:v>1.103194E-3</c:v>
                </c:pt>
                <c:pt idx="341">
                  <c:v>1.0763229999999999E-3</c:v>
                </c:pt>
                <c:pt idx="342">
                  <c:v>1.321043E-3</c:v>
                </c:pt>
                <c:pt idx="343">
                  <c:v>1.095377E-3</c:v>
                </c:pt>
                <c:pt idx="344">
                  <c:v>1.089189E-3</c:v>
                </c:pt>
                <c:pt idx="345">
                  <c:v>1.0998290000000001E-3</c:v>
                </c:pt>
                <c:pt idx="346">
                  <c:v>1.102923E-3</c:v>
                </c:pt>
                <c:pt idx="347">
                  <c:v>1.0982539999999999E-3</c:v>
                </c:pt>
                <c:pt idx="348">
                  <c:v>1.083E-3</c:v>
                </c:pt>
                <c:pt idx="349">
                  <c:v>1.09896E-3</c:v>
                </c:pt>
                <c:pt idx="350">
                  <c:v>1.1060169999999999E-3</c:v>
                </c:pt>
                <c:pt idx="351">
                  <c:v>1.2527510000000001E-3</c:v>
                </c:pt>
                <c:pt idx="352">
                  <c:v>1.1027599999999999E-3</c:v>
                </c:pt>
                <c:pt idx="353">
                  <c:v>1.1693140000000001E-3</c:v>
                </c:pt>
                <c:pt idx="354">
                  <c:v>1.1181229999999999E-3</c:v>
                </c:pt>
                <c:pt idx="355">
                  <c:v>1.2716419999999999E-3</c:v>
                </c:pt>
                <c:pt idx="356">
                  <c:v>1.172354E-3</c:v>
                </c:pt>
                <c:pt idx="357">
                  <c:v>1.1307170000000001E-3</c:v>
                </c:pt>
                <c:pt idx="358">
                  <c:v>1.1511830000000001E-3</c:v>
                </c:pt>
                <c:pt idx="359">
                  <c:v>1.246563E-3</c:v>
                </c:pt>
                <c:pt idx="360">
                  <c:v>1.154169E-3</c:v>
                </c:pt>
                <c:pt idx="361">
                  <c:v>1.1533540000000001E-3</c:v>
                </c:pt>
                <c:pt idx="362">
                  <c:v>1.1846770000000001E-3</c:v>
                </c:pt>
                <c:pt idx="363">
                  <c:v>1.2202890000000001E-3</c:v>
                </c:pt>
                <c:pt idx="364">
                  <c:v>1.344874E-3</c:v>
                </c:pt>
                <c:pt idx="365">
                  <c:v>1.1741449999999999E-3</c:v>
                </c:pt>
                <c:pt idx="366">
                  <c:v>1.174635E-3</c:v>
                </c:pt>
                <c:pt idx="367">
                  <c:v>1.166926E-3</c:v>
                </c:pt>
                <c:pt idx="368">
                  <c:v>1.1746339999999999E-3</c:v>
                </c:pt>
                <c:pt idx="369">
                  <c:v>1.1609000000000001E-3</c:v>
                </c:pt>
                <c:pt idx="370">
                  <c:v>1.194014E-3</c:v>
                </c:pt>
                <c:pt idx="371">
                  <c:v>1.272837E-3</c:v>
                </c:pt>
                <c:pt idx="372">
                  <c:v>1.1660030000000001E-3</c:v>
                </c:pt>
                <c:pt idx="373">
                  <c:v>1.1969459999999999E-3</c:v>
                </c:pt>
                <c:pt idx="374">
                  <c:v>1.206174E-3</c:v>
                </c:pt>
                <c:pt idx="375">
                  <c:v>1.217737E-3</c:v>
                </c:pt>
                <c:pt idx="376">
                  <c:v>1.195263E-3</c:v>
                </c:pt>
                <c:pt idx="377">
                  <c:v>1.2129059999999999E-3</c:v>
                </c:pt>
                <c:pt idx="378">
                  <c:v>1.197652E-3</c:v>
                </c:pt>
                <c:pt idx="379">
                  <c:v>1.224957E-3</c:v>
                </c:pt>
                <c:pt idx="380">
                  <c:v>1.2462370000000001E-3</c:v>
                </c:pt>
                <c:pt idx="381">
                  <c:v>1.228594E-3</c:v>
                </c:pt>
                <c:pt idx="382">
                  <c:v>1.265183E-3</c:v>
                </c:pt>
                <c:pt idx="383">
                  <c:v>1.2119279999999999E-3</c:v>
                </c:pt>
                <c:pt idx="384">
                  <c:v>1.2305479999999999E-3</c:v>
                </c:pt>
                <c:pt idx="385">
                  <c:v>1.2920539999999999E-3</c:v>
                </c:pt>
                <c:pt idx="386">
                  <c:v>1.2649110000000001E-3</c:v>
                </c:pt>
                <c:pt idx="387">
                  <c:v>1.2994910000000001E-3</c:v>
                </c:pt>
                <c:pt idx="388">
                  <c:v>1.2488969999999999E-3</c:v>
                </c:pt>
                <c:pt idx="389">
                  <c:v>1.293357E-3</c:v>
                </c:pt>
                <c:pt idx="390">
                  <c:v>1.302423E-3</c:v>
                </c:pt>
                <c:pt idx="391">
                  <c:v>1.234946E-3</c:v>
                </c:pt>
                <c:pt idx="392">
                  <c:v>1.272783E-3</c:v>
                </c:pt>
                <c:pt idx="393">
                  <c:v>1.326797E-3</c:v>
                </c:pt>
                <c:pt idx="394">
                  <c:v>1.2810339999999999E-3</c:v>
                </c:pt>
                <c:pt idx="395">
                  <c:v>1.492314E-3</c:v>
                </c:pt>
                <c:pt idx="396">
                  <c:v>1.361594E-3</c:v>
                </c:pt>
                <c:pt idx="397">
                  <c:v>1.2749E-3</c:v>
                </c:pt>
                <c:pt idx="398">
                  <c:v>1.311272E-3</c:v>
                </c:pt>
                <c:pt idx="399">
                  <c:v>1.2669739999999999E-3</c:v>
                </c:pt>
                <c:pt idx="400">
                  <c:v>1.281143E-3</c:v>
                </c:pt>
                <c:pt idx="401">
                  <c:v>1.5681510000000001E-3</c:v>
                </c:pt>
                <c:pt idx="402">
                  <c:v>1.2975910000000001E-3</c:v>
                </c:pt>
                <c:pt idx="403">
                  <c:v>1.395306E-3</c:v>
                </c:pt>
                <c:pt idx="404">
                  <c:v>1.3684890000000001E-3</c:v>
                </c:pt>
                <c:pt idx="405">
                  <c:v>1.3032370000000001E-3</c:v>
                </c:pt>
                <c:pt idx="406">
                  <c:v>1.3836339999999999E-3</c:v>
                </c:pt>
                <c:pt idx="407">
                  <c:v>1.349814E-3</c:v>
                </c:pt>
                <c:pt idx="408">
                  <c:v>1.634054E-3</c:v>
                </c:pt>
                <c:pt idx="409">
                  <c:v>1.3139860000000001E-3</c:v>
                </c:pt>
                <c:pt idx="410">
                  <c:v>1.3264170000000001E-3</c:v>
                </c:pt>
                <c:pt idx="411">
                  <c:v>1.3242460000000001E-3</c:v>
                </c:pt>
                <c:pt idx="412">
                  <c:v>1.359966E-3</c:v>
                </c:pt>
                <c:pt idx="413">
                  <c:v>1.339717E-3</c:v>
                </c:pt>
                <c:pt idx="414">
                  <c:v>1.342974E-3</c:v>
                </c:pt>
                <c:pt idx="415">
                  <c:v>1.35698E-3</c:v>
                </c:pt>
                <c:pt idx="416">
                  <c:v>1.3598029999999999E-3</c:v>
                </c:pt>
                <c:pt idx="417">
                  <c:v>1.3746769999999999E-3</c:v>
                </c:pt>
                <c:pt idx="418">
                  <c:v>1.3678919999999999E-3</c:v>
                </c:pt>
                <c:pt idx="419">
                  <c:v>1.3571430000000001E-3</c:v>
                </c:pt>
                <c:pt idx="420">
                  <c:v>1.3542109999999999E-3</c:v>
                </c:pt>
                <c:pt idx="421">
                  <c:v>1.3671860000000001E-3</c:v>
                </c:pt>
                <c:pt idx="422">
                  <c:v>1.591168E-3</c:v>
                </c:pt>
                <c:pt idx="423">
                  <c:v>1.4553459999999999E-3</c:v>
                </c:pt>
                <c:pt idx="424">
                  <c:v>1.4314060000000001E-3</c:v>
                </c:pt>
                <c:pt idx="425">
                  <c:v>1.413274E-3</c:v>
                </c:pt>
                <c:pt idx="426">
                  <c:v>1.4286920000000001E-3</c:v>
                </c:pt>
                <c:pt idx="427">
                  <c:v>1.4184309999999999E-3</c:v>
                </c:pt>
                <c:pt idx="428">
                  <c:v>1.41968E-3</c:v>
                </c:pt>
                <c:pt idx="429">
                  <c:v>1.3885740000000001E-3</c:v>
                </c:pt>
                <c:pt idx="430">
                  <c:v>1.4309170000000001E-3</c:v>
                </c:pt>
                <c:pt idx="431">
                  <c:v>1.4816740000000001E-3</c:v>
                </c:pt>
                <c:pt idx="432">
                  <c:v>1.433197E-3</c:v>
                </c:pt>
                <c:pt idx="433">
                  <c:v>1.4324369999999999E-3</c:v>
                </c:pt>
                <c:pt idx="434">
                  <c:v>1.3896049999999999E-3</c:v>
                </c:pt>
                <c:pt idx="435">
                  <c:v>1.552028E-3</c:v>
                </c:pt>
                <c:pt idx="436">
                  <c:v>1.4348799999999999E-3</c:v>
                </c:pt>
                <c:pt idx="437">
                  <c:v>1.5939369999999999E-3</c:v>
                </c:pt>
                <c:pt idx="438">
                  <c:v>1.476083E-3</c:v>
                </c:pt>
                <c:pt idx="439">
                  <c:v>1.4399829999999999E-3</c:v>
                </c:pt>
                <c:pt idx="440">
                  <c:v>1.4345E-3</c:v>
                </c:pt>
                <c:pt idx="441">
                  <c:v>1.4360740000000001E-3</c:v>
                </c:pt>
                <c:pt idx="442">
                  <c:v>1.449863E-3</c:v>
                </c:pt>
                <c:pt idx="443">
                  <c:v>1.4503509999999999E-3</c:v>
                </c:pt>
                <c:pt idx="444">
                  <c:v>1.477983E-3</c:v>
                </c:pt>
                <c:pt idx="445">
                  <c:v>1.5623970000000001E-3</c:v>
                </c:pt>
                <c:pt idx="446">
                  <c:v>1.5269490000000001E-3</c:v>
                </c:pt>
                <c:pt idx="447">
                  <c:v>1.4641400000000001E-3</c:v>
                </c:pt>
                <c:pt idx="448">
                  <c:v>1.485311E-3</c:v>
                </c:pt>
                <c:pt idx="449">
                  <c:v>1.6482770000000001E-3</c:v>
                </c:pt>
                <c:pt idx="450">
                  <c:v>1.539868E-3</c:v>
                </c:pt>
                <c:pt idx="451">
                  <c:v>1.4943230000000001E-3</c:v>
                </c:pt>
                <c:pt idx="452">
                  <c:v>1.5341689999999999E-3</c:v>
                </c:pt>
                <c:pt idx="453">
                  <c:v>1.492314E-3</c:v>
                </c:pt>
                <c:pt idx="454">
                  <c:v>1.4997509999999999E-3</c:v>
                </c:pt>
                <c:pt idx="455">
                  <c:v>2.2523690000000002E-3</c:v>
                </c:pt>
                <c:pt idx="456">
                  <c:v>1.4940520000000001E-3</c:v>
                </c:pt>
                <c:pt idx="457">
                  <c:v>1.518642E-3</c:v>
                </c:pt>
                <c:pt idx="458">
                  <c:v>1.550509E-3</c:v>
                </c:pt>
                <c:pt idx="459">
                  <c:v>1.5615830000000001E-3</c:v>
                </c:pt>
                <c:pt idx="460">
                  <c:v>1.5534399999999999E-3</c:v>
                </c:pt>
                <c:pt idx="461">
                  <c:v>1.553006E-3</c:v>
                </c:pt>
                <c:pt idx="462">
                  <c:v>1.72292E-3</c:v>
                </c:pt>
                <c:pt idx="463">
                  <c:v>1.5354170000000001E-3</c:v>
                </c:pt>
                <c:pt idx="464">
                  <c:v>1.5312909999999999E-3</c:v>
                </c:pt>
                <c:pt idx="465">
                  <c:v>1.534386E-3</c:v>
                </c:pt>
                <c:pt idx="466">
                  <c:v>1.6443689999999999E-3</c:v>
                </c:pt>
                <c:pt idx="467">
                  <c:v>1.55192E-3</c:v>
                </c:pt>
                <c:pt idx="468">
                  <c:v>1.818028E-3</c:v>
                </c:pt>
                <c:pt idx="469">
                  <c:v>1.537589E-3</c:v>
                </c:pt>
                <c:pt idx="470">
                  <c:v>1.5783030000000001E-3</c:v>
                </c:pt>
                <c:pt idx="471">
                  <c:v>1.5672290000000001E-3</c:v>
                </c:pt>
                <c:pt idx="472">
                  <c:v>1.5733629999999999E-3</c:v>
                </c:pt>
                <c:pt idx="473">
                  <c:v>1.671294E-3</c:v>
                </c:pt>
                <c:pt idx="474">
                  <c:v>1.727697E-3</c:v>
                </c:pt>
                <c:pt idx="475">
                  <c:v>1.543071E-3</c:v>
                </c:pt>
                <c:pt idx="476">
                  <c:v>1.57624E-3</c:v>
                </c:pt>
                <c:pt idx="477">
                  <c:v>1.598389E-3</c:v>
                </c:pt>
                <c:pt idx="478">
                  <c:v>1.5543079999999999E-3</c:v>
                </c:pt>
                <c:pt idx="479">
                  <c:v>1.737143E-3</c:v>
                </c:pt>
                <c:pt idx="480">
                  <c:v>1.5701599999999999E-3</c:v>
                </c:pt>
                <c:pt idx="481">
                  <c:v>1.748814E-3</c:v>
                </c:pt>
                <c:pt idx="482">
                  <c:v>1.6482230000000001E-3</c:v>
                </c:pt>
                <c:pt idx="483">
                  <c:v>1.6008859999999999E-3</c:v>
                </c:pt>
                <c:pt idx="484">
                  <c:v>1.63058E-3</c:v>
                </c:pt>
                <c:pt idx="485">
                  <c:v>1.8633569999999999E-3</c:v>
                </c:pt>
                <c:pt idx="486">
                  <c:v>1.6133180000000001E-3</c:v>
                </c:pt>
                <c:pt idx="487">
                  <c:v>1.6432829999999999E-3</c:v>
                </c:pt>
                <c:pt idx="488">
                  <c:v>1.653489E-3</c:v>
                </c:pt>
                <c:pt idx="489">
                  <c:v>1.9716030000000002E-3</c:v>
                </c:pt>
                <c:pt idx="490">
                  <c:v>1.7799739999999999E-3</c:v>
                </c:pt>
                <c:pt idx="491">
                  <c:v>1.6797629999999999E-3</c:v>
                </c:pt>
                <c:pt idx="492">
                  <c:v>1.663369E-3</c:v>
                </c:pt>
                <c:pt idx="493">
                  <c:v>1.70696E-3</c:v>
                </c:pt>
                <c:pt idx="494">
                  <c:v>1.6716739999999999E-3</c:v>
                </c:pt>
                <c:pt idx="495">
                  <c:v>1.7020200000000001E-3</c:v>
                </c:pt>
                <c:pt idx="496">
                  <c:v>1.6747140000000001E-3</c:v>
                </c:pt>
                <c:pt idx="497">
                  <c:v>1.6337280000000001E-3</c:v>
                </c:pt>
                <c:pt idx="498">
                  <c:v>1.7066889999999999E-3</c:v>
                </c:pt>
                <c:pt idx="499">
                  <c:v>1.72482E-3</c:v>
                </c:pt>
                <c:pt idx="500">
                  <c:v>1.700174E-3</c:v>
                </c:pt>
                <c:pt idx="501">
                  <c:v>1.7897449999999999E-3</c:v>
                </c:pt>
                <c:pt idx="502">
                  <c:v>1.6760169999999999E-3</c:v>
                </c:pt>
                <c:pt idx="503">
                  <c:v>1.6791659999999999E-3</c:v>
                </c:pt>
                <c:pt idx="504">
                  <c:v>1.6712949999999999E-3</c:v>
                </c:pt>
                <c:pt idx="505">
                  <c:v>1.670752E-3</c:v>
                </c:pt>
                <c:pt idx="506">
                  <c:v>1.7106510000000001E-3</c:v>
                </c:pt>
                <c:pt idx="507">
                  <c:v>1.7801920000000001E-3</c:v>
                </c:pt>
                <c:pt idx="508">
                  <c:v>1.723355E-3</c:v>
                </c:pt>
                <c:pt idx="509">
                  <c:v>1.7052230000000001E-3</c:v>
                </c:pt>
                <c:pt idx="510">
                  <c:v>1.9304540000000001E-3</c:v>
                </c:pt>
                <c:pt idx="511">
                  <c:v>1.721074E-3</c:v>
                </c:pt>
                <c:pt idx="512">
                  <c:v>1.9119429999999999E-3</c:v>
                </c:pt>
                <c:pt idx="513">
                  <c:v>1.7792140000000001E-3</c:v>
                </c:pt>
                <c:pt idx="514">
                  <c:v>1.717166E-3</c:v>
                </c:pt>
                <c:pt idx="515">
                  <c:v>1.7444719999999999E-3</c:v>
                </c:pt>
                <c:pt idx="516">
                  <c:v>1.732094E-3</c:v>
                </c:pt>
                <c:pt idx="517">
                  <c:v>1.7625480000000001E-3</c:v>
                </c:pt>
                <c:pt idx="518">
                  <c:v>1.717926E-3</c:v>
                </c:pt>
                <c:pt idx="519">
                  <c:v>1.8883280000000001E-3</c:v>
                </c:pt>
                <c:pt idx="520">
                  <c:v>2.2029689999999999E-3</c:v>
                </c:pt>
                <c:pt idx="521">
                  <c:v>2.1071000000000002E-3</c:v>
                </c:pt>
                <c:pt idx="522">
                  <c:v>1.7707459999999999E-3</c:v>
                </c:pt>
                <c:pt idx="523">
                  <c:v>1.767652E-3</c:v>
                </c:pt>
                <c:pt idx="524">
                  <c:v>1.7527230000000001E-3</c:v>
                </c:pt>
                <c:pt idx="525">
                  <c:v>1.80652E-3</c:v>
                </c:pt>
                <c:pt idx="526">
                  <c:v>1.7963689999999999E-3</c:v>
                </c:pt>
                <c:pt idx="527">
                  <c:v>1.8506E-3</c:v>
                </c:pt>
                <c:pt idx="528">
                  <c:v>1.7414310000000001E-3</c:v>
                </c:pt>
                <c:pt idx="529">
                  <c:v>1.921606E-3</c:v>
                </c:pt>
                <c:pt idx="530">
                  <c:v>1.815423E-3</c:v>
                </c:pt>
                <c:pt idx="531">
                  <c:v>1.8305140000000001E-3</c:v>
                </c:pt>
                <c:pt idx="532">
                  <c:v>1.867971E-3</c:v>
                </c:pt>
                <c:pt idx="533">
                  <c:v>1.820417E-3</c:v>
                </c:pt>
                <c:pt idx="534">
                  <c:v>1.865095E-3</c:v>
                </c:pt>
                <c:pt idx="535">
                  <c:v>1.836269E-3</c:v>
                </c:pt>
                <c:pt idx="536">
                  <c:v>1.840775E-3</c:v>
                </c:pt>
                <c:pt idx="537">
                  <c:v>1.874866E-3</c:v>
                </c:pt>
                <c:pt idx="538">
                  <c:v>1.9652519999999998E-3</c:v>
                </c:pt>
                <c:pt idx="539">
                  <c:v>1.855974E-3</c:v>
                </c:pt>
                <c:pt idx="540">
                  <c:v>1.839418E-3</c:v>
                </c:pt>
                <c:pt idx="541">
                  <c:v>1.8356170000000001E-3</c:v>
                </c:pt>
                <c:pt idx="542">
                  <c:v>1.853911E-3</c:v>
                </c:pt>
                <c:pt idx="543">
                  <c:v>1.8592859999999999E-3</c:v>
                </c:pt>
                <c:pt idx="544">
                  <c:v>1.847235E-3</c:v>
                </c:pt>
                <c:pt idx="545">
                  <c:v>1.8595020000000001E-3</c:v>
                </c:pt>
                <c:pt idx="546">
                  <c:v>1.86656E-3</c:v>
                </c:pt>
                <c:pt idx="547">
                  <c:v>1.884691E-3</c:v>
                </c:pt>
                <c:pt idx="548">
                  <c:v>1.9651429999999999E-3</c:v>
                </c:pt>
                <c:pt idx="549">
                  <c:v>1.905049E-3</c:v>
                </c:pt>
                <c:pt idx="550">
                  <c:v>1.9003799999999999E-3</c:v>
                </c:pt>
                <c:pt idx="551">
                  <c:v>1.9381629999999999E-3</c:v>
                </c:pt>
                <c:pt idx="552">
                  <c:v>2.1778349999999999E-3</c:v>
                </c:pt>
                <c:pt idx="553">
                  <c:v>1.949671E-3</c:v>
                </c:pt>
                <c:pt idx="554">
                  <c:v>1.9115079999999999E-3</c:v>
                </c:pt>
                <c:pt idx="555">
                  <c:v>1.8720430000000001E-3</c:v>
                </c:pt>
                <c:pt idx="556">
                  <c:v>1.8955490000000001E-3</c:v>
                </c:pt>
                <c:pt idx="557">
                  <c:v>1.863195E-3</c:v>
                </c:pt>
                <c:pt idx="558">
                  <c:v>1.897829E-3</c:v>
                </c:pt>
                <c:pt idx="559">
                  <c:v>1.925515E-3</c:v>
                </c:pt>
                <c:pt idx="560">
                  <c:v>1.927034E-3</c:v>
                </c:pt>
                <c:pt idx="561">
                  <c:v>1.9146569999999999E-3</c:v>
                </c:pt>
                <c:pt idx="562">
                  <c:v>2.007432E-3</c:v>
                </c:pt>
                <c:pt idx="563">
                  <c:v>1.9655229999999998E-3</c:v>
                </c:pt>
                <c:pt idx="564">
                  <c:v>1.921063E-3</c:v>
                </c:pt>
                <c:pt idx="565">
                  <c:v>1.957E-3</c:v>
                </c:pt>
                <c:pt idx="566">
                  <c:v>1.9603120000000001E-3</c:v>
                </c:pt>
                <c:pt idx="567">
                  <c:v>1.9019550000000001E-3</c:v>
                </c:pt>
                <c:pt idx="568">
                  <c:v>1.936426E-3</c:v>
                </c:pt>
                <c:pt idx="569">
                  <c:v>2.0631830000000001E-3</c:v>
                </c:pt>
                <c:pt idx="570">
                  <c:v>2.0292000000000001E-3</c:v>
                </c:pt>
                <c:pt idx="571">
                  <c:v>2.0937999999999998E-3</c:v>
                </c:pt>
                <c:pt idx="572">
                  <c:v>1.9941859999999998E-3</c:v>
                </c:pt>
                <c:pt idx="573">
                  <c:v>2.0349550000000002E-3</c:v>
                </c:pt>
                <c:pt idx="574">
                  <c:v>2.024531E-3</c:v>
                </c:pt>
                <c:pt idx="575">
                  <c:v>1.952657E-3</c:v>
                </c:pt>
                <c:pt idx="576">
                  <c:v>1.981483E-3</c:v>
                </c:pt>
                <c:pt idx="577">
                  <c:v>1.988975E-3</c:v>
                </c:pt>
                <c:pt idx="578">
                  <c:v>2.0047709999999998E-3</c:v>
                </c:pt>
                <c:pt idx="579">
                  <c:v>2.0260510000000001E-3</c:v>
                </c:pt>
                <c:pt idx="580">
                  <c:v>2.015574E-3</c:v>
                </c:pt>
                <c:pt idx="581">
                  <c:v>2.0728460000000002E-3</c:v>
                </c:pt>
                <c:pt idx="582">
                  <c:v>2.2109489999999998E-3</c:v>
                </c:pt>
                <c:pt idx="583">
                  <c:v>2.1137780000000002E-3</c:v>
                </c:pt>
                <c:pt idx="584">
                  <c:v>2.0474400000000002E-3</c:v>
                </c:pt>
                <c:pt idx="585">
                  <c:v>2.2086689999999999E-3</c:v>
                </c:pt>
                <c:pt idx="586">
                  <c:v>2.1632859999999999E-3</c:v>
                </c:pt>
                <c:pt idx="587">
                  <c:v>2.0962429999999998E-3</c:v>
                </c:pt>
                <c:pt idx="588">
                  <c:v>2.0210570000000001E-3</c:v>
                </c:pt>
                <c:pt idx="589">
                  <c:v>2.3164800000000001E-3</c:v>
                </c:pt>
                <c:pt idx="590">
                  <c:v>2.1162749999999999E-3</c:v>
                </c:pt>
                <c:pt idx="591">
                  <c:v>2.26822E-3</c:v>
                </c:pt>
                <c:pt idx="592">
                  <c:v>2.0785460000000001E-3</c:v>
                </c:pt>
                <c:pt idx="593">
                  <c:v>2.0540630000000001E-3</c:v>
                </c:pt>
                <c:pt idx="594">
                  <c:v>2.1325060000000002E-3</c:v>
                </c:pt>
                <c:pt idx="595">
                  <c:v>2.093312E-3</c:v>
                </c:pt>
                <c:pt idx="596">
                  <c:v>2.1545459999999998E-3</c:v>
                </c:pt>
                <c:pt idx="597">
                  <c:v>2.1147000000000002E-3</c:v>
                </c:pt>
                <c:pt idx="598">
                  <c:v>2.1614400000000001E-3</c:v>
                </c:pt>
                <c:pt idx="599">
                  <c:v>2.6946880000000002E-3</c:v>
                </c:pt>
                <c:pt idx="600">
                  <c:v>2.091954E-3</c:v>
                </c:pt>
                <c:pt idx="601">
                  <c:v>2.1309860000000001E-3</c:v>
                </c:pt>
                <c:pt idx="602">
                  <c:v>2.1359259999999998E-3</c:v>
                </c:pt>
                <c:pt idx="603">
                  <c:v>2.0704030000000002E-3</c:v>
                </c:pt>
                <c:pt idx="604">
                  <c:v>2.0746369999999998E-3</c:v>
                </c:pt>
                <c:pt idx="605">
                  <c:v>2.0919549999999999E-3</c:v>
                </c:pt>
                <c:pt idx="606">
                  <c:v>2.0797400000000001E-3</c:v>
                </c:pt>
                <c:pt idx="607">
                  <c:v>2.1239829999999999E-3</c:v>
                </c:pt>
                <c:pt idx="608">
                  <c:v>2.1721890000000002E-3</c:v>
                </c:pt>
                <c:pt idx="609">
                  <c:v>2.136523E-3</c:v>
                </c:pt>
                <c:pt idx="610">
                  <c:v>2.1479229999999999E-3</c:v>
                </c:pt>
                <c:pt idx="611">
                  <c:v>2.2557889999999998E-3</c:v>
                </c:pt>
                <c:pt idx="612">
                  <c:v>2.2566029999999998E-3</c:v>
                </c:pt>
                <c:pt idx="613">
                  <c:v>2.1546550000000001E-3</c:v>
                </c:pt>
                <c:pt idx="614">
                  <c:v>2.18994E-3</c:v>
                </c:pt>
                <c:pt idx="615">
                  <c:v>2.1481949999999999E-3</c:v>
                </c:pt>
                <c:pt idx="616">
                  <c:v>2.1572060000000001E-3</c:v>
                </c:pt>
                <c:pt idx="617">
                  <c:v>2.1657830000000001E-3</c:v>
                </c:pt>
                <c:pt idx="618">
                  <c:v>2.1306599999999999E-3</c:v>
                </c:pt>
                <c:pt idx="619">
                  <c:v>2.1780520000000002E-3</c:v>
                </c:pt>
                <c:pt idx="620">
                  <c:v>2.1810919999999999E-3</c:v>
                </c:pt>
                <c:pt idx="621">
                  <c:v>2.1711030000000002E-3</c:v>
                </c:pt>
                <c:pt idx="622">
                  <c:v>2.2252259999999999E-3</c:v>
                </c:pt>
                <c:pt idx="623">
                  <c:v>2.2915079999999998E-3</c:v>
                </c:pt>
                <c:pt idx="624">
                  <c:v>2.2662659999999999E-3</c:v>
                </c:pt>
                <c:pt idx="625">
                  <c:v>2.2276150000000001E-3</c:v>
                </c:pt>
                <c:pt idx="626">
                  <c:v>2.2188749999999999E-3</c:v>
                </c:pt>
                <c:pt idx="627">
                  <c:v>2.2942230000000002E-3</c:v>
                </c:pt>
                <c:pt idx="628">
                  <c:v>2.2385259999999998E-3</c:v>
                </c:pt>
                <c:pt idx="629">
                  <c:v>2.2575260000000002E-3</c:v>
                </c:pt>
                <c:pt idx="630">
                  <c:v>2.2534550000000001E-3</c:v>
                </c:pt>
                <c:pt idx="631">
                  <c:v>2.277177E-3</c:v>
                </c:pt>
                <c:pt idx="632">
                  <c:v>2.2524770000000001E-3</c:v>
                </c:pt>
                <c:pt idx="633">
                  <c:v>2.181634E-3</c:v>
                </c:pt>
                <c:pt idx="634">
                  <c:v>2.2208280000000002E-3</c:v>
                </c:pt>
                <c:pt idx="635">
                  <c:v>2.2079090000000001E-3</c:v>
                </c:pt>
                <c:pt idx="636">
                  <c:v>2.2313060000000002E-3</c:v>
                </c:pt>
                <c:pt idx="637">
                  <c:v>2.3649579999999999E-3</c:v>
                </c:pt>
                <c:pt idx="638">
                  <c:v>2.2772309999999998E-3</c:v>
                </c:pt>
                <c:pt idx="639">
                  <c:v>2.677643E-3</c:v>
                </c:pt>
                <c:pt idx="640">
                  <c:v>2.5386720000000001E-3</c:v>
                </c:pt>
                <c:pt idx="641">
                  <c:v>2.5398109999999999E-3</c:v>
                </c:pt>
                <c:pt idx="642">
                  <c:v>2.360072E-3</c:v>
                </c:pt>
                <c:pt idx="643">
                  <c:v>2.263606E-3</c:v>
                </c:pt>
                <c:pt idx="644">
                  <c:v>2.2721289999999999E-3</c:v>
                </c:pt>
                <c:pt idx="645">
                  <c:v>2.3430259999999998E-3</c:v>
                </c:pt>
                <c:pt idx="646">
                  <c:v>2.2885230000000002E-3</c:v>
                </c:pt>
                <c:pt idx="647">
                  <c:v>2.2988919999999999E-3</c:v>
                </c:pt>
                <c:pt idx="648">
                  <c:v>2.2778289999999999E-3</c:v>
                </c:pt>
                <c:pt idx="649">
                  <c:v>2.3431889999999999E-3</c:v>
                </c:pt>
                <c:pt idx="650">
                  <c:v>2.2826610000000001E-3</c:v>
                </c:pt>
                <c:pt idx="651">
                  <c:v>2.3252199999999998E-3</c:v>
                </c:pt>
                <c:pt idx="652">
                  <c:v>2.4190800000000001E-3</c:v>
                </c:pt>
                <c:pt idx="653">
                  <c:v>2.307197E-3</c:v>
                </c:pt>
                <c:pt idx="654">
                  <c:v>2.305297E-3</c:v>
                </c:pt>
                <c:pt idx="655">
                  <c:v>2.3552949999999999E-3</c:v>
                </c:pt>
                <c:pt idx="656">
                  <c:v>2.3589320000000002E-3</c:v>
                </c:pt>
                <c:pt idx="657">
                  <c:v>2.301932E-3</c:v>
                </c:pt>
                <c:pt idx="658">
                  <c:v>2.4265720000000001E-3</c:v>
                </c:pt>
                <c:pt idx="659">
                  <c:v>2.3394430000000001E-3</c:v>
                </c:pt>
                <c:pt idx="660">
                  <c:v>2.4473630000000001E-3</c:v>
                </c:pt>
                <c:pt idx="661">
                  <c:v>2.4319459999999999E-3</c:v>
                </c:pt>
                <c:pt idx="662">
                  <c:v>2.2806520000000002E-3</c:v>
                </c:pt>
                <c:pt idx="663">
                  <c:v>2.3382490000000001E-3</c:v>
                </c:pt>
                <c:pt idx="664">
                  <c:v>2.7176520000000001E-3</c:v>
                </c:pt>
                <c:pt idx="665">
                  <c:v>2.3936199999999999E-3</c:v>
                </c:pt>
                <c:pt idx="666">
                  <c:v>2.3509519999999999E-3</c:v>
                </c:pt>
                <c:pt idx="667">
                  <c:v>2.3726120000000001E-3</c:v>
                </c:pt>
                <c:pt idx="668">
                  <c:v>2.3901460000000001E-3</c:v>
                </c:pt>
                <c:pt idx="669">
                  <c:v>2.3894400000000001E-3</c:v>
                </c:pt>
                <c:pt idx="670">
                  <c:v>2.3855320000000001E-3</c:v>
                </c:pt>
                <c:pt idx="671">
                  <c:v>2.4344979999999998E-3</c:v>
                </c:pt>
                <c:pt idx="672">
                  <c:v>2.3944349999999999E-3</c:v>
                </c:pt>
                <c:pt idx="673">
                  <c:v>2.3988310000000001E-3</c:v>
                </c:pt>
                <c:pt idx="674">
                  <c:v>2.5950750000000001E-3</c:v>
                </c:pt>
                <c:pt idx="675">
                  <c:v>2.6331290000000001E-3</c:v>
                </c:pt>
                <c:pt idx="676">
                  <c:v>2.3723400000000001E-3</c:v>
                </c:pt>
                <c:pt idx="677">
                  <c:v>2.4899229999999998E-3</c:v>
                </c:pt>
                <c:pt idx="678">
                  <c:v>2.940766E-3</c:v>
                </c:pt>
                <c:pt idx="679">
                  <c:v>2.7675400000000002E-3</c:v>
                </c:pt>
                <c:pt idx="680">
                  <c:v>2.3736429999999999E-3</c:v>
                </c:pt>
                <c:pt idx="681">
                  <c:v>2.8112950000000001E-3</c:v>
                </c:pt>
                <c:pt idx="682">
                  <c:v>2.4455179999999998E-3</c:v>
                </c:pt>
                <c:pt idx="683">
                  <c:v>2.5340029999999999E-3</c:v>
                </c:pt>
                <c:pt idx="684">
                  <c:v>2.4349319999999999E-3</c:v>
                </c:pt>
                <c:pt idx="685">
                  <c:v>2.4715750000000002E-3</c:v>
                </c:pt>
                <c:pt idx="686">
                  <c:v>2.4379720000000001E-3</c:v>
                </c:pt>
                <c:pt idx="687">
                  <c:v>2.4988800000000002E-3</c:v>
                </c:pt>
                <c:pt idx="688">
                  <c:v>2.4463319999999998E-3</c:v>
                </c:pt>
                <c:pt idx="689">
                  <c:v>2.4975230000000002E-3</c:v>
                </c:pt>
                <c:pt idx="690">
                  <c:v>2.5249920000000002E-3</c:v>
                </c:pt>
                <c:pt idx="691">
                  <c:v>2.4890540000000001E-3</c:v>
                </c:pt>
                <c:pt idx="692">
                  <c:v>2.6298179999999999E-3</c:v>
                </c:pt>
                <c:pt idx="693">
                  <c:v>2.4646799999999999E-3</c:v>
                </c:pt>
                <c:pt idx="694">
                  <c:v>2.4873170000000002E-3</c:v>
                </c:pt>
                <c:pt idx="695">
                  <c:v>2.4774380000000002E-3</c:v>
                </c:pt>
                <c:pt idx="696">
                  <c:v>2.538509E-3</c:v>
                </c:pt>
                <c:pt idx="697">
                  <c:v>2.5566949999999999E-3</c:v>
                </c:pt>
                <c:pt idx="698">
                  <c:v>2.5861170000000002E-3</c:v>
                </c:pt>
                <c:pt idx="699">
                  <c:v>2.454908E-3</c:v>
                </c:pt>
                <c:pt idx="700">
                  <c:v>2.5368259999999998E-3</c:v>
                </c:pt>
                <c:pt idx="701">
                  <c:v>2.5139170000000001E-3</c:v>
                </c:pt>
                <c:pt idx="702">
                  <c:v>2.6207520000000001E-3</c:v>
                </c:pt>
                <c:pt idx="703">
                  <c:v>2.55398E-3</c:v>
                </c:pt>
                <c:pt idx="704">
                  <c:v>2.5860089999999998E-3</c:v>
                </c:pt>
                <c:pt idx="705">
                  <c:v>3.1107890000000001E-3</c:v>
                </c:pt>
                <c:pt idx="706">
                  <c:v>2.537966E-3</c:v>
                </c:pt>
                <c:pt idx="707">
                  <c:v>2.5323199999999998E-3</c:v>
                </c:pt>
                <c:pt idx="708">
                  <c:v>2.6099489999999999E-3</c:v>
                </c:pt>
                <c:pt idx="709">
                  <c:v>2.5967030000000001E-3</c:v>
                </c:pt>
                <c:pt idx="710">
                  <c:v>2.6096769999999999E-3</c:v>
                </c:pt>
                <c:pt idx="711">
                  <c:v>2.5803089999999998E-3</c:v>
                </c:pt>
                <c:pt idx="712">
                  <c:v>2.553329E-3</c:v>
                </c:pt>
                <c:pt idx="713">
                  <c:v>2.6658089999999999E-3</c:v>
                </c:pt>
                <c:pt idx="714">
                  <c:v>2.5714599999999998E-3</c:v>
                </c:pt>
                <c:pt idx="715">
                  <c:v>2.5964320000000001E-3</c:v>
                </c:pt>
                <c:pt idx="716">
                  <c:v>2.6369290000000001E-3</c:v>
                </c:pt>
                <c:pt idx="717">
                  <c:v>2.7308430000000002E-3</c:v>
                </c:pt>
                <c:pt idx="718">
                  <c:v>2.6133139999999998E-3</c:v>
                </c:pt>
                <c:pt idx="719">
                  <c:v>2.8901180000000001E-3</c:v>
                </c:pt>
                <c:pt idx="720">
                  <c:v>2.6573410000000001E-3</c:v>
                </c:pt>
                <c:pt idx="721">
                  <c:v>2.64708E-3</c:v>
                </c:pt>
                <c:pt idx="722">
                  <c:v>2.646972E-3</c:v>
                </c:pt>
                <c:pt idx="723">
                  <c:v>2.7266629999999998E-3</c:v>
                </c:pt>
                <c:pt idx="724">
                  <c:v>2.675906E-3</c:v>
                </c:pt>
                <c:pt idx="725">
                  <c:v>2.759615E-3</c:v>
                </c:pt>
                <c:pt idx="726">
                  <c:v>2.6103290000000002E-3</c:v>
                </c:pt>
                <c:pt idx="727">
                  <c:v>2.6971859999999999E-3</c:v>
                </c:pt>
                <c:pt idx="728">
                  <c:v>2.587149E-3</c:v>
                </c:pt>
                <c:pt idx="729">
                  <c:v>2.6890970000000001E-3</c:v>
                </c:pt>
                <c:pt idx="730">
                  <c:v>2.5834030000000002E-3</c:v>
                </c:pt>
                <c:pt idx="731">
                  <c:v>2.9512969999999999E-3</c:v>
                </c:pt>
                <c:pt idx="732">
                  <c:v>2.6921919999999999E-3</c:v>
                </c:pt>
                <c:pt idx="733">
                  <c:v>2.6623889999999998E-3</c:v>
                </c:pt>
                <c:pt idx="734">
                  <c:v>2.7408860000000001E-3</c:v>
                </c:pt>
                <c:pt idx="735">
                  <c:v>2.712983E-3</c:v>
                </c:pt>
                <c:pt idx="736">
                  <c:v>2.7830120000000001E-3</c:v>
                </c:pt>
                <c:pt idx="737">
                  <c:v>2.7212349999999998E-3</c:v>
                </c:pt>
                <c:pt idx="738">
                  <c:v>2.7159689999999999E-3</c:v>
                </c:pt>
                <c:pt idx="739">
                  <c:v>2.6815519999999998E-3</c:v>
                </c:pt>
                <c:pt idx="740">
                  <c:v>2.828395E-3</c:v>
                </c:pt>
                <c:pt idx="741">
                  <c:v>2.674006E-3</c:v>
                </c:pt>
                <c:pt idx="742">
                  <c:v>2.6637459999999998E-3</c:v>
                </c:pt>
                <c:pt idx="743">
                  <c:v>2.65278E-3</c:v>
                </c:pt>
                <c:pt idx="744">
                  <c:v>2.6887719999999999E-3</c:v>
                </c:pt>
                <c:pt idx="745">
                  <c:v>2.7800260000000001E-3</c:v>
                </c:pt>
                <c:pt idx="746">
                  <c:v>2.7091289999999998E-3</c:v>
                </c:pt>
                <c:pt idx="747">
                  <c:v>2.7078800000000002E-3</c:v>
                </c:pt>
                <c:pt idx="748">
                  <c:v>2.7476169999999999E-3</c:v>
                </c:pt>
                <c:pt idx="749">
                  <c:v>2.7670519999999999E-3</c:v>
                </c:pt>
                <c:pt idx="750">
                  <c:v>2.7566829999999998E-3</c:v>
                </c:pt>
                <c:pt idx="751">
                  <c:v>2.9458679999999999E-3</c:v>
                </c:pt>
                <c:pt idx="752">
                  <c:v>2.7856180000000001E-3</c:v>
                </c:pt>
                <c:pt idx="753">
                  <c:v>2.7566829999999998E-3</c:v>
                </c:pt>
                <c:pt idx="754">
                  <c:v>2.819546E-3</c:v>
                </c:pt>
                <c:pt idx="755">
                  <c:v>2.9126999999999998E-3</c:v>
                </c:pt>
                <c:pt idx="756">
                  <c:v>3.012369E-3</c:v>
                </c:pt>
                <c:pt idx="757">
                  <c:v>2.7812750000000002E-3</c:v>
                </c:pt>
                <c:pt idx="758">
                  <c:v>2.7825229999999999E-3</c:v>
                </c:pt>
                <c:pt idx="759">
                  <c:v>2.7505490000000001E-3</c:v>
                </c:pt>
                <c:pt idx="760">
                  <c:v>2.746152E-3</c:v>
                </c:pt>
                <c:pt idx="761">
                  <c:v>2.827689E-3</c:v>
                </c:pt>
                <c:pt idx="762">
                  <c:v>2.8908229999999998E-3</c:v>
                </c:pt>
                <c:pt idx="763">
                  <c:v>2.7291059999999998E-3</c:v>
                </c:pt>
                <c:pt idx="764">
                  <c:v>2.930832E-3</c:v>
                </c:pt>
                <c:pt idx="765">
                  <c:v>2.8299150000000001E-3</c:v>
                </c:pt>
                <c:pt idx="766">
                  <c:v>2.8414780000000001E-3</c:v>
                </c:pt>
                <c:pt idx="767">
                  <c:v>2.7446319999999999E-3</c:v>
                </c:pt>
                <c:pt idx="768">
                  <c:v>2.7725879999999999E-3</c:v>
                </c:pt>
                <c:pt idx="769">
                  <c:v>2.7856719999999999E-3</c:v>
                </c:pt>
                <c:pt idx="770">
                  <c:v>2.805975E-3</c:v>
                </c:pt>
                <c:pt idx="771">
                  <c:v>2.8146059999999999E-3</c:v>
                </c:pt>
                <c:pt idx="772">
                  <c:v>2.8281769999999999E-3</c:v>
                </c:pt>
                <c:pt idx="773">
                  <c:v>2.9377800000000001E-3</c:v>
                </c:pt>
                <c:pt idx="774">
                  <c:v>2.8348000000000002E-3</c:v>
                </c:pt>
                <c:pt idx="775">
                  <c:v>2.8561350000000001E-3</c:v>
                </c:pt>
                <c:pt idx="776">
                  <c:v>3.0224119999999999E-3</c:v>
                </c:pt>
                <c:pt idx="777">
                  <c:v>2.899834E-3</c:v>
                </c:pt>
                <c:pt idx="778">
                  <c:v>2.8418580000000001E-3</c:v>
                </c:pt>
                <c:pt idx="779">
                  <c:v>2.8624319999999998E-3</c:v>
                </c:pt>
                <c:pt idx="780">
                  <c:v>2.9013540000000001E-3</c:v>
                </c:pt>
                <c:pt idx="781">
                  <c:v>2.8703579999999999E-3</c:v>
                </c:pt>
                <c:pt idx="782">
                  <c:v>2.8294800000000001E-3</c:v>
                </c:pt>
                <c:pt idx="783">
                  <c:v>2.8830599999999998E-3</c:v>
                </c:pt>
                <c:pt idx="784">
                  <c:v>2.8751890000000002E-3</c:v>
                </c:pt>
                <c:pt idx="785">
                  <c:v>2.9653040000000002E-3</c:v>
                </c:pt>
                <c:pt idx="786">
                  <c:v>2.9607430000000001E-3</c:v>
                </c:pt>
                <c:pt idx="787">
                  <c:v>2.831381E-3</c:v>
                </c:pt>
                <c:pt idx="788">
                  <c:v>2.8761659999999999E-3</c:v>
                </c:pt>
                <c:pt idx="789">
                  <c:v>2.8804540000000002E-3</c:v>
                </c:pt>
                <c:pt idx="790">
                  <c:v>2.8742659999999999E-3</c:v>
                </c:pt>
                <c:pt idx="791">
                  <c:v>2.9039600000000001E-3</c:v>
                </c:pt>
                <c:pt idx="792">
                  <c:v>2.882843E-3</c:v>
                </c:pt>
                <c:pt idx="793">
                  <c:v>2.9794719999999999E-3</c:v>
                </c:pt>
                <c:pt idx="794">
                  <c:v>3.3576259999999998E-3</c:v>
                </c:pt>
                <c:pt idx="795">
                  <c:v>2.934903E-3</c:v>
                </c:pt>
                <c:pt idx="796">
                  <c:v>2.9121580000000002E-3</c:v>
                </c:pt>
                <c:pt idx="797">
                  <c:v>2.8695980000000001E-3</c:v>
                </c:pt>
                <c:pt idx="798">
                  <c:v>2.9295290000000002E-3</c:v>
                </c:pt>
                <c:pt idx="799">
                  <c:v>2.90282E-3</c:v>
                </c:pt>
                <c:pt idx="800">
                  <c:v>2.9628599999999999E-3</c:v>
                </c:pt>
                <c:pt idx="801">
                  <c:v>3.0856550000000001E-3</c:v>
                </c:pt>
                <c:pt idx="802">
                  <c:v>2.9731750000000002E-3</c:v>
                </c:pt>
                <c:pt idx="803">
                  <c:v>3.0696400000000002E-3</c:v>
                </c:pt>
                <c:pt idx="804">
                  <c:v>2.9696459999999998E-3</c:v>
                </c:pt>
                <c:pt idx="805">
                  <c:v>2.9846830000000001E-3</c:v>
                </c:pt>
                <c:pt idx="806">
                  <c:v>2.9895690000000001E-3</c:v>
                </c:pt>
                <c:pt idx="807">
                  <c:v>3.0354409999999998E-3</c:v>
                </c:pt>
                <c:pt idx="808">
                  <c:v>2.9938569999999999E-3</c:v>
                </c:pt>
                <c:pt idx="809">
                  <c:v>2.9461399999999999E-3</c:v>
                </c:pt>
                <c:pt idx="810">
                  <c:v>2.9829460000000002E-3</c:v>
                </c:pt>
                <c:pt idx="811">
                  <c:v>3.2004690000000001E-3</c:v>
                </c:pt>
                <c:pt idx="812">
                  <c:v>3.136738E-3</c:v>
                </c:pt>
                <c:pt idx="813">
                  <c:v>2.912483E-3</c:v>
                </c:pt>
                <c:pt idx="814">
                  <c:v>3.2549710000000002E-3</c:v>
                </c:pt>
                <c:pt idx="815">
                  <c:v>2.978114E-3</c:v>
                </c:pt>
                <c:pt idx="816">
                  <c:v>3.009926E-3</c:v>
                </c:pt>
                <c:pt idx="817">
                  <c:v>2.9730120000000001E-3</c:v>
                </c:pt>
                <c:pt idx="818">
                  <c:v>2.9914690000000001E-3</c:v>
                </c:pt>
                <c:pt idx="819">
                  <c:v>3.091463E-3</c:v>
                </c:pt>
                <c:pt idx="820">
                  <c:v>3.2941659999999998E-3</c:v>
                </c:pt>
                <c:pt idx="821">
                  <c:v>3.0633969999999998E-3</c:v>
                </c:pt>
                <c:pt idx="822">
                  <c:v>3.0840260000000001E-3</c:v>
                </c:pt>
                <c:pt idx="823">
                  <c:v>3.0377749999999999E-3</c:v>
                </c:pt>
                <c:pt idx="824">
                  <c:v>3.1178999999999998E-3</c:v>
                </c:pt>
                <c:pt idx="825">
                  <c:v>3.5406230000000001E-3</c:v>
                </c:pt>
                <c:pt idx="826">
                  <c:v>3.0972170000000002E-3</c:v>
                </c:pt>
                <c:pt idx="827">
                  <c:v>3.101506E-3</c:v>
                </c:pt>
                <c:pt idx="828">
                  <c:v>3.1577459999999999E-3</c:v>
                </c:pt>
                <c:pt idx="829">
                  <c:v>3.0473829999999999E-3</c:v>
                </c:pt>
                <c:pt idx="830">
                  <c:v>3.3277150000000002E-3</c:v>
                </c:pt>
                <c:pt idx="831">
                  <c:v>3.063615E-3</c:v>
                </c:pt>
                <c:pt idx="832">
                  <c:v>3.3144149999999998E-3</c:v>
                </c:pt>
                <c:pt idx="833">
                  <c:v>3.0625829999999998E-3</c:v>
                </c:pt>
                <c:pt idx="834">
                  <c:v>3.1623599999999999E-3</c:v>
                </c:pt>
                <c:pt idx="835">
                  <c:v>3.0376119999999999E-3</c:v>
                </c:pt>
                <c:pt idx="836">
                  <c:v>3.1082919999999999E-3</c:v>
                </c:pt>
                <c:pt idx="837">
                  <c:v>3.112798E-3</c:v>
                </c:pt>
                <c:pt idx="838">
                  <c:v>3.142438E-3</c:v>
                </c:pt>
                <c:pt idx="839">
                  <c:v>3.1045460000000001E-3</c:v>
                </c:pt>
                <c:pt idx="840">
                  <c:v>3.2424860000000002E-3</c:v>
                </c:pt>
                <c:pt idx="841">
                  <c:v>3.1112230000000002E-3</c:v>
                </c:pt>
                <c:pt idx="842">
                  <c:v>3.2423230000000001E-3</c:v>
                </c:pt>
                <c:pt idx="843">
                  <c:v>3.1938460000000002E-3</c:v>
                </c:pt>
                <c:pt idx="844">
                  <c:v>3.1872229999999999E-3</c:v>
                </c:pt>
                <c:pt idx="845">
                  <c:v>3.1164349999999999E-3</c:v>
                </c:pt>
                <c:pt idx="846">
                  <c:v>3.2606169999999999E-3</c:v>
                </c:pt>
                <c:pt idx="847">
                  <c:v>3.2955229999999999E-3</c:v>
                </c:pt>
                <c:pt idx="848">
                  <c:v>3.130603E-3</c:v>
                </c:pt>
                <c:pt idx="849">
                  <c:v>3.0984659999999998E-3</c:v>
                </c:pt>
                <c:pt idx="850">
                  <c:v>3.312026E-3</c:v>
                </c:pt>
                <c:pt idx="851">
                  <c:v>3.179786E-3</c:v>
                </c:pt>
                <c:pt idx="852">
                  <c:v>3.2249520000000001E-3</c:v>
                </c:pt>
                <c:pt idx="853">
                  <c:v>3.1784830000000002E-3</c:v>
                </c:pt>
                <c:pt idx="854">
                  <c:v>3.191892E-3</c:v>
                </c:pt>
                <c:pt idx="855">
                  <c:v>3.1468350000000002E-3</c:v>
                </c:pt>
                <c:pt idx="856">
                  <c:v>3.2320090000000001E-3</c:v>
                </c:pt>
                <c:pt idx="857">
                  <c:v>3.2744599999999999E-3</c:v>
                </c:pt>
                <c:pt idx="858">
                  <c:v>3.2018799999999998E-3</c:v>
                </c:pt>
                <c:pt idx="859">
                  <c:v>3.2319549999999999E-3</c:v>
                </c:pt>
                <c:pt idx="860">
                  <c:v>3.247209E-3</c:v>
                </c:pt>
                <c:pt idx="861">
                  <c:v>3.225061E-3</c:v>
                </c:pt>
                <c:pt idx="862">
                  <c:v>3.1994369999999999E-3</c:v>
                </c:pt>
                <c:pt idx="863">
                  <c:v>3.306706E-3</c:v>
                </c:pt>
                <c:pt idx="864">
                  <c:v>3.2716920000000001E-3</c:v>
                </c:pt>
                <c:pt idx="865">
                  <c:v>3.3078460000000001E-3</c:v>
                </c:pt>
                <c:pt idx="866">
                  <c:v>3.2815169999999999E-3</c:v>
                </c:pt>
                <c:pt idx="867">
                  <c:v>3.2159950000000001E-3</c:v>
                </c:pt>
                <c:pt idx="868">
                  <c:v>3.2462319999999999E-3</c:v>
                </c:pt>
                <c:pt idx="869">
                  <c:v>3.2218030000000001E-3</c:v>
                </c:pt>
                <c:pt idx="870">
                  <c:v>3.2897149999999999E-3</c:v>
                </c:pt>
                <c:pt idx="871">
                  <c:v>3.2427580000000001E-3</c:v>
                </c:pt>
                <c:pt idx="872">
                  <c:v>3.9195920000000004E-3</c:v>
                </c:pt>
                <c:pt idx="873">
                  <c:v>3.4736889999999999E-3</c:v>
                </c:pt>
                <c:pt idx="874">
                  <c:v>3.3101799999999998E-3</c:v>
                </c:pt>
                <c:pt idx="875">
                  <c:v>3.2967719999999999E-3</c:v>
                </c:pt>
                <c:pt idx="876">
                  <c:v>3.2400979999999998E-3</c:v>
                </c:pt>
                <c:pt idx="877">
                  <c:v>3.3499179999999999E-3</c:v>
                </c:pt>
                <c:pt idx="878">
                  <c:v>3.270715E-3</c:v>
                </c:pt>
                <c:pt idx="879">
                  <c:v>3.3148489999999999E-3</c:v>
                </c:pt>
                <c:pt idx="880">
                  <c:v>3.3611549999999998E-3</c:v>
                </c:pt>
                <c:pt idx="881">
                  <c:v>3.3520350000000002E-3</c:v>
                </c:pt>
                <c:pt idx="882">
                  <c:v>3.2869459999999998E-3</c:v>
                </c:pt>
                <c:pt idx="883">
                  <c:v>3.544097E-3</c:v>
                </c:pt>
                <c:pt idx="884">
                  <c:v>3.254809E-3</c:v>
                </c:pt>
                <c:pt idx="885">
                  <c:v>3.4421489999999998E-3</c:v>
                </c:pt>
                <c:pt idx="886">
                  <c:v>3.3675599999999999E-3</c:v>
                </c:pt>
                <c:pt idx="887">
                  <c:v>3.3526860000000001E-3</c:v>
                </c:pt>
                <c:pt idx="888">
                  <c:v>3.423312E-3</c:v>
                </c:pt>
                <c:pt idx="889">
                  <c:v>3.3672889999999999E-3</c:v>
                </c:pt>
                <c:pt idx="890">
                  <c:v>3.3795029999999998E-3</c:v>
                </c:pt>
                <c:pt idx="891">
                  <c:v>3.2800519999999999E-3</c:v>
                </c:pt>
                <c:pt idx="892">
                  <c:v>3.3015480000000001E-3</c:v>
                </c:pt>
                <c:pt idx="893">
                  <c:v>3.5341090000000001E-3</c:v>
                </c:pt>
                <c:pt idx="894">
                  <c:v>3.3376489999999998E-3</c:v>
                </c:pt>
                <c:pt idx="895">
                  <c:v>3.3986659999999998E-3</c:v>
                </c:pt>
                <c:pt idx="896">
                  <c:v>3.5831830000000002E-3</c:v>
                </c:pt>
                <c:pt idx="897">
                  <c:v>3.4132149999999998E-3</c:v>
                </c:pt>
                <c:pt idx="898">
                  <c:v>3.3785809999999999E-3</c:v>
                </c:pt>
                <c:pt idx="899">
                  <c:v>3.4233660000000002E-3</c:v>
                </c:pt>
                <c:pt idx="900">
                  <c:v>3.3413409999999998E-3</c:v>
                </c:pt>
                <c:pt idx="901">
                  <c:v>3.3937260000000001E-3</c:v>
                </c:pt>
                <c:pt idx="902">
                  <c:v>3.4009460000000002E-3</c:v>
                </c:pt>
                <c:pt idx="903">
                  <c:v>3.4380230000000001E-3</c:v>
                </c:pt>
                <c:pt idx="904">
                  <c:v>3.429283E-3</c:v>
                </c:pt>
                <c:pt idx="905">
                  <c:v>3.464895E-3</c:v>
                </c:pt>
                <c:pt idx="906">
                  <c:v>3.8288810000000001E-3</c:v>
                </c:pt>
                <c:pt idx="907">
                  <c:v>3.5319370000000002E-3</c:v>
                </c:pt>
                <c:pt idx="908">
                  <c:v>3.523198E-3</c:v>
                </c:pt>
                <c:pt idx="909">
                  <c:v>3.3923690000000001E-3</c:v>
                </c:pt>
                <c:pt idx="910">
                  <c:v>3.4308569999999998E-3</c:v>
                </c:pt>
                <c:pt idx="911">
                  <c:v>3.4344950000000001E-3</c:v>
                </c:pt>
                <c:pt idx="912">
                  <c:v>3.5690689999999998E-3</c:v>
                </c:pt>
                <c:pt idx="913">
                  <c:v>3.5425230000000001E-3</c:v>
                </c:pt>
                <c:pt idx="914">
                  <c:v>3.6406720000000002E-3</c:v>
                </c:pt>
                <c:pt idx="915">
                  <c:v>3.5417629999999999E-3</c:v>
                </c:pt>
                <c:pt idx="916">
                  <c:v>3.515977E-3</c:v>
                </c:pt>
                <c:pt idx="917">
                  <c:v>3.587472E-3</c:v>
                </c:pt>
                <c:pt idx="918">
                  <c:v>3.6508769999999999E-3</c:v>
                </c:pt>
                <c:pt idx="919">
                  <c:v>3.554846E-3</c:v>
                </c:pt>
                <c:pt idx="920">
                  <c:v>3.4480660000000001E-3</c:v>
                </c:pt>
                <c:pt idx="921">
                  <c:v>3.543338E-3</c:v>
                </c:pt>
                <c:pt idx="922">
                  <c:v>3.4716259999999998E-3</c:v>
                </c:pt>
                <c:pt idx="923">
                  <c:v>3.5389409999999999E-3</c:v>
                </c:pt>
                <c:pt idx="924">
                  <c:v>3.5014830000000001E-3</c:v>
                </c:pt>
                <c:pt idx="925">
                  <c:v>3.7478860000000002E-3</c:v>
                </c:pt>
                <c:pt idx="926">
                  <c:v>4.1710439999999996E-3</c:v>
                </c:pt>
                <c:pt idx="927">
                  <c:v>3.4418780000000002E-3</c:v>
                </c:pt>
                <c:pt idx="928">
                  <c:v>3.579058E-3</c:v>
                </c:pt>
                <c:pt idx="929">
                  <c:v>3.5313950000000001E-3</c:v>
                </c:pt>
                <c:pt idx="930">
                  <c:v>3.5488749999999999E-3</c:v>
                </c:pt>
                <c:pt idx="931">
                  <c:v>3.7396349999999998E-3</c:v>
                </c:pt>
                <c:pt idx="932">
                  <c:v>3.5661920000000001E-3</c:v>
                </c:pt>
                <c:pt idx="933">
                  <c:v>3.5758000000000001E-3</c:v>
                </c:pt>
                <c:pt idx="934">
                  <c:v>3.6831780000000001E-3</c:v>
                </c:pt>
                <c:pt idx="935">
                  <c:v>3.63964E-3</c:v>
                </c:pt>
                <c:pt idx="936">
                  <c:v>3.5610350000000002E-3</c:v>
                </c:pt>
                <c:pt idx="937">
                  <c:v>3.5856260000000002E-3</c:v>
                </c:pt>
                <c:pt idx="938">
                  <c:v>3.6440380000000001E-3</c:v>
                </c:pt>
                <c:pt idx="939">
                  <c:v>3.6516919999999998E-3</c:v>
                </c:pt>
                <c:pt idx="940">
                  <c:v>3.6113579999999998E-3</c:v>
                </c:pt>
                <c:pt idx="941">
                  <c:v>3.6787259999999998E-3</c:v>
                </c:pt>
                <c:pt idx="942">
                  <c:v>3.722969E-3</c:v>
                </c:pt>
                <c:pt idx="943">
                  <c:v>3.5230349999999999E-3</c:v>
                </c:pt>
                <c:pt idx="944">
                  <c:v>3.671344E-3</c:v>
                </c:pt>
                <c:pt idx="945">
                  <c:v>3.6068519999999998E-3</c:v>
                </c:pt>
                <c:pt idx="946">
                  <c:v>3.6034859999999999E-3</c:v>
                </c:pt>
                <c:pt idx="947">
                  <c:v>3.614506E-3</c:v>
                </c:pt>
                <c:pt idx="948">
                  <c:v>3.5494720000000001E-3</c:v>
                </c:pt>
                <c:pt idx="949">
                  <c:v>4.5080490000000001E-3</c:v>
                </c:pt>
                <c:pt idx="950">
                  <c:v>3.6285660000000002E-3</c:v>
                </c:pt>
                <c:pt idx="951">
                  <c:v>3.6888239999999998E-3</c:v>
                </c:pt>
                <c:pt idx="952">
                  <c:v>3.8072750000000002E-3</c:v>
                </c:pt>
                <c:pt idx="953">
                  <c:v>3.543881E-3</c:v>
                </c:pt>
                <c:pt idx="954">
                  <c:v>3.9273010000000002E-3</c:v>
                </c:pt>
                <c:pt idx="955">
                  <c:v>3.6430059999999998E-3</c:v>
                </c:pt>
                <c:pt idx="956">
                  <c:v>3.7023949999999998E-3</c:v>
                </c:pt>
                <c:pt idx="957">
                  <c:v>3.6254719999999998E-3</c:v>
                </c:pt>
                <c:pt idx="958">
                  <c:v>3.7065209999999999E-3</c:v>
                </c:pt>
                <c:pt idx="959">
                  <c:v>3.638175E-3</c:v>
                </c:pt>
                <c:pt idx="960">
                  <c:v>3.6957180000000002E-3</c:v>
                </c:pt>
                <c:pt idx="961">
                  <c:v>3.6278059999999999E-3</c:v>
                </c:pt>
                <c:pt idx="962">
                  <c:v>3.6765539999999998E-3</c:v>
                </c:pt>
                <c:pt idx="963">
                  <c:v>3.714392E-3</c:v>
                </c:pt>
                <c:pt idx="964">
                  <c:v>3.743489E-3</c:v>
                </c:pt>
                <c:pt idx="965">
                  <c:v>3.6588039999999999E-3</c:v>
                </c:pt>
                <c:pt idx="966">
                  <c:v>3.7737809999999999E-3</c:v>
                </c:pt>
                <c:pt idx="967">
                  <c:v>3.921763E-3</c:v>
                </c:pt>
                <c:pt idx="968">
                  <c:v>3.7255209999999999E-3</c:v>
                </c:pt>
                <c:pt idx="969">
                  <c:v>3.7064120000000001E-3</c:v>
                </c:pt>
                <c:pt idx="970">
                  <c:v>3.6976180000000002E-3</c:v>
                </c:pt>
                <c:pt idx="971">
                  <c:v>3.7578749999999999E-3</c:v>
                </c:pt>
                <c:pt idx="972">
                  <c:v>3.807492E-3</c:v>
                </c:pt>
                <c:pt idx="973">
                  <c:v>3.7918029999999998E-3</c:v>
                </c:pt>
                <c:pt idx="974">
                  <c:v>3.7019610000000001E-3</c:v>
                </c:pt>
                <c:pt idx="975">
                  <c:v>3.7878949999999999E-3</c:v>
                </c:pt>
                <c:pt idx="976">
                  <c:v>3.7185719999999998E-3</c:v>
                </c:pt>
                <c:pt idx="977">
                  <c:v>3.8128120000000001E-3</c:v>
                </c:pt>
                <c:pt idx="978">
                  <c:v>3.8135180000000001E-3</c:v>
                </c:pt>
                <c:pt idx="979">
                  <c:v>3.7428380000000001E-3</c:v>
                </c:pt>
                <c:pt idx="980">
                  <c:v>3.8109659999999998E-3</c:v>
                </c:pt>
                <c:pt idx="981">
                  <c:v>3.8527119999999999E-3</c:v>
                </c:pt>
                <c:pt idx="982">
                  <c:v>3.762544E-3</c:v>
                </c:pt>
                <c:pt idx="983">
                  <c:v>3.7140659999999998E-3</c:v>
                </c:pt>
                <c:pt idx="984">
                  <c:v>3.7743239999999999E-3</c:v>
                </c:pt>
                <c:pt idx="985">
                  <c:v>3.755324E-3</c:v>
                </c:pt>
                <c:pt idx="986">
                  <c:v>3.9358240000000001E-3</c:v>
                </c:pt>
                <c:pt idx="987">
                  <c:v>3.7821949999999999E-3</c:v>
                </c:pt>
                <c:pt idx="988">
                  <c:v>3.7310580000000002E-3</c:v>
                </c:pt>
                <c:pt idx="989">
                  <c:v>3.8710060000000002E-3</c:v>
                </c:pt>
                <c:pt idx="990">
                  <c:v>3.8273059999999999E-3</c:v>
                </c:pt>
                <c:pt idx="991">
                  <c:v>3.9353349999999999E-3</c:v>
                </c:pt>
                <c:pt idx="992">
                  <c:v>4.0355469999999996E-3</c:v>
                </c:pt>
                <c:pt idx="993">
                  <c:v>3.8347440000000002E-3</c:v>
                </c:pt>
                <c:pt idx="994">
                  <c:v>3.7932690000000002E-3</c:v>
                </c:pt>
                <c:pt idx="995">
                  <c:v>4.0226810000000002E-3</c:v>
                </c:pt>
                <c:pt idx="996">
                  <c:v>4.0884750000000003E-3</c:v>
                </c:pt>
                <c:pt idx="997">
                  <c:v>3.8691060000000002E-3</c:v>
                </c:pt>
                <c:pt idx="998">
                  <c:v>3.8522780000000002E-3</c:v>
                </c:pt>
                <c:pt idx="999">
                  <c:v>4.072244E-3</c:v>
                </c:pt>
                <c:pt idx="1000">
                  <c:v>4.0294670000000001E-3</c:v>
                </c:pt>
                <c:pt idx="1001">
                  <c:v>3.8601489999999998E-3</c:v>
                </c:pt>
                <c:pt idx="1002">
                  <c:v>4.0357090000000002E-3</c:v>
                </c:pt>
                <c:pt idx="1003">
                  <c:v>3.8723640000000001E-3</c:v>
                </c:pt>
                <c:pt idx="1004">
                  <c:v>3.8907659999999999E-3</c:v>
                </c:pt>
                <c:pt idx="1005">
                  <c:v>3.9033610000000002E-3</c:v>
                </c:pt>
                <c:pt idx="1006">
                  <c:v>3.9557459999999996E-3</c:v>
                </c:pt>
                <c:pt idx="1007">
                  <c:v>4.1962859999999996E-3</c:v>
                </c:pt>
                <c:pt idx="1008">
                  <c:v>3.8967920000000001E-3</c:v>
                </c:pt>
                <c:pt idx="1009">
                  <c:v>3.9169319999999997E-3</c:v>
                </c:pt>
                <c:pt idx="1010">
                  <c:v>4.8403320000000001E-3</c:v>
                </c:pt>
                <c:pt idx="1011">
                  <c:v>3.8726889999999999E-3</c:v>
                </c:pt>
                <c:pt idx="1012">
                  <c:v>3.9356060000000003E-3</c:v>
                </c:pt>
                <c:pt idx="1013">
                  <c:v>3.9753439999999996E-3</c:v>
                </c:pt>
                <c:pt idx="1014">
                  <c:v>3.9116120000000001E-3</c:v>
                </c:pt>
                <c:pt idx="1015">
                  <c:v>3.995864E-3</c:v>
                </c:pt>
                <c:pt idx="1016">
                  <c:v>3.9592200000000003E-3</c:v>
                </c:pt>
                <c:pt idx="1017">
                  <c:v>4.0330490000000004E-3</c:v>
                </c:pt>
                <c:pt idx="1018">
                  <c:v>3.9561259999999999E-3</c:v>
                </c:pt>
                <c:pt idx="1019">
                  <c:v>4.4182070000000004E-3</c:v>
                </c:pt>
                <c:pt idx="1020">
                  <c:v>4.1291890000000001E-3</c:v>
                </c:pt>
                <c:pt idx="1021">
                  <c:v>3.976266E-3</c:v>
                </c:pt>
                <c:pt idx="1022">
                  <c:v>3.9766469999999998E-3</c:v>
                </c:pt>
                <c:pt idx="1023">
                  <c:v>3.9878830000000002E-3</c:v>
                </c:pt>
                <c:pt idx="1024">
                  <c:v>4.3291780000000004E-3</c:v>
                </c:pt>
                <c:pt idx="1025">
                  <c:v>4.009543E-3</c:v>
                </c:pt>
                <c:pt idx="1026">
                  <c:v>4.0194230000000003E-3</c:v>
                </c:pt>
                <c:pt idx="1027">
                  <c:v>4.0040609999999997E-3</c:v>
                </c:pt>
                <c:pt idx="1028">
                  <c:v>4.003464E-3</c:v>
                </c:pt>
                <c:pt idx="1029">
                  <c:v>3.9585150000000001E-3</c:v>
                </c:pt>
                <c:pt idx="1030">
                  <c:v>4.1655060000000002E-3</c:v>
                </c:pt>
                <c:pt idx="1031">
                  <c:v>4.0845669999999999E-3</c:v>
                </c:pt>
                <c:pt idx="1032">
                  <c:v>3.9528699999999998E-3</c:v>
                </c:pt>
                <c:pt idx="1033">
                  <c:v>4.2793980000000002E-3</c:v>
                </c:pt>
                <c:pt idx="1034">
                  <c:v>4.0023239999999998E-3</c:v>
                </c:pt>
                <c:pt idx="1035">
                  <c:v>4.1494920000000003E-3</c:v>
                </c:pt>
                <c:pt idx="1036">
                  <c:v>4.1831489999999997E-3</c:v>
                </c:pt>
                <c:pt idx="1037">
                  <c:v>4.0044950000000003E-3</c:v>
                </c:pt>
                <c:pt idx="1038">
                  <c:v>3.9973839999999997E-3</c:v>
                </c:pt>
                <c:pt idx="1039">
                  <c:v>4.0512889999999996E-3</c:v>
                </c:pt>
                <c:pt idx="1040">
                  <c:v>4.0128009999999999E-3</c:v>
                </c:pt>
                <c:pt idx="1041">
                  <c:v>3.9748550000000002E-3</c:v>
                </c:pt>
                <c:pt idx="1042">
                  <c:v>3.9718699999999997E-3</c:v>
                </c:pt>
                <c:pt idx="1043">
                  <c:v>4.02382E-3</c:v>
                </c:pt>
                <c:pt idx="1044">
                  <c:v>4.0638840000000002E-3</c:v>
                </c:pt>
                <c:pt idx="1045">
                  <c:v>4.2350460000000001E-3</c:v>
                </c:pt>
                <c:pt idx="1046">
                  <c:v>4.1523150000000002E-3</c:v>
                </c:pt>
                <c:pt idx="1047">
                  <c:v>4.1234890000000001E-3</c:v>
                </c:pt>
                <c:pt idx="1048">
                  <c:v>4.0276749999999997E-3</c:v>
                </c:pt>
                <c:pt idx="1049">
                  <c:v>4.1597520000000001E-3</c:v>
                </c:pt>
                <c:pt idx="1050">
                  <c:v>4.0416260000000004E-3</c:v>
                </c:pt>
                <c:pt idx="1051">
                  <c:v>4.0649149999999997E-3</c:v>
                </c:pt>
                <c:pt idx="1052">
                  <c:v>4.1160520000000003E-3</c:v>
                </c:pt>
                <c:pt idx="1053">
                  <c:v>4.1047059999999996E-3</c:v>
                </c:pt>
                <c:pt idx="1054">
                  <c:v>4.0803319999999999E-3</c:v>
                </c:pt>
                <c:pt idx="1055">
                  <c:v>4.1294060000000004E-3</c:v>
                </c:pt>
                <c:pt idx="1056">
                  <c:v>4.318321E-3</c:v>
                </c:pt>
                <c:pt idx="1057">
                  <c:v>4.238683E-3</c:v>
                </c:pt>
                <c:pt idx="1058">
                  <c:v>4.0350580000000002E-3</c:v>
                </c:pt>
                <c:pt idx="1059">
                  <c:v>4.224406E-3</c:v>
                </c:pt>
                <c:pt idx="1060">
                  <c:v>4.297258E-3</c:v>
                </c:pt>
                <c:pt idx="1061">
                  <c:v>4.2089349999999996E-3</c:v>
                </c:pt>
                <c:pt idx="1062">
                  <c:v>4.6985919999999997E-3</c:v>
                </c:pt>
                <c:pt idx="1063">
                  <c:v>4.2423210000000003E-3</c:v>
                </c:pt>
                <c:pt idx="1064">
                  <c:v>4.2329840000000004E-3</c:v>
                </c:pt>
                <c:pt idx="1065">
                  <c:v>4.7255719999999999E-3</c:v>
                </c:pt>
                <c:pt idx="1066">
                  <c:v>4.2526899999999999E-3</c:v>
                </c:pt>
                <c:pt idx="1067">
                  <c:v>4.3276579999999999E-3</c:v>
                </c:pt>
                <c:pt idx="1068">
                  <c:v>4.6768240000000004E-3</c:v>
                </c:pt>
                <c:pt idx="1069">
                  <c:v>4.299158E-3</c:v>
                </c:pt>
                <c:pt idx="1070">
                  <c:v>4.3594159999999996E-3</c:v>
                </c:pt>
                <c:pt idx="1071">
                  <c:v>4.4837840000000002E-3</c:v>
                </c:pt>
                <c:pt idx="1072">
                  <c:v>4.6919149999999996E-3</c:v>
                </c:pt>
                <c:pt idx="1073">
                  <c:v>4.3625089999999997E-3</c:v>
                </c:pt>
                <c:pt idx="1074">
                  <c:v>4.2859669999999999E-3</c:v>
                </c:pt>
                <c:pt idx="1075">
                  <c:v>4.9303929999999999E-3</c:v>
                </c:pt>
                <c:pt idx="1076">
                  <c:v>4.355126E-3</c:v>
                </c:pt>
                <c:pt idx="1077">
                  <c:v>4.3692410000000003E-3</c:v>
                </c:pt>
                <c:pt idx="1078">
                  <c:v>4.2476409999999999E-3</c:v>
                </c:pt>
                <c:pt idx="1079">
                  <c:v>4.2058950000000003E-3</c:v>
                </c:pt>
                <c:pt idx="1080">
                  <c:v>4.1485690000000004E-3</c:v>
                </c:pt>
                <c:pt idx="1081">
                  <c:v>4.3061610000000002E-3</c:v>
                </c:pt>
                <c:pt idx="1082">
                  <c:v>4.777903E-3</c:v>
                </c:pt>
                <c:pt idx="1083">
                  <c:v>4.1906410000000002E-3</c:v>
                </c:pt>
                <c:pt idx="1084">
                  <c:v>4.2716350000000002E-3</c:v>
                </c:pt>
                <c:pt idx="1085">
                  <c:v>4.1951460000000003E-3</c:v>
                </c:pt>
                <c:pt idx="1086">
                  <c:v>4.2677269999999998E-3</c:v>
                </c:pt>
                <c:pt idx="1087">
                  <c:v>4.9076459999999999E-3</c:v>
                </c:pt>
                <c:pt idx="1088">
                  <c:v>4.3297739999999998E-3</c:v>
                </c:pt>
                <c:pt idx="1089">
                  <c:v>4.3287439999999998E-3</c:v>
                </c:pt>
                <c:pt idx="1090">
                  <c:v>4.2778240000000004E-3</c:v>
                </c:pt>
                <c:pt idx="1091">
                  <c:v>4.1879810000000003E-3</c:v>
                </c:pt>
                <c:pt idx="1092">
                  <c:v>4.2637100000000004E-3</c:v>
                </c:pt>
                <c:pt idx="1093">
                  <c:v>4.441169E-3</c:v>
                </c:pt>
                <c:pt idx="1094">
                  <c:v>4.4063180000000002E-3</c:v>
                </c:pt>
                <c:pt idx="1095">
                  <c:v>4.27853E-3</c:v>
                </c:pt>
                <c:pt idx="1096">
                  <c:v>4.4312889999999997E-3</c:v>
                </c:pt>
                <c:pt idx="1097">
                  <c:v>4.3347689999999996E-3</c:v>
                </c:pt>
                <c:pt idx="1098">
                  <c:v>4.2954120000000002E-3</c:v>
                </c:pt>
                <c:pt idx="1099">
                  <c:v>4.3377010000000002E-3</c:v>
                </c:pt>
                <c:pt idx="1100">
                  <c:v>4.4455659999999998E-3</c:v>
                </c:pt>
                <c:pt idx="1101">
                  <c:v>4.3519240000000001E-3</c:v>
                </c:pt>
                <c:pt idx="1102">
                  <c:v>4.3529550000000004E-3</c:v>
                </c:pt>
                <c:pt idx="1103">
                  <c:v>4.3546380000000001E-3</c:v>
                </c:pt>
                <c:pt idx="1104">
                  <c:v>4.3836259999999998E-3</c:v>
                </c:pt>
                <c:pt idx="1105">
                  <c:v>4.2974210000000001E-3</c:v>
                </c:pt>
                <c:pt idx="1106">
                  <c:v>4.3221209999999999E-3</c:v>
                </c:pt>
                <c:pt idx="1107">
                  <c:v>4.3770579999999996E-3</c:v>
                </c:pt>
                <c:pt idx="1108">
                  <c:v>4.8587889999999996E-3</c:v>
                </c:pt>
                <c:pt idx="1109">
                  <c:v>4.3949719999999996E-3</c:v>
                </c:pt>
                <c:pt idx="1110">
                  <c:v>4.8378889999999997E-3</c:v>
                </c:pt>
                <c:pt idx="1111">
                  <c:v>4.4113670000000002E-3</c:v>
                </c:pt>
                <c:pt idx="1112">
                  <c:v>4.3393839999999999E-3</c:v>
                </c:pt>
                <c:pt idx="1113">
                  <c:v>4.3430750000000001E-3</c:v>
                </c:pt>
                <c:pt idx="1114">
                  <c:v>4.4916549999999998E-3</c:v>
                </c:pt>
                <c:pt idx="1115">
                  <c:v>4.3739089999999996E-3</c:v>
                </c:pt>
                <c:pt idx="1116">
                  <c:v>4.80445E-3</c:v>
                </c:pt>
                <c:pt idx="1117">
                  <c:v>4.4715689999999999E-3</c:v>
                </c:pt>
                <c:pt idx="1118">
                  <c:v>4.5149430000000004E-3</c:v>
                </c:pt>
                <c:pt idx="1119">
                  <c:v>4.5562010000000002E-3</c:v>
                </c:pt>
                <c:pt idx="1120">
                  <c:v>4.431127E-3</c:v>
                </c:pt>
                <c:pt idx="1121">
                  <c:v>4.3925830000000003E-3</c:v>
                </c:pt>
                <c:pt idx="1122">
                  <c:v>4.4225489999999996E-3</c:v>
                </c:pt>
                <c:pt idx="1123">
                  <c:v>4.3998580000000004E-3</c:v>
                </c:pt>
                <c:pt idx="1124">
                  <c:v>4.719221E-3</c:v>
                </c:pt>
                <c:pt idx="1125">
                  <c:v>4.3482859999999998E-3</c:v>
                </c:pt>
                <c:pt idx="1126">
                  <c:v>4.5199919999999996E-3</c:v>
                </c:pt>
                <c:pt idx="1127">
                  <c:v>4.5477870000000002E-3</c:v>
                </c:pt>
                <c:pt idx="1128">
                  <c:v>4.5655380000000001E-3</c:v>
                </c:pt>
                <c:pt idx="1129">
                  <c:v>4.4170119999999997E-3</c:v>
                </c:pt>
                <c:pt idx="1130">
                  <c:v>4.4083810000000003E-3</c:v>
                </c:pt>
                <c:pt idx="1131">
                  <c:v>4.5828010000000001E-3</c:v>
                </c:pt>
                <c:pt idx="1132">
                  <c:v>4.8327860000000004E-3</c:v>
                </c:pt>
                <c:pt idx="1133">
                  <c:v>4.4374779999999999E-3</c:v>
                </c:pt>
                <c:pt idx="1134">
                  <c:v>4.6735120000000003E-3</c:v>
                </c:pt>
                <c:pt idx="1135">
                  <c:v>4.5608699999999999E-3</c:v>
                </c:pt>
                <c:pt idx="1136">
                  <c:v>4.6143410000000001E-3</c:v>
                </c:pt>
                <c:pt idx="1137">
                  <c:v>4.4045270000000001E-3</c:v>
                </c:pt>
                <c:pt idx="1138">
                  <c:v>4.4641860000000002E-3</c:v>
                </c:pt>
                <c:pt idx="1139">
                  <c:v>4.6092920000000001E-3</c:v>
                </c:pt>
                <c:pt idx="1140">
                  <c:v>4.4448059999999999E-3</c:v>
                </c:pt>
                <c:pt idx="1141">
                  <c:v>4.4686919999999998E-3</c:v>
                </c:pt>
                <c:pt idx="1142">
                  <c:v>4.5136409999999997E-3</c:v>
                </c:pt>
                <c:pt idx="1143">
                  <c:v>4.5022400000000002E-3</c:v>
                </c:pt>
                <c:pt idx="1144">
                  <c:v>4.4952380000000004E-3</c:v>
                </c:pt>
                <c:pt idx="1145">
                  <c:v>5.078918E-3</c:v>
                </c:pt>
                <c:pt idx="1146">
                  <c:v>4.4962149999999996E-3</c:v>
                </c:pt>
                <c:pt idx="1147">
                  <c:v>4.6486490000000004E-3</c:v>
                </c:pt>
                <c:pt idx="1148">
                  <c:v>4.5971859999999996E-3</c:v>
                </c:pt>
                <c:pt idx="1149">
                  <c:v>4.5823670000000004E-3</c:v>
                </c:pt>
                <c:pt idx="1150">
                  <c:v>4.611029E-3</c:v>
                </c:pt>
                <c:pt idx="1151">
                  <c:v>4.7080380000000003E-3</c:v>
                </c:pt>
                <c:pt idx="1152">
                  <c:v>4.5715640000000002E-3</c:v>
                </c:pt>
                <c:pt idx="1153">
                  <c:v>4.6763350000000002E-3</c:v>
                </c:pt>
                <c:pt idx="1154">
                  <c:v>4.5419229999999998E-3</c:v>
                </c:pt>
                <c:pt idx="1155">
                  <c:v>4.5674920000000003E-3</c:v>
                </c:pt>
                <c:pt idx="1156">
                  <c:v>4.5734640000000002E-3</c:v>
                </c:pt>
                <c:pt idx="1157">
                  <c:v>4.5930609999999998E-3</c:v>
                </c:pt>
                <c:pt idx="1158">
                  <c:v>4.6770409999999998E-3</c:v>
                </c:pt>
                <c:pt idx="1159">
                  <c:v>5.0111699999999997E-3</c:v>
                </c:pt>
                <c:pt idx="1160">
                  <c:v>4.6783429999999997E-3</c:v>
                </c:pt>
                <c:pt idx="1161">
                  <c:v>5.0107349999999997E-3</c:v>
                </c:pt>
                <c:pt idx="1162">
                  <c:v>5.1996489999999998E-3</c:v>
                </c:pt>
                <c:pt idx="1163">
                  <c:v>4.5699900000000003E-3</c:v>
                </c:pt>
                <c:pt idx="1164">
                  <c:v>4.9438010000000003E-3</c:v>
                </c:pt>
                <c:pt idx="1165">
                  <c:v>4.5660809999999996E-3</c:v>
                </c:pt>
                <c:pt idx="1166">
                  <c:v>4.5976749999999999E-3</c:v>
                </c:pt>
                <c:pt idx="1167">
                  <c:v>4.6513099999999996E-3</c:v>
                </c:pt>
                <c:pt idx="1168">
                  <c:v>4.7964690000000003E-3</c:v>
                </c:pt>
                <c:pt idx="1169">
                  <c:v>4.6222659999999999E-3</c:v>
                </c:pt>
                <c:pt idx="1170">
                  <c:v>4.7951130000000002E-3</c:v>
                </c:pt>
                <c:pt idx="1171">
                  <c:v>4.6131999999999996E-3</c:v>
                </c:pt>
                <c:pt idx="1172">
                  <c:v>4.6588009999999997E-3</c:v>
                </c:pt>
                <c:pt idx="1173">
                  <c:v>4.6066869999999999E-3</c:v>
                </c:pt>
                <c:pt idx="1174">
                  <c:v>4.7604780000000003E-3</c:v>
                </c:pt>
                <c:pt idx="1175">
                  <c:v>4.7455489999999999E-3</c:v>
                </c:pt>
                <c:pt idx="1176">
                  <c:v>4.6433289999999999E-3</c:v>
                </c:pt>
                <c:pt idx="1177">
                  <c:v>4.7849609999999999E-3</c:v>
                </c:pt>
                <c:pt idx="1178">
                  <c:v>4.7373520000000002E-3</c:v>
                </c:pt>
                <c:pt idx="1179">
                  <c:v>4.9141059999999997E-3</c:v>
                </c:pt>
                <c:pt idx="1180">
                  <c:v>5.1068210000000001E-3</c:v>
                </c:pt>
                <c:pt idx="1181">
                  <c:v>4.7144439999999999E-3</c:v>
                </c:pt>
                <c:pt idx="1182">
                  <c:v>4.8121040000000002E-3</c:v>
                </c:pt>
                <c:pt idx="1183">
                  <c:v>4.6611889999999996E-3</c:v>
                </c:pt>
                <c:pt idx="1184">
                  <c:v>4.819378E-3</c:v>
                </c:pt>
                <c:pt idx="1185">
                  <c:v>4.7318689999999997E-3</c:v>
                </c:pt>
                <c:pt idx="1186">
                  <c:v>4.7437579999999998E-3</c:v>
                </c:pt>
                <c:pt idx="1187">
                  <c:v>5.0920549999999998E-3</c:v>
                </c:pt>
                <c:pt idx="1188">
                  <c:v>4.696095E-3</c:v>
                </c:pt>
                <c:pt idx="1189">
                  <c:v>4.7774150000000001E-3</c:v>
                </c:pt>
                <c:pt idx="1190">
                  <c:v>4.8620470000000004E-3</c:v>
                </c:pt>
                <c:pt idx="1191">
                  <c:v>5.0129069999999996E-3</c:v>
                </c:pt>
                <c:pt idx="1192">
                  <c:v>4.7266579999999999E-3</c:v>
                </c:pt>
                <c:pt idx="1193">
                  <c:v>4.7930489999999997E-3</c:v>
                </c:pt>
                <c:pt idx="1194">
                  <c:v>4.8256210000000004E-3</c:v>
                </c:pt>
                <c:pt idx="1195">
                  <c:v>4.7800209999999997E-3</c:v>
                </c:pt>
                <c:pt idx="1196">
                  <c:v>5.0021029999999999E-3</c:v>
                </c:pt>
                <c:pt idx="1197">
                  <c:v>4.8815890000000004E-3</c:v>
                </c:pt>
                <c:pt idx="1198">
                  <c:v>5.3231499999999996E-3</c:v>
                </c:pt>
                <c:pt idx="1199">
                  <c:v>5.0936289999999997E-3</c:v>
                </c:pt>
                <c:pt idx="1200">
                  <c:v>4.8813179999999999E-3</c:v>
                </c:pt>
                <c:pt idx="1201">
                  <c:v>4.9011319999999999E-3</c:v>
                </c:pt>
                <c:pt idx="1202">
                  <c:v>4.8218209999999996E-3</c:v>
                </c:pt>
                <c:pt idx="1203">
                  <c:v>4.8088460000000003E-3</c:v>
                </c:pt>
                <c:pt idx="1204">
                  <c:v>4.831592E-3</c:v>
                </c:pt>
                <c:pt idx="1205">
                  <c:v>4.8426670000000002E-3</c:v>
                </c:pt>
                <c:pt idx="1206">
                  <c:v>5.0609499999999998E-3</c:v>
                </c:pt>
                <c:pt idx="1207">
                  <c:v>4.8844659999999996E-3</c:v>
                </c:pt>
                <c:pt idx="1208">
                  <c:v>4.9341380000000002E-3</c:v>
                </c:pt>
                <c:pt idx="1209">
                  <c:v>4.829692E-3</c:v>
                </c:pt>
                <c:pt idx="1210">
                  <c:v>4.9048240000000003E-3</c:v>
                </c:pt>
                <c:pt idx="1211">
                  <c:v>4.9012409999999998E-3</c:v>
                </c:pt>
                <c:pt idx="1212">
                  <c:v>4.935984E-3</c:v>
                </c:pt>
                <c:pt idx="1213">
                  <c:v>4.8504289999999999E-3</c:v>
                </c:pt>
                <c:pt idx="1214">
                  <c:v>5.8280609999999998E-3</c:v>
                </c:pt>
                <c:pt idx="1215">
                  <c:v>5.385796E-3</c:v>
                </c:pt>
                <c:pt idx="1216">
                  <c:v>5.3873159999999996E-3</c:v>
                </c:pt>
                <c:pt idx="1217">
                  <c:v>4.7863719999999997E-3</c:v>
                </c:pt>
                <c:pt idx="1218">
                  <c:v>4.9225750000000002E-3</c:v>
                </c:pt>
                <c:pt idx="1219">
                  <c:v>5.0270209999999996E-3</c:v>
                </c:pt>
                <c:pt idx="1220">
                  <c:v>4.9690979999999999E-3</c:v>
                </c:pt>
                <c:pt idx="1221">
                  <c:v>4.9144330000000002E-3</c:v>
                </c:pt>
                <c:pt idx="1222">
                  <c:v>4.9425520000000002E-3</c:v>
                </c:pt>
                <c:pt idx="1223">
                  <c:v>4.899395E-3</c:v>
                </c:pt>
                <c:pt idx="1224">
                  <c:v>4.9419549999999996E-3</c:v>
                </c:pt>
                <c:pt idx="1225">
                  <c:v>4.8962470000000003E-3</c:v>
                </c:pt>
                <c:pt idx="1226">
                  <c:v>5.0032439999999996E-3</c:v>
                </c:pt>
                <c:pt idx="1227">
                  <c:v>4.9337579999999999E-3</c:v>
                </c:pt>
                <c:pt idx="1228">
                  <c:v>4.9964579999999996E-3</c:v>
                </c:pt>
                <c:pt idx="1229">
                  <c:v>5.0163259999999998E-3</c:v>
                </c:pt>
                <c:pt idx="1230">
                  <c:v>4.9824530000000004E-3</c:v>
                </c:pt>
                <c:pt idx="1231">
                  <c:v>5.002266E-3</c:v>
                </c:pt>
                <c:pt idx="1232">
                  <c:v>5.0074239999999999E-3</c:v>
                </c:pt>
                <c:pt idx="1233">
                  <c:v>4.8718720000000002E-3</c:v>
                </c:pt>
                <c:pt idx="1234">
                  <c:v>4.9284380000000003E-3</c:v>
                </c:pt>
                <c:pt idx="1235">
                  <c:v>5.4573440000000003E-3</c:v>
                </c:pt>
                <c:pt idx="1236">
                  <c:v>5.0226230000000004E-3</c:v>
                </c:pt>
                <c:pt idx="1237">
                  <c:v>5.1381980000000001E-3</c:v>
                </c:pt>
                <c:pt idx="1238">
                  <c:v>5.3426929999999999E-3</c:v>
                </c:pt>
                <c:pt idx="1239">
                  <c:v>5.0234379999999999E-3</c:v>
                </c:pt>
                <c:pt idx="1240">
                  <c:v>5.3127809999999999E-3</c:v>
                </c:pt>
                <c:pt idx="1241">
                  <c:v>5.0695810000000001E-3</c:v>
                </c:pt>
                <c:pt idx="1242">
                  <c:v>4.9527579999999998E-3</c:v>
                </c:pt>
                <c:pt idx="1243">
                  <c:v>5.1415100000000002E-3</c:v>
                </c:pt>
                <c:pt idx="1244">
                  <c:v>4.9703459999999996E-3</c:v>
                </c:pt>
                <c:pt idx="1245">
                  <c:v>5.1144759999999997E-3</c:v>
                </c:pt>
                <c:pt idx="1246">
                  <c:v>5.0300609999999997E-3</c:v>
                </c:pt>
                <c:pt idx="1247">
                  <c:v>4.9485780000000004E-3</c:v>
                </c:pt>
                <c:pt idx="1248">
                  <c:v>5.085053E-3</c:v>
                </c:pt>
                <c:pt idx="1249">
                  <c:v>5.0687670000000001E-3</c:v>
                </c:pt>
                <c:pt idx="1250">
                  <c:v>4.9048240000000003E-3</c:v>
                </c:pt>
                <c:pt idx="1251">
                  <c:v>5.8021669999999996E-3</c:v>
                </c:pt>
                <c:pt idx="1252">
                  <c:v>5.1412380000000002E-3</c:v>
                </c:pt>
                <c:pt idx="1253">
                  <c:v>5.2446519999999998E-3</c:v>
                </c:pt>
                <c:pt idx="1254">
                  <c:v>5.4985470000000003E-3</c:v>
                </c:pt>
                <c:pt idx="1255">
                  <c:v>5.1876520000000001E-3</c:v>
                </c:pt>
                <c:pt idx="1256">
                  <c:v>5.0504720000000003E-3</c:v>
                </c:pt>
                <c:pt idx="1257">
                  <c:v>5.1168639999999996E-3</c:v>
                </c:pt>
                <c:pt idx="1258">
                  <c:v>5.1849920000000002E-3</c:v>
                </c:pt>
                <c:pt idx="1259">
                  <c:v>5.1604010000000002E-3</c:v>
                </c:pt>
                <c:pt idx="1260">
                  <c:v>5.2520900000000001E-3</c:v>
                </c:pt>
                <c:pt idx="1261">
                  <c:v>5.2388979999999996E-3</c:v>
                </c:pt>
                <c:pt idx="1262">
                  <c:v>5.1322809999999998E-3</c:v>
                </c:pt>
                <c:pt idx="1263">
                  <c:v>5.5578260000000001E-3</c:v>
                </c:pt>
                <c:pt idx="1264">
                  <c:v>5.3626150000000003E-3</c:v>
                </c:pt>
                <c:pt idx="1265">
                  <c:v>5.1132269999999997E-3</c:v>
                </c:pt>
                <c:pt idx="1266">
                  <c:v>5.1452549999999996E-3</c:v>
                </c:pt>
                <c:pt idx="1267">
                  <c:v>5.1963929999999997E-3</c:v>
                </c:pt>
                <c:pt idx="1268">
                  <c:v>5.5297610000000002E-3</c:v>
                </c:pt>
                <c:pt idx="1269">
                  <c:v>5.3157129999999997E-3</c:v>
                </c:pt>
                <c:pt idx="1270">
                  <c:v>5.1238669999999998E-3</c:v>
                </c:pt>
                <c:pt idx="1271">
                  <c:v>5.0718059999999999E-3</c:v>
                </c:pt>
                <c:pt idx="1272">
                  <c:v>5.0927610000000003E-3</c:v>
                </c:pt>
                <c:pt idx="1273">
                  <c:v>5.4857350000000003E-3</c:v>
                </c:pt>
                <c:pt idx="1274">
                  <c:v>5.2454670000000002E-3</c:v>
                </c:pt>
                <c:pt idx="1275">
                  <c:v>5.1783150000000002E-3</c:v>
                </c:pt>
                <c:pt idx="1276">
                  <c:v>5.1231610000000002E-3</c:v>
                </c:pt>
                <c:pt idx="1277">
                  <c:v>5.2261950000000003E-3</c:v>
                </c:pt>
                <c:pt idx="1278">
                  <c:v>5.0943350000000002E-3</c:v>
                </c:pt>
                <c:pt idx="1279">
                  <c:v>5.1716380000000001E-3</c:v>
                </c:pt>
                <c:pt idx="1280">
                  <c:v>5.2245119999999997E-3</c:v>
                </c:pt>
                <c:pt idx="1281">
                  <c:v>5.1064409999999998E-3</c:v>
                </c:pt>
                <c:pt idx="1282">
                  <c:v>5.210615E-3</c:v>
                </c:pt>
                <c:pt idx="1283">
                  <c:v>5.2650099999999997E-3</c:v>
                </c:pt>
                <c:pt idx="1284">
                  <c:v>5.199324E-3</c:v>
                </c:pt>
                <c:pt idx="1285">
                  <c:v>5.2538799999999998E-3</c:v>
                </c:pt>
                <c:pt idx="1286">
                  <c:v>5.5497919999999996E-3</c:v>
                </c:pt>
                <c:pt idx="1287">
                  <c:v>5.738272E-3</c:v>
                </c:pt>
                <c:pt idx="1288">
                  <c:v>5.3073520000000004E-3</c:v>
                </c:pt>
                <c:pt idx="1289">
                  <c:v>5.336721E-3</c:v>
                </c:pt>
                <c:pt idx="1290">
                  <c:v>5.3339529999999998E-3</c:v>
                </c:pt>
                <c:pt idx="1291">
                  <c:v>5.2342300000000003E-3</c:v>
                </c:pt>
                <c:pt idx="1292">
                  <c:v>5.2522519999999998E-3</c:v>
                </c:pt>
                <c:pt idx="1293">
                  <c:v>5.2937269999999998E-3</c:v>
                </c:pt>
                <c:pt idx="1294">
                  <c:v>5.1344529999999998E-3</c:v>
                </c:pt>
                <c:pt idx="1295">
                  <c:v>5.2638700000000004E-3</c:v>
                </c:pt>
                <c:pt idx="1296">
                  <c:v>5.225978E-3</c:v>
                </c:pt>
                <c:pt idx="1297">
                  <c:v>5.2983409999999998E-3</c:v>
                </c:pt>
                <c:pt idx="1298">
                  <c:v>5.3824839999999999E-3</c:v>
                </c:pt>
                <c:pt idx="1299">
                  <c:v>5.2999149999999997E-3</c:v>
                </c:pt>
                <c:pt idx="1300">
                  <c:v>5.6281270000000001E-3</c:v>
                </c:pt>
                <c:pt idx="1301">
                  <c:v>5.2269009999999999E-3</c:v>
                </c:pt>
                <c:pt idx="1302">
                  <c:v>5.2739659999999997E-3</c:v>
                </c:pt>
                <c:pt idx="1303">
                  <c:v>5.418801E-3</c:v>
                </c:pt>
                <c:pt idx="1304">
                  <c:v>5.3723319999999996E-3</c:v>
                </c:pt>
                <c:pt idx="1305">
                  <c:v>5.2749440000000002E-3</c:v>
                </c:pt>
                <c:pt idx="1306">
                  <c:v>5.3369919999999996E-3</c:v>
                </c:pt>
                <c:pt idx="1307">
                  <c:v>5.4599499999999999E-3</c:v>
                </c:pt>
                <c:pt idx="1308">
                  <c:v>5.3488269999999996E-3</c:v>
                </c:pt>
                <c:pt idx="1309">
                  <c:v>5.3678809999999997E-3</c:v>
                </c:pt>
                <c:pt idx="1310">
                  <c:v>5.3018149999999997E-3</c:v>
                </c:pt>
                <c:pt idx="1311">
                  <c:v>5.2685930000000002E-3</c:v>
                </c:pt>
                <c:pt idx="1312">
                  <c:v>5.3525719999999999E-3</c:v>
                </c:pt>
                <c:pt idx="1313">
                  <c:v>5.9262639999999997E-3</c:v>
                </c:pt>
                <c:pt idx="1314">
                  <c:v>5.2570840000000004E-3</c:v>
                </c:pt>
                <c:pt idx="1315">
                  <c:v>6.0039459999999996E-3</c:v>
                </c:pt>
                <c:pt idx="1316">
                  <c:v>5.3527899999999996E-3</c:v>
                </c:pt>
                <c:pt idx="1317">
                  <c:v>5.270004E-3</c:v>
                </c:pt>
                <c:pt idx="1318">
                  <c:v>5.3431809999999998E-3</c:v>
                </c:pt>
                <c:pt idx="1319">
                  <c:v>5.4079439999999996E-3</c:v>
                </c:pt>
                <c:pt idx="1320">
                  <c:v>5.8461379999999999E-3</c:v>
                </c:pt>
                <c:pt idx="1321">
                  <c:v>5.4344889999999998E-3</c:v>
                </c:pt>
                <c:pt idx="1322">
                  <c:v>5.3802579999999997E-3</c:v>
                </c:pt>
                <c:pt idx="1323">
                  <c:v>5.4521320000000002E-3</c:v>
                </c:pt>
                <c:pt idx="1324">
                  <c:v>5.4306889999999998E-3</c:v>
                </c:pt>
                <c:pt idx="1325">
                  <c:v>5.5391529999999998E-3</c:v>
                </c:pt>
                <c:pt idx="1326">
                  <c:v>5.4656499999999998E-3</c:v>
                </c:pt>
                <c:pt idx="1327">
                  <c:v>5.3126179999999999E-3</c:v>
                </c:pt>
                <c:pt idx="1328">
                  <c:v>5.3220639999999996E-3</c:v>
                </c:pt>
                <c:pt idx="1329">
                  <c:v>5.3131070000000001E-3</c:v>
                </c:pt>
                <c:pt idx="1330">
                  <c:v>5.5552209999999999E-3</c:v>
                </c:pt>
                <c:pt idx="1331">
                  <c:v>5.3806380000000001E-3</c:v>
                </c:pt>
                <c:pt idx="1332">
                  <c:v>5.432536E-3</c:v>
                </c:pt>
                <c:pt idx="1333">
                  <c:v>5.5264490000000001E-3</c:v>
                </c:pt>
                <c:pt idx="1334">
                  <c:v>5.7896809999999996E-3</c:v>
                </c:pt>
                <c:pt idx="1335">
                  <c:v>5.8802300000000002E-3</c:v>
                </c:pt>
                <c:pt idx="1336">
                  <c:v>5.468255E-3</c:v>
                </c:pt>
                <c:pt idx="1337">
                  <c:v>6.1467730000000003E-3</c:v>
                </c:pt>
                <c:pt idx="1338">
                  <c:v>5.51163E-3</c:v>
                </c:pt>
                <c:pt idx="1339">
                  <c:v>5.416087E-3</c:v>
                </c:pt>
                <c:pt idx="1340">
                  <c:v>5.481718E-3</c:v>
                </c:pt>
                <c:pt idx="1341">
                  <c:v>5.6265530000000003E-3</c:v>
                </c:pt>
                <c:pt idx="1342">
                  <c:v>5.490132E-3</c:v>
                </c:pt>
                <c:pt idx="1343">
                  <c:v>5.434543E-3</c:v>
                </c:pt>
                <c:pt idx="1344">
                  <c:v>5.4836720000000002E-3</c:v>
                </c:pt>
                <c:pt idx="1345">
                  <c:v>5.7277949999999999E-3</c:v>
                </c:pt>
                <c:pt idx="1346">
                  <c:v>5.6030469999999999E-3</c:v>
                </c:pt>
                <c:pt idx="1347">
                  <c:v>6.132495E-3</c:v>
                </c:pt>
                <c:pt idx="1348">
                  <c:v>5.6392550000000001E-3</c:v>
                </c:pt>
                <c:pt idx="1349">
                  <c:v>5.972298E-3</c:v>
                </c:pt>
                <c:pt idx="1350">
                  <c:v>5.63285E-3</c:v>
                </c:pt>
                <c:pt idx="1351">
                  <c:v>5.4058810000000004E-3</c:v>
                </c:pt>
                <c:pt idx="1352">
                  <c:v>5.774698E-3</c:v>
                </c:pt>
                <c:pt idx="1353">
                  <c:v>5.825673E-3</c:v>
                </c:pt>
                <c:pt idx="1354">
                  <c:v>5.7080899999999999E-3</c:v>
                </c:pt>
                <c:pt idx="1355">
                  <c:v>5.5666750000000001E-3</c:v>
                </c:pt>
                <c:pt idx="1356">
                  <c:v>6.0542699999999996E-3</c:v>
                </c:pt>
                <c:pt idx="1357">
                  <c:v>5.5540809999999998E-3</c:v>
                </c:pt>
                <c:pt idx="1358">
                  <c:v>5.6251410000000002E-3</c:v>
                </c:pt>
                <c:pt idx="1359">
                  <c:v>6.1328750000000003E-3</c:v>
                </c:pt>
                <c:pt idx="1360">
                  <c:v>5.663413E-3</c:v>
                </c:pt>
                <c:pt idx="1361">
                  <c:v>5.6946269999999998E-3</c:v>
                </c:pt>
                <c:pt idx="1362">
                  <c:v>5.6390920000000001E-3</c:v>
                </c:pt>
                <c:pt idx="1363">
                  <c:v>5.6634670000000002E-3</c:v>
                </c:pt>
                <c:pt idx="1364">
                  <c:v>5.5879550000000004E-3</c:v>
                </c:pt>
                <c:pt idx="1365">
                  <c:v>5.770898E-3</c:v>
                </c:pt>
                <c:pt idx="1366">
                  <c:v>5.7388150000000004E-3</c:v>
                </c:pt>
                <c:pt idx="1367">
                  <c:v>6.0229469999999998E-3</c:v>
                </c:pt>
                <c:pt idx="1368">
                  <c:v>5.9853809999999997E-3</c:v>
                </c:pt>
                <c:pt idx="1369">
                  <c:v>5.5971839999999998E-3</c:v>
                </c:pt>
                <c:pt idx="1370">
                  <c:v>5.6384959999999998E-3</c:v>
                </c:pt>
                <c:pt idx="1371">
                  <c:v>5.6009839999999998E-3</c:v>
                </c:pt>
                <c:pt idx="1372">
                  <c:v>6.5644459999999998E-3</c:v>
                </c:pt>
                <c:pt idx="1373">
                  <c:v>5.6348580000000004E-3</c:v>
                </c:pt>
                <c:pt idx="1374">
                  <c:v>5.6617300000000002E-3</c:v>
                </c:pt>
                <c:pt idx="1375">
                  <c:v>5.6860499999999998E-3</c:v>
                </c:pt>
                <c:pt idx="1376">
                  <c:v>6.2424780000000001E-3</c:v>
                </c:pt>
                <c:pt idx="1377">
                  <c:v>6.2230979999999998E-3</c:v>
                </c:pt>
                <c:pt idx="1378">
                  <c:v>5.5474590000000002E-3</c:v>
                </c:pt>
                <c:pt idx="1379">
                  <c:v>5.7976069999999998E-3</c:v>
                </c:pt>
                <c:pt idx="1380">
                  <c:v>6.057364E-3</c:v>
                </c:pt>
                <c:pt idx="1381">
                  <c:v>5.6022320000000004E-3</c:v>
                </c:pt>
                <c:pt idx="1382">
                  <c:v>6.0735950000000002E-3</c:v>
                </c:pt>
                <c:pt idx="1383">
                  <c:v>5.7244840000000002E-3</c:v>
                </c:pt>
                <c:pt idx="1384">
                  <c:v>5.5786719999999998E-3</c:v>
                </c:pt>
                <c:pt idx="1385">
                  <c:v>6.1957920000000003E-3</c:v>
                </c:pt>
                <c:pt idx="1386">
                  <c:v>5.6708499999999998E-3</c:v>
                </c:pt>
                <c:pt idx="1387">
                  <c:v>5.6738889999999997E-3</c:v>
                </c:pt>
                <c:pt idx="1388">
                  <c:v>5.7822439999999998E-3</c:v>
                </c:pt>
                <c:pt idx="1389">
                  <c:v>5.9918949999999997E-3</c:v>
                </c:pt>
                <c:pt idx="1390">
                  <c:v>5.6813810000000001E-3</c:v>
                </c:pt>
                <c:pt idx="1391">
                  <c:v>6.694841E-3</c:v>
                </c:pt>
                <c:pt idx="1392">
                  <c:v>5.7351240000000003E-3</c:v>
                </c:pt>
                <c:pt idx="1393">
                  <c:v>6.0127410000000003E-3</c:v>
                </c:pt>
                <c:pt idx="1394">
                  <c:v>5.7277949999999999E-3</c:v>
                </c:pt>
                <c:pt idx="1395">
                  <c:v>6.0294069999999996E-3</c:v>
                </c:pt>
                <c:pt idx="1396">
                  <c:v>5.7748069999999999E-3</c:v>
                </c:pt>
                <c:pt idx="1397">
                  <c:v>5.965349E-3</c:v>
                </c:pt>
                <c:pt idx="1398">
                  <c:v>7.0856440000000003E-3</c:v>
                </c:pt>
                <c:pt idx="1399">
                  <c:v>5.6620009999999998E-3</c:v>
                </c:pt>
                <c:pt idx="1400">
                  <c:v>5.8753980000000004E-3</c:v>
                </c:pt>
                <c:pt idx="1401">
                  <c:v>5.8640530000000001E-3</c:v>
                </c:pt>
                <c:pt idx="1402">
                  <c:v>5.7461439999999999E-3</c:v>
                </c:pt>
                <c:pt idx="1403">
                  <c:v>5.8242609999999998E-3</c:v>
                </c:pt>
                <c:pt idx="1404">
                  <c:v>5.7846870000000002E-3</c:v>
                </c:pt>
                <c:pt idx="1405">
                  <c:v>5.9243100000000003E-3</c:v>
                </c:pt>
                <c:pt idx="1406">
                  <c:v>5.7348520000000004E-3</c:v>
                </c:pt>
                <c:pt idx="1407">
                  <c:v>5.6897950000000001E-3</c:v>
                </c:pt>
                <c:pt idx="1408">
                  <c:v>5.71113E-3</c:v>
                </c:pt>
                <c:pt idx="1409">
                  <c:v>6.004924E-3</c:v>
                </c:pt>
                <c:pt idx="1410">
                  <c:v>5.624001E-3</c:v>
                </c:pt>
                <c:pt idx="1411">
                  <c:v>6.1944900000000004E-3</c:v>
                </c:pt>
                <c:pt idx="1412">
                  <c:v>6.2916609999999996E-3</c:v>
                </c:pt>
                <c:pt idx="1413">
                  <c:v>5.7499439999999999E-3</c:v>
                </c:pt>
                <c:pt idx="1414">
                  <c:v>5.9774559999999999E-3</c:v>
                </c:pt>
                <c:pt idx="1415">
                  <c:v>5.7966839999999999E-3</c:v>
                </c:pt>
                <c:pt idx="1416">
                  <c:v>5.9934150000000002E-3</c:v>
                </c:pt>
                <c:pt idx="1417">
                  <c:v>5.8436410000000001E-3</c:v>
                </c:pt>
                <c:pt idx="1418">
                  <c:v>5.8960810000000001E-3</c:v>
                </c:pt>
                <c:pt idx="1419">
                  <c:v>6.2580580000000004E-3</c:v>
                </c:pt>
                <c:pt idx="1420">
                  <c:v>5.8947239999999996E-3</c:v>
                </c:pt>
                <c:pt idx="1421">
                  <c:v>6.022024E-3</c:v>
                </c:pt>
                <c:pt idx="1422">
                  <c:v>5.8843009999999998E-3</c:v>
                </c:pt>
                <c:pt idx="1423">
                  <c:v>5.8776239999999997E-3</c:v>
                </c:pt>
                <c:pt idx="1424">
                  <c:v>5.8532489999999996E-3</c:v>
                </c:pt>
                <c:pt idx="1425">
                  <c:v>6.1076330000000003E-3</c:v>
                </c:pt>
                <c:pt idx="1426">
                  <c:v>6.2786320000000001E-3</c:v>
                </c:pt>
                <c:pt idx="1427">
                  <c:v>5.9338639999999996E-3</c:v>
                </c:pt>
                <c:pt idx="1428">
                  <c:v>6.1849899999999996E-3</c:v>
                </c:pt>
                <c:pt idx="1429">
                  <c:v>6.0011780000000002E-3</c:v>
                </c:pt>
                <c:pt idx="1430">
                  <c:v>5.9406499999999996E-3</c:v>
                </c:pt>
                <c:pt idx="1431">
                  <c:v>5.9256120000000002E-3</c:v>
                </c:pt>
                <c:pt idx="1432">
                  <c:v>6.9452070000000001E-3</c:v>
                </c:pt>
                <c:pt idx="1433">
                  <c:v>6.0605670000000002E-3</c:v>
                </c:pt>
                <c:pt idx="1434">
                  <c:v>5.8807180000000001E-3</c:v>
                </c:pt>
                <c:pt idx="1435">
                  <c:v>5.8375609999999998E-3</c:v>
                </c:pt>
                <c:pt idx="1436">
                  <c:v>5.9456980000000001E-3</c:v>
                </c:pt>
                <c:pt idx="1437">
                  <c:v>6.3319409999999998E-3</c:v>
                </c:pt>
                <c:pt idx="1438">
                  <c:v>5.9282720000000001E-3</c:v>
                </c:pt>
                <c:pt idx="1439">
                  <c:v>6.0075839999999998E-3</c:v>
                </c:pt>
                <c:pt idx="1440">
                  <c:v>6.0874379999999997E-3</c:v>
                </c:pt>
                <c:pt idx="1441">
                  <c:v>6.1665870000000003E-3</c:v>
                </c:pt>
                <c:pt idx="1442">
                  <c:v>6.0232180000000003E-3</c:v>
                </c:pt>
                <c:pt idx="1443">
                  <c:v>5.9113899999999999E-3</c:v>
                </c:pt>
                <c:pt idx="1444">
                  <c:v>5.9169269999999998E-3</c:v>
                </c:pt>
                <c:pt idx="1445">
                  <c:v>5.8668210000000004E-3</c:v>
                </c:pt>
                <c:pt idx="1446">
                  <c:v>6.0209929999999997E-3</c:v>
                </c:pt>
                <c:pt idx="1447">
                  <c:v>5.9633949999999998E-3</c:v>
                </c:pt>
                <c:pt idx="1448">
                  <c:v>6.4653760000000001E-3</c:v>
                </c:pt>
                <c:pt idx="1449">
                  <c:v>6.0549209999999996E-3</c:v>
                </c:pt>
                <c:pt idx="1450">
                  <c:v>5.9079700000000002E-3</c:v>
                </c:pt>
                <c:pt idx="1451">
                  <c:v>6.4318270000000002E-3</c:v>
                </c:pt>
                <c:pt idx="1452">
                  <c:v>6.1403129999999997E-3</c:v>
                </c:pt>
                <c:pt idx="1453">
                  <c:v>6.1613759999999997E-3</c:v>
                </c:pt>
                <c:pt idx="1454">
                  <c:v>6.0616530000000002E-3</c:v>
                </c:pt>
                <c:pt idx="1455">
                  <c:v>5.9596500000000004E-3</c:v>
                </c:pt>
                <c:pt idx="1456">
                  <c:v>6.0172469999999999E-3</c:v>
                </c:pt>
                <c:pt idx="1457">
                  <c:v>6.0513930000000004E-3</c:v>
                </c:pt>
                <c:pt idx="1458">
                  <c:v>6.1397700000000001E-3</c:v>
                </c:pt>
                <c:pt idx="1459">
                  <c:v>6.026801E-3</c:v>
                </c:pt>
                <c:pt idx="1460">
                  <c:v>6.4093520000000001E-3</c:v>
                </c:pt>
                <c:pt idx="1461">
                  <c:v>6.1250580000000001E-3</c:v>
                </c:pt>
                <c:pt idx="1462">
                  <c:v>6.0441720000000004E-3</c:v>
                </c:pt>
                <c:pt idx="1463">
                  <c:v>6.1248960000000003E-3</c:v>
                </c:pt>
                <c:pt idx="1464">
                  <c:v>6.0880350000000003E-3</c:v>
                </c:pt>
                <c:pt idx="1465">
                  <c:v>6.0021010000000001E-3</c:v>
                </c:pt>
                <c:pt idx="1466">
                  <c:v>6.063227E-3</c:v>
                </c:pt>
                <c:pt idx="1467">
                  <c:v>6.3887240000000001E-3</c:v>
                </c:pt>
                <c:pt idx="1468">
                  <c:v>6.4897499999999999E-3</c:v>
                </c:pt>
                <c:pt idx="1469">
                  <c:v>6.7939130000000004E-3</c:v>
                </c:pt>
                <c:pt idx="1470">
                  <c:v>6.4073979999999999E-3</c:v>
                </c:pt>
                <c:pt idx="1471">
                  <c:v>6.1655549999999996E-3</c:v>
                </c:pt>
                <c:pt idx="1472">
                  <c:v>6.32293E-3</c:v>
                </c:pt>
                <c:pt idx="1473">
                  <c:v>6.2187010000000001E-3</c:v>
                </c:pt>
                <c:pt idx="1474">
                  <c:v>6.1588789999999999E-3</c:v>
                </c:pt>
                <c:pt idx="1475">
                  <c:v>6.0944409999999999E-3</c:v>
                </c:pt>
                <c:pt idx="1476">
                  <c:v>6.1006840000000003E-3</c:v>
                </c:pt>
                <c:pt idx="1477">
                  <c:v>6.5418100000000003E-3</c:v>
                </c:pt>
                <c:pt idx="1478">
                  <c:v>6.7276300000000001E-3</c:v>
                </c:pt>
                <c:pt idx="1479">
                  <c:v>6.7552070000000001E-3</c:v>
                </c:pt>
                <c:pt idx="1480">
                  <c:v>6.2608270000000001E-3</c:v>
                </c:pt>
                <c:pt idx="1481">
                  <c:v>6.0425979999999997E-3</c:v>
                </c:pt>
                <c:pt idx="1482">
                  <c:v>6.2558329999999997E-3</c:v>
                </c:pt>
                <c:pt idx="1483">
                  <c:v>6.2163670000000004E-3</c:v>
                </c:pt>
                <c:pt idx="1484">
                  <c:v>6.3226580000000001E-3</c:v>
                </c:pt>
                <c:pt idx="1485">
                  <c:v>6.1405299999999999E-3</c:v>
                </c:pt>
                <c:pt idx="1486">
                  <c:v>6.2624550000000001E-3</c:v>
                </c:pt>
                <c:pt idx="1487">
                  <c:v>6.3410070000000001E-3</c:v>
                </c:pt>
                <c:pt idx="1488">
                  <c:v>6.0885239999999997E-3</c:v>
                </c:pt>
                <c:pt idx="1489">
                  <c:v>6.318695E-3</c:v>
                </c:pt>
                <c:pt idx="1490">
                  <c:v>6.2702189999999996E-3</c:v>
                </c:pt>
                <c:pt idx="1491">
                  <c:v>6.3628299999999999E-3</c:v>
                </c:pt>
                <c:pt idx="1492">
                  <c:v>6.4165730000000001E-3</c:v>
                </c:pt>
                <c:pt idx="1493">
                  <c:v>7.1396580000000001E-3</c:v>
                </c:pt>
                <c:pt idx="1494">
                  <c:v>6.583284E-3</c:v>
                </c:pt>
                <c:pt idx="1495">
                  <c:v>6.45745E-3</c:v>
                </c:pt>
                <c:pt idx="1496">
                  <c:v>6.2550729999999999E-3</c:v>
                </c:pt>
                <c:pt idx="1497">
                  <c:v>6.5229190000000003E-3</c:v>
                </c:pt>
                <c:pt idx="1498">
                  <c:v>7.1676159999999999E-3</c:v>
                </c:pt>
                <c:pt idx="1499">
                  <c:v>6.3373700000000002E-3</c:v>
                </c:pt>
                <c:pt idx="1500">
                  <c:v>6.3905699999999999E-3</c:v>
                </c:pt>
                <c:pt idx="1501">
                  <c:v>6.3269470000000003E-3</c:v>
                </c:pt>
                <c:pt idx="1502">
                  <c:v>6.3121269999999998E-3</c:v>
                </c:pt>
                <c:pt idx="1503">
                  <c:v>6.4432810000000004E-3</c:v>
                </c:pt>
                <c:pt idx="1504">
                  <c:v>6.8670900000000002E-3</c:v>
                </c:pt>
                <c:pt idx="1505">
                  <c:v>6.1417779999999996E-3</c:v>
                </c:pt>
                <c:pt idx="1506">
                  <c:v>6.8120439999999997E-3</c:v>
                </c:pt>
                <c:pt idx="1507">
                  <c:v>6.3876380000000002E-3</c:v>
                </c:pt>
                <c:pt idx="1508">
                  <c:v>6.439101E-3</c:v>
                </c:pt>
                <c:pt idx="1509">
                  <c:v>6.6352349999999997E-3</c:v>
                </c:pt>
                <c:pt idx="1510">
                  <c:v>6.2277130000000002E-3</c:v>
                </c:pt>
                <c:pt idx="1511">
                  <c:v>6.5136899999999999E-3</c:v>
                </c:pt>
                <c:pt idx="1512">
                  <c:v>6.3554470000000002E-3</c:v>
                </c:pt>
                <c:pt idx="1513">
                  <c:v>6.346544E-3</c:v>
                </c:pt>
                <c:pt idx="1514">
                  <c:v>6.4299819999999999E-3</c:v>
                </c:pt>
                <c:pt idx="1515">
                  <c:v>6.7912529999999997E-3</c:v>
                </c:pt>
                <c:pt idx="1516">
                  <c:v>6.2903580000000002E-3</c:v>
                </c:pt>
                <c:pt idx="1517">
                  <c:v>6.5241129999999998E-3</c:v>
                </c:pt>
                <c:pt idx="1518">
                  <c:v>6.4968609999999996E-3</c:v>
                </c:pt>
                <c:pt idx="1519">
                  <c:v>7.0573069999999996E-3</c:v>
                </c:pt>
                <c:pt idx="1520">
                  <c:v>6.3705380000000002E-3</c:v>
                </c:pt>
                <c:pt idx="1521">
                  <c:v>6.4169530000000004E-3</c:v>
                </c:pt>
                <c:pt idx="1522">
                  <c:v>6.5907209999999999E-3</c:v>
                </c:pt>
                <c:pt idx="1523">
                  <c:v>6.4042500000000002E-3</c:v>
                </c:pt>
                <c:pt idx="1524">
                  <c:v>6.553807E-3</c:v>
                </c:pt>
                <c:pt idx="1525">
                  <c:v>6.3457299999999999E-3</c:v>
                </c:pt>
                <c:pt idx="1526">
                  <c:v>6.5310610000000003E-3</c:v>
                </c:pt>
                <c:pt idx="1527">
                  <c:v>6.4882300000000002E-3</c:v>
                </c:pt>
                <c:pt idx="1528">
                  <c:v>6.4830729999999998E-3</c:v>
                </c:pt>
                <c:pt idx="1529">
                  <c:v>6.3019219999999997E-3</c:v>
                </c:pt>
                <c:pt idx="1530">
                  <c:v>6.7488019999999999E-3</c:v>
                </c:pt>
                <c:pt idx="1531">
                  <c:v>6.3101729999999997E-3</c:v>
                </c:pt>
                <c:pt idx="1532">
                  <c:v>6.4456160000000004E-3</c:v>
                </c:pt>
                <c:pt idx="1533">
                  <c:v>6.3654899999999997E-3</c:v>
                </c:pt>
                <c:pt idx="1534">
                  <c:v>6.5447409999999998E-3</c:v>
                </c:pt>
                <c:pt idx="1535">
                  <c:v>6.3739039999999997E-3</c:v>
                </c:pt>
                <c:pt idx="1536">
                  <c:v>6.3817750000000001E-3</c:v>
                </c:pt>
                <c:pt idx="1537">
                  <c:v>6.3701579999999999E-3</c:v>
                </c:pt>
                <c:pt idx="1538">
                  <c:v>6.446322E-3</c:v>
                </c:pt>
                <c:pt idx="1539">
                  <c:v>6.5028869999999997E-3</c:v>
                </c:pt>
                <c:pt idx="1540">
                  <c:v>6.3794949999999998E-3</c:v>
                </c:pt>
                <c:pt idx="1541">
                  <c:v>6.4800329999999996E-3</c:v>
                </c:pt>
                <c:pt idx="1542">
                  <c:v>6.6174290000000002E-3</c:v>
                </c:pt>
                <c:pt idx="1543">
                  <c:v>6.4773729999999998E-3</c:v>
                </c:pt>
                <c:pt idx="1544">
                  <c:v>6.7893529999999997E-3</c:v>
                </c:pt>
                <c:pt idx="1545">
                  <c:v>7.0634959999999998E-3</c:v>
                </c:pt>
                <c:pt idx="1546">
                  <c:v>6.499304E-3</c:v>
                </c:pt>
                <c:pt idx="1547">
                  <c:v>6.4009929999999998E-3</c:v>
                </c:pt>
                <c:pt idx="1548">
                  <c:v>6.6428900000000003E-3</c:v>
                </c:pt>
                <c:pt idx="1549">
                  <c:v>6.6524449999999999E-3</c:v>
                </c:pt>
                <c:pt idx="1550">
                  <c:v>6.6253550000000003E-3</c:v>
                </c:pt>
                <c:pt idx="1551">
                  <c:v>6.6891420000000004E-3</c:v>
                </c:pt>
                <c:pt idx="1552">
                  <c:v>6.6437040000000003E-3</c:v>
                </c:pt>
                <c:pt idx="1553">
                  <c:v>6.6011439999999998E-3</c:v>
                </c:pt>
                <c:pt idx="1554">
                  <c:v>6.6056500000000002E-3</c:v>
                </c:pt>
                <c:pt idx="1555">
                  <c:v>6.9849439999999999E-3</c:v>
                </c:pt>
                <c:pt idx="1556">
                  <c:v>6.5597779999999996E-3</c:v>
                </c:pt>
                <c:pt idx="1557">
                  <c:v>6.5689529999999998E-3</c:v>
                </c:pt>
                <c:pt idx="1558">
                  <c:v>6.4522929999999996E-3</c:v>
                </c:pt>
                <c:pt idx="1559">
                  <c:v>6.3900270000000004E-3</c:v>
                </c:pt>
                <c:pt idx="1560">
                  <c:v>7.8876610000000007E-3</c:v>
                </c:pt>
                <c:pt idx="1561">
                  <c:v>6.6053780000000003E-3</c:v>
                </c:pt>
                <c:pt idx="1562">
                  <c:v>6.5871380000000002E-3</c:v>
                </c:pt>
                <c:pt idx="1563">
                  <c:v>6.5330149999999997E-3</c:v>
                </c:pt>
                <c:pt idx="1564">
                  <c:v>6.7422330000000003E-3</c:v>
                </c:pt>
                <c:pt idx="1565">
                  <c:v>6.6064100000000001E-3</c:v>
                </c:pt>
                <c:pt idx="1566">
                  <c:v>6.6993469999999996E-3</c:v>
                </c:pt>
                <c:pt idx="1567">
                  <c:v>6.6771979999999996E-3</c:v>
                </c:pt>
                <c:pt idx="1568">
                  <c:v>6.4398609999999998E-3</c:v>
                </c:pt>
                <c:pt idx="1569">
                  <c:v>6.6275270000000002E-3</c:v>
                </c:pt>
                <c:pt idx="1570">
                  <c:v>6.7715470000000002E-3</c:v>
                </c:pt>
                <c:pt idx="1571">
                  <c:v>6.5368700000000002E-3</c:v>
                </c:pt>
                <c:pt idx="1572">
                  <c:v>6.7426669999999999E-3</c:v>
                </c:pt>
                <c:pt idx="1573">
                  <c:v>6.9303869999999997E-3</c:v>
                </c:pt>
                <c:pt idx="1574">
                  <c:v>6.7116160000000001E-3</c:v>
                </c:pt>
                <c:pt idx="1575">
                  <c:v>6.7336009999999996E-3</c:v>
                </c:pt>
                <c:pt idx="1576">
                  <c:v>6.6523900000000002E-3</c:v>
                </c:pt>
                <c:pt idx="1577">
                  <c:v>6.7598759999999997E-3</c:v>
                </c:pt>
                <c:pt idx="1578">
                  <c:v>6.8131299999999997E-3</c:v>
                </c:pt>
                <c:pt idx="1579">
                  <c:v>6.5931640000000003E-3</c:v>
                </c:pt>
                <c:pt idx="1580">
                  <c:v>6.8067240000000001E-3</c:v>
                </c:pt>
                <c:pt idx="1581">
                  <c:v>6.8351150000000001E-3</c:v>
                </c:pt>
                <c:pt idx="1582">
                  <c:v>6.7208989999999998E-3</c:v>
                </c:pt>
                <c:pt idx="1583">
                  <c:v>6.8365819999999999E-3</c:v>
                </c:pt>
                <c:pt idx="1584">
                  <c:v>6.5264470000000003E-3</c:v>
                </c:pt>
                <c:pt idx="1585">
                  <c:v>6.6566239999999999E-3</c:v>
                </c:pt>
                <c:pt idx="1586">
                  <c:v>6.7166099999999996E-3</c:v>
                </c:pt>
                <c:pt idx="1587">
                  <c:v>6.931853E-3</c:v>
                </c:pt>
                <c:pt idx="1588">
                  <c:v>6.7078160000000001E-3</c:v>
                </c:pt>
                <c:pt idx="1589">
                  <c:v>7.0848300000000003E-3</c:v>
                </c:pt>
                <c:pt idx="1590">
                  <c:v>6.7097149999999998E-3</c:v>
                </c:pt>
                <c:pt idx="1591">
                  <c:v>6.8302299999999996E-3</c:v>
                </c:pt>
                <c:pt idx="1592">
                  <c:v>6.6045100000000001E-3</c:v>
                </c:pt>
                <c:pt idx="1593">
                  <c:v>6.581656E-3</c:v>
                </c:pt>
                <c:pt idx="1594">
                  <c:v>7.1501899999999998E-3</c:v>
                </c:pt>
                <c:pt idx="1595">
                  <c:v>6.7213869999999997E-3</c:v>
                </c:pt>
                <c:pt idx="1596">
                  <c:v>7.5330670000000001E-3</c:v>
                </c:pt>
                <c:pt idx="1597">
                  <c:v>6.8045529999999996E-3</c:v>
                </c:pt>
                <c:pt idx="1598">
                  <c:v>6.7962470000000001E-3</c:v>
                </c:pt>
                <c:pt idx="1599">
                  <c:v>7.7660070000000001E-3</c:v>
                </c:pt>
                <c:pt idx="1600">
                  <c:v>6.7117790000000002E-3</c:v>
                </c:pt>
                <c:pt idx="1601">
                  <c:v>6.8699130000000001E-3</c:v>
                </c:pt>
                <c:pt idx="1602">
                  <c:v>7.1074129999999999E-3</c:v>
                </c:pt>
                <c:pt idx="1603">
                  <c:v>6.7343070000000001E-3</c:v>
                </c:pt>
                <c:pt idx="1604">
                  <c:v>6.9482470000000003E-3</c:v>
                </c:pt>
                <c:pt idx="1605">
                  <c:v>6.7490179999999999E-3</c:v>
                </c:pt>
                <c:pt idx="1606">
                  <c:v>6.9592129999999997E-3</c:v>
                </c:pt>
                <c:pt idx="1607">
                  <c:v>6.7781159999999998E-3</c:v>
                </c:pt>
                <c:pt idx="1608">
                  <c:v>6.9321790000000001E-3</c:v>
                </c:pt>
                <c:pt idx="1609">
                  <c:v>6.9054149999999998E-3</c:v>
                </c:pt>
                <c:pt idx="1610">
                  <c:v>6.7925010000000003E-3</c:v>
                </c:pt>
                <c:pt idx="1611">
                  <c:v>6.7743150000000004E-3</c:v>
                </c:pt>
                <c:pt idx="1612">
                  <c:v>6.907804E-3</c:v>
                </c:pt>
                <c:pt idx="1613">
                  <c:v>6.7333289999999997E-3</c:v>
                </c:pt>
                <c:pt idx="1614">
                  <c:v>6.9404840000000002E-3</c:v>
                </c:pt>
                <c:pt idx="1615">
                  <c:v>7.0713119999999997E-3</c:v>
                </c:pt>
                <c:pt idx="1616">
                  <c:v>6.6720959999999998E-3</c:v>
                </c:pt>
                <c:pt idx="1617">
                  <c:v>6.7596039999999998E-3</c:v>
                </c:pt>
                <c:pt idx="1618">
                  <c:v>6.8736040000000002E-3</c:v>
                </c:pt>
                <c:pt idx="1619">
                  <c:v>6.7977130000000004E-3</c:v>
                </c:pt>
                <c:pt idx="1620">
                  <c:v>6.9532420000000001E-3</c:v>
                </c:pt>
                <c:pt idx="1621">
                  <c:v>6.8347360000000001E-3</c:v>
                </c:pt>
                <c:pt idx="1622">
                  <c:v>6.8497180000000003E-3</c:v>
                </c:pt>
                <c:pt idx="1623">
                  <c:v>6.6831160000000002E-3</c:v>
                </c:pt>
                <c:pt idx="1624">
                  <c:v>7.0766329999999997E-3</c:v>
                </c:pt>
                <c:pt idx="1625">
                  <c:v>7.5697100000000003E-3</c:v>
                </c:pt>
                <c:pt idx="1626">
                  <c:v>6.8210019999999996E-3</c:v>
                </c:pt>
                <c:pt idx="1627">
                  <c:v>6.8759930000000004E-3</c:v>
                </c:pt>
                <c:pt idx="1628">
                  <c:v>7.0650699999999997E-3</c:v>
                </c:pt>
                <c:pt idx="1629">
                  <c:v>7.1062729999999998E-3</c:v>
                </c:pt>
                <c:pt idx="1630">
                  <c:v>7.151981E-3</c:v>
                </c:pt>
                <c:pt idx="1631">
                  <c:v>6.9669759999999997E-3</c:v>
                </c:pt>
                <c:pt idx="1632">
                  <c:v>7.0357550000000003E-3</c:v>
                </c:pt>
                <c:pt idx="1633">
                  <c:v>6.972079E-3</c:v>
                </c:pt>
                <c:pt idx="1634">
                  <c:v>7.1614280000000001E-3</c:v>
                </c:pt>
                <c:pt idx="1635">
                  <c:v>6.8831589999999998E-3</c:v>
                </c:pt>
                <c:pt idx="1636">
                  <c:v>7.7075959999999997E-3</c:v>
                </c:pt>
                <c:pt idx="1637">
                  <c:v>7.8554699999999998E-3</c:v>
                </c:pt>
                <c:pt idx="1638">
                  <c:v>6.9676269999999997E-3</c:v>
                </c:pt>
                <c:pt idx="1639">
                  <c:v>7.1507330000000003E-3</c:v>
                </c:pt>
                <c:pt idx="1640">
                  <c:v>7.4043019999999998E-3</c:v>
                </c:pt>
                <c:pt idx="1641">
                  <c:v>7.0646900000000002E-3</c:v>
                </c:pt>
                <c:pt idx="1642">
                  <c:v>6.9161639999999998E-3</c:v>
                </c:pt>
                <c:pt idx="1643">
                  <c:v>6.9949330000000001E-3</c:v>
                </c:pt>
                <c:pt idx="1644">
                  <c:v>6.7767039999999997E-3</c:v>
                </c:pt>
                <c:pt idx="1645">
                  <c:v>7.5823590000000003E-3</c:v>
                </c:pt>
                <c:pt idx="1646">
                  <c:v>6.9778330000000001E-3</c:v>
                </c:pt>
                <c:pt idx="1647">
                  <c:v>7.11979E-3</c:v>
                </c:pt>
                <c:pt idx="1648">
                  <c:v>6.9662700000000001E-3</c:v>
                </c:pt>
                <c:pt idx="1649">
                  <c:v>7.0092100000000001E-3</c:v>
                </c:pt>
                <c:pt idx="1650">
                  <c:v>7.0563300000000004E-3</c:v>
                </c:pt>
                <c:pt idx="1651">
                  <c:v>7.0947099999999997E-3</c:v>
                </c:pt>
                <c:pt idx="1652">
                  <c:v>7.5921840000000001E-3</c:v>
                </c:pt>
                <c:pt idx="1653">
                  <c:v>7.3708070000000001E-3</c:v>
                </c:pt>
                <c:pt idx="1654">
                  <c:v>7.0539959999999999E-3</c:v>
                </c:pt>
                <c:pt idx="1655">
                  <c:v>7.2135410000000004E-3</c:v>
                </c:pt>
                <c:pt idx="1656">
                  <c:v>7.5411560000000002E-3</c:v>
                </c:pt>
                <c:pt idx="1657">
                  <c:v>7.0779900000000001E-3</c:v>
                </c:pt>
                <c:pt idx="1658">
                  <c:v>7.9168680000000005E-3</c:v>
                </c:pt>
                <c:pt idx="1659">
                  <c:v>7.0171360000000002E-3</c:v>
                </c:pt>
                <c:pt idx="1660">
                  <c:v>7.2283620000000003E-3</c:v>
                </c:pt>
                <c:pt idx="1661">
                  <c:v>7.0975869999999998E-3</c:v>
                </c:pt>
                <c:pt idx="1662">
                  <c:v>7.2786300000000003E-3</c:v>
                </c:pt>
                <c:pt idx="1663">
                  <c:v>7.3478989999999998E-3</c:v>
                </c:pt>
                <c:pt idx="1664">
                  <c:v>7.294264E-3</c:v>
                </c:pt>
                <c:pt idx="1665">
                  <c:v>7.5810019999999999E-3</c:v>
                </c:pt>
                <c:pt idx="1666">
                  <c:v>6.9446639999999997E-3</c:v>
                </c:pt>
                <c:pt idx="1667">
                  <c:v>7.1917730000000003E-3</c:v>
                </c:pt>
                <c:pt idx="1668">
                  <c:v>7.2994219999999999E-3</c:v>
                </c:pt>
                <c:pt idx="1669">
                  <c:v>7.5937050000000001E-3</c:v>
                </c:pt>
                <c:pt idx="1670">
                  <c:v>7.069901E-3</c:v>
                </c:pt>
                <c:pt idx="1671">
                  <c:v>7.292799E-3</c:v>
                </c:pt>
                <c:pt idx="1672">
                  <c:v>7.7192129999999999E-3</c:v>
                </c:pt>
                <c:pt idx="1673">
                  <c:v>7.2638650000000004E-3</c:v>
                </c:pt>
                <c:pt idx="1674">
                  <c:v>7.0793469999999997E-3</c:v>
                </c:pt>
                <c:pt idx="1675">
                  <c:v>7.2996930000000003E-3</c:v>
                </c:pt>
                <c:pt idx="1676">
                  <c:v>7.1155560000000003E-3</c:v>
                </c:pt>
                <c:pt idx="1677">
                  <c:v>7.4360040000000004E-3</c:v>
                </c:pt>
                <c:pt idx="1678">
                  <c:v>7.1219619999999999E-3</c:v>
                </c:pt>
                <c:pt idx="1679">
                  <c:v>7.1792870000000003E-3</c:v>
                </c:pt>
                <c:pt idx="1680">
                  <c:v>7.4314990000000003E-3</c:v>
                </c:pt>
                <c:pt idx="1681">
                  <c:v>8.0149069999999999E-3</c:v>
                </c:pt>
                <c:pt idx="1682">
                  <c:v>7.3960500000000004E-3</c:v>
                </c:pt>
                <c:pt idx="1683">
                  <c:v>7.1808610000000002E-3</c:v>
                </c:pt>
                <c:pt idx="1684">
                  <c:v>7.158116E-3</c:v>
                </c:pt>
                <c:pt idx="1685">
                  <c:v>7.2082209999999999E-3</c:v>
                </c:pt>
                <c:pt idx="1686">
                  <c:v>7.1918809999999998E-3</c:v>
                </c:pt>
                <c:pt idx="1687">
                  <c:v>7.3082700000000004E-3</c:v>
                </c:pt>
                <c:pt idx="1688">
                  <c:v>7.3552269999999998E-3</c:v>
                </c:pt>
                <c:pt idx="1689">
                  <c:v>7.4885530000000002E-3</c:v>
                </c:pt>
                <c:pt idx="1690">
                  <c:v>7.3879610000000002E-3</c:v>
                </c:pt>
                <c:pt idx="1691">
                  <c:v>8.0818959999999999E-3</c:v>
                </c:pt>
                <c:pt idx="1692">
                  <c:v>7.2023590000000002E-3</c:v>
                </c:pt>
                <c:pt idx="1693">
                  <c:v>7.2017069999999999E-3</c:v>
                </c:pt>
                <c:pt idx="1694">
                  <c:v>7.2767839999999997E-3</c:v>
                </c:pt>
                <c:pt idx="1695">
                  <c:v>7.2673929999999996E-3</c:v>
                </c:pt>
                <c:pt idx="1696">
                  <c:v>7.2520839999999998E-3</c:v>
                </c:pt>
                <c:pt idx="1697">
                  <c:v>7.1514389999999999E-3</c:v>
                </c:pt>
                <c:pt idx="1698">
                  <c:v>7.305013E-3</c:v>
                </c:pt>
                <c:pt idx="1699">
                  <c:v>7.3933360000000004E-3</c:v>
                </c:pt>
                <c:pt idx="1700">
                  <c:v>7.359081E-3</c:v>
                </c:pt>
                <c:pt idx="1701">
                  <c:v>7.4828530000000002E-3</c:v>
                </c:pt>
                <c:pt idx="1702">
                  <c:v>7.4040299999999998E-3</c:v>
                </c:pt>
                <c:pt idx="1703">
                  <c:v>7.4243319999999996E-3</c:v>
                </c:pt>
                <c:pt idx="1704">
                  <c:v>7.5672669999999999E-3</c:v>
                </c:pt>
                <c:pt idx="1705">
                  <c:v>7.3367700000000003E-3</c:v>
                </c:pt>
                <c:pt idx="1706">
                  <c:v>7.9818470000000002E-3</c:v>
                </c:pt>
                <c:pt idx="1707">
                  <c:v>7.2550699999999997E-3</c:v>
                </c:pt>
                <c:pt idx="1708">
                  <c:v>7.4124439999999998E-3</c:v>
                </c:pt>
                <c:pt idx="1709">
                  <c:v>7.2095240000000001E-3</c:v>
                </c:pt>
                <c:pt idx="1710">
                  <c:v>8.2816680000000007E-3</c:v>
                </c:pt>
                <c:pt idx="1711">
                  <c:v>7.4389900000000004E-3</c:v>
                </c:pt>
                <c:pt idx="1712">
                  <c:v>7.3357930000000002E-3</c:v>
                </c:pt>
                <c:pt idx="1713">
                  <c:v>7.32309E-3</c:v>
                </c:pt>
                <c:pt idx="1714">
                  <c:v>7.4402390000000004E-3</c:v>
                </c:pt>
                <c:pt idx="1715">
                  <c:v>7.2441040000000003E-3</c:v>
                </c:pt>
                <c:pt idx="1716">
                  <c:v>7.3094099999999997E-3</c:v>
                </c:pt>
                <c:pt idx="1717">
                  <c:v>7.5713389999999998E-3</c:v>
                </c:pt>
                <c:pt idx="1718">
                  <c:v>7.4242249999999996E-3</c:v>
                </c:pt>
                <c:pt idx="1719">
                  <c:v>7.1962780000000004E-3</c:v>
                </c:pt>
                <c:pt idx="1720">
                  <c:v>7.472322E-3</c:v>
                </c:pt>
                <c:pt idx="1721">
                  <c:v>7.3061530000000001E-3</c:v>
                </c:pt>
                <c:pt idx="1722">
                  <c:v>7.3777010000000004E-3</c:v>
                </c:pt>
                <c:pt idx="1723">
                  <c:v>7.3961590000000002E-3</c:v>
                </c:pt>
                <c:pt idx="1724">
                  <c:v>7.9142069999999995E-3</c:v>
                </c:pt>
                <c:pt idx="1725">
                  <c:v>7.4398049999999999E-3</c:v>
                </c:pt>
                <c:pt idx="1726">
                  <c:v>7.5538589999999996E-3</c:v>
                </c:pt>
                <c:pt idx="1727">
                  <c:v>7.8313129999999995E-3</c:v>
                </c:pt>
                <c:pt idx="1728">
                  <c:v>7.3898610000000002E-3</c:v>
                </c:pt>
                <c:pt idx="1729">
                  <c:v>7.3735759999999997E-3</c:v>
                </c:pt>
                <c:pt idx="1730">
                  <c:v>7.5079869999999998E-3</c:v>
                </c:pt>
                <c:pt idx="1731">
                  <c:v>7.3951820000000001E-3</c:v>
                </c:pt>
                <c:pt idx="1732">
                  <c:v>7.8175239999999993E-3</c:v>
                </c:pt>
                <c:pt idx="1733">
                  <c:v>7.4962609999999997E-3</c:v>
                </c:pt>
                <c:pt idx="1734">
                  <c:v>7.5020699999999996E-3</c:v>
                </c:pt>
                <c:pt idx="1735">
                  <c:v>7.6428329999999999E-3</c:v>
                </c:pt>
                <c:pt idx="1736">
                  <c:v>7.3395379999999996E-3</c:v>
                </c:pt>
                <c:pt idx="1737">
                  <c:v>7.547181E-3</c:v>
                </c:pt>
                <c:pt idx="1738">
                  <c:v>7.5300269999999999E-3</c:v>
                </c:pt>
                <c:pt idx="1739">
                  <c:v>7.8218669999999997E-3</c:v>
                </c:pt>
                <c:pt idx="1740">
                  <c:v>7.8572620000000003E-3</c:v>
                </c:pt>
                <c:pt idx="1741">
                  <c:v>7.3426330000000003E-3</c:v>
                </c:pt>
                <c:pt idx="1742">
                  <c:v>7.7426639999999998E-3</c:v>
                </c:pt>
                <c:pt idx="1743">
                  <c:v>7.5407759999999999E-3</c:v>
                </c:pt>
                <c:pt idx="1744">
                  <c:v>7.9863529999999999E-3</c:v>
                </c:pt>
                <c:pt idx="1745">
                  <c:v>7.4757959999999998E-3</c:v>
                </c:pt>
                <c:pt idx="1746">
                  <c:v>7.5002239999999998E-3</c:v>
                </c:pt>
                <c:pt idx="1747">
                  <c:v>7.7210589999999997E-3</c:v>
                </c:pt>
                <c:pt idx="1748">
                  <c:v>7.2663620000000002E-3</c:v>
                </c:pt>
                <c:pt idx="1749">
                  <c:v>7.8435810000000005E-3</c:v>
                </c:pt>
                <c:pt idx="1750">
                  <c:v>7.5596669999999999E-3</c:v>
                </c:pt>
                <c:pt idx="1751">
                  <c:v>7.8326699999999999E-3</c:v>
                </c:pt>
                <c:pt idx="1752">
                  <c:v>7.7951590000000003E-3</c:v>
                </c:pt>
                <c:pt idx="1753">
                  <c:v>8.5201989999999991E-3</c:v>
                </c:pt>
                <c:pt idx="1754">
                  <c:v>7.5697100000000003E-3</c:v>
                </c:pt>
                <c:pt idx="1755">
                  <c:v>7.6112389999999997E-3</c:v>
                </c:pt>
                <c:pt idx="1756">
                  <c:v>7.5750840000000002E-3</c:v>
                </c:pt>
                <c:pt idx="1757">
                  <c:v>7.4693900000000002E-3</c:v>
                </c:pt>
                <c:pt idx="1758">
                  <c:v>7.9911300000000008E-3</c:v>
                </c:pt>
                <c:pt idx="1759">
                  <c:v>7.7432610000000004E-3</c:v>
                </c:pt>
                <c:pt idx="1760">
                  <c:v>8.5023389999999994E-3</c:v>
                </c:pt>
                <c:pt idx="1761">
                  <c:v>7.53399E-3</c:v>
                </c:pt>
                <c:pt idx="1762">
                  <c:v>7.4684670000000003E-3</c:v>
                </c:pt>
                <c:pt idx="1763">
                  <c:v>7.6046159999999998E-3</c:v>
                </c:pt>
                <c:pt idx="1764">
                  <c:v>7.7827269999999997E-3</c:v>
                </c:pt>
                <c:pt idx="1765">
                  <c:v>7.5844759999999997E-3</c:v>
                </c:pt>
                <c:pt idx="1766">
                  <c:v>7.4664049999999997E-3</c:v>
                </c:pt>
                <c:pt idx="1767">
                  <c:v>7.6590099999999999E-3</c:v>
                </c:pt>
                <c:pt idx="1768">
                  <c:v>7.4824189999999997E-3</c:v>
                </c:pt>
                <c:pt idx="1769">
                  <c:v>8.039282E-3</c:v>
                </c:pt>
                <c:pt idx="1770">
                  <c:v>7.7512960000000004E-3</c:v>
                </c:pt>
                <c:pt idx="1771">
                  <c:v>8.578067E-3</c:v>
                </c:pt>
                <c:pt idx="1772">
                  <c:v>7.6193270000000004E-3</c:v>
                </c:pt>
                <c:pt idx="1773">
                  <c:v>7.578179E-3</c:v>
                </c:pt>
                <c:pt idx="1774">
                  <c:v>7.4698239999999999E-3</c:v>
                </c:pt>
                <c:pt idx="1775">
                  <c:v>7.4838300000000003E-3</c:v>
                </c:pt>
                <c:pt idx="1776">
                  <c:v>7.6301839999999999E-3</c:v>
                </c:pt>
                <c:pt idx="1777">
                  <c:v>7.7364210000000003E-3</c:v>
                </c:pt>
                <c:pt idx="1778">
                  <c:v>7.6830040000000002E-3</c:v>
                </c:pt>
                <c:pt idx="1779">
                  <c:v>7.9734869999999996E-3</c:v>
                </c:pt>
                <c:pt idx="1780">
                  <c:v>8.1708700000000002E-3</c:v>
                </c:pt>
                <c:pt idx="1781">
                  <c:v>8.2185869999999994E-3</c:v>
                </c:pt>
                <c:pt idx="1782">
                  <c:v>7.6231809999999997E-3</c:v>
                </c:pt>
                <c:pt idx="1783">
                  <c:v>7.6289360000000002E-3</c:v>
                </c:pt>
                <c:pt idx="1784">
                  <c:v>7.7729560000000001E-3</c:v>
                </c:pt>
                <c:pt idx="1785">
                  <c:v>7.9248470000000005E-3</c:v>
                </c:pt>
                <c:pt idx="1786">
                  <c:v>7.7498300000000001E-3</c:v>
                </c:pt>
                <c:pt idx="1787">
                  <c:v>7.6859900000000002E-3</c:v>
                </c:pt>
                <c:pt idx="1788">
                  <c:v>7.9929760000000006E-3</c:v>
                </c:pt>
                <c:pt idx="1789">
                  <c:v>7.7522190000000003E-3</c:v>
                </c:pt>
                <c:pt idx="1790">
                  <c:v>7.882722E-3</c:v>
                </c:pt>
                <c:pt idx="1791">
                  <c:v>7.7172589999999998E-3</c:v>
                </c:pt>
                <c:pt idx="1792">
                  <c:v>7.6717670000000003E-3</c:v>
                </c:pt>
                <c:pt idx="1793">
                  <c:v>8.0804850000000001E-3</c:v>
                </c:pt>
                <c:pt idx="1794">
                  <c:v>7.9048699999999996E-3</c:v>
                </c:pt>
                <c:pt idx="1795">
                  <c:v>8.4519620000000004E-3</c:v>
                </c:pt>
                <c:pt idx="1796">
                  <c:v>8.0843930000000005E-3</c:v>
                </c:pt>
                <c:pt idx="1797">
                  <c:v>7.7340880000000001E-3</c:v>
                </c:pt>
                <c:pt idx="1798">
                  <c:v>7.8164389999999997E-3</c:v>
                </c:pt>
                <c:pt idx="1799">
                  <c:v>7.8727869999999991E-3</c:v>
                </c:pt>
                <c:pt idx="1800">
                  <c:v>7.8390219999999993E-3</c:v>
                </c:pt>
                <c:pt idx="1801">
                  <c:v>7.8667619999999994E-3</c:v>
                </c:pt>
                <c:pt idx="1802">
                  <c:v>8.1504590000000005E-3</c:v>
                </c:pt>
                <c:pt idx="1803">
                  <c:v>7.8048759999999997E-3</c:v>
                </c:pt>
                <c:pt idx="1804">
                  <c:v>7.6390879999999996E-3</c:v>
                </c:pt>
                <c:pt idx="1805">
                  <c:v>7.9079100000000006E-3</c:v>
                </c:pt>
                <c:pt idx="1806">
                  <c:v>7.9386360000000007E-3</c:v>
                </c:pt>
                <c:pt idx="1807">
                  <c:v>7.6536909999999998E-3</c:v>
                </c:pt>
                <c:pt idx="1808">
                  <c:v>7.6874559999999996E-3</c:v>
                </c:pt>
                <c:pt idx="1809">
                  <c:v>7.9684379999999996E-3</c:v>
                </c:pt>
                <c:pt idx="1810">
                  <c:v>8.3181469999999997E-3</c:v>
                </c:pt>
                <c:pt idx="1811">
                  <c:v>8.0820049999999997E-3</c:v>
                </c:pt>
                <c:pt idx="1812">
                  <c:v>8.0659359999999992E-3</c:v>
                </c:pt>
                <c:pt idx="1813">
                  <c:v>7.7746389999999999E-3</c:v>
                </c:pt>
                <c:pt idx="1814">
                  <c:v>7.9741389999999999E-3</c:v>
                </c:pt>
                <c:pt idx="1815">
                  <c:v>8.0738070000000006E-3</c:v>
                </c:pt>
                <c:pt idx="1816">
                  <c:v>8.1044789999999995E-3</c:v>
                </c:pt>
                <c:pt idx="1817">
                  <c:v>8.1138700000000005E-3</c:v>
                </c:pt>
                <c:pt idx="1818">
                  <c:v>7.9011789999999995E-3</c:v>
                </c:pt>
                <c:pt idx="1819">
                  <c:v>7.8342989999999994E-3</c:v>
                </c:pt>
                <c:pt idx="1820">
                  <c:v>7.9176820000000005E-3</c:v>
                </c:pt>
                <c:pt idx="1821">
                  <c:v>7.8704529999999995E-3</c:v>
                </c:pt>
                <c:pt idx="1822">
                  <c:v>8.2542529999999996E-3</c:v>
                </c:pt>
                <c:pt idx="1823">
                  <c:v>8.0456869999999993E-3</c:v>
                </c:pt>
                <c:pt idx="1824">
                  <c:v>7.9793499999999996E-3</c:v>
                </c:pt>
                <c:pt idx="1825">
                  <c:v>8.4699849999999993E-3</c:v>
                </c:pt>
                <c:pt idx="1826">
                  <c:v>8.1898700000000001E-3</c:v>
                </c:pt>
                <c:pt idx="1827">
                  <c:v>7.9321760000000009E-3</c:v>
                </c:pt>
                <c:pt idx="1828">
                  <c:v>7.8367420000000007E-3</c:v>
                </c:pt>
                <c:pt idx="1829">
                  <c:v>7.9219159999999993E-3</c:v>
                </c:pt>
                <c:pt idx="1830">
                  <c:v>8.0627330000000007E-3</c:v>
                </c:pt>
                <c:pt idx="1831">
                  <c:v>7.7109070000000004E-3</c:v>
                </c:pt>
                <c:pt idx="1832">
                  <c:v>8.3574500000000006E-3</c:v>
                </c:pt>
                <c:pt idx="1833">
                  <c:v>7.9763639999999997E-3</c:v>
                </c:pt>
                <c:pt idx="1834">
                  <c:v>8.4517450000000001E-3</c:v>
                </c:pt>
                <c:pt idx="1835">
                  <c:v>7.9564419999999993E-3</c:v>
                </c:pt>
                <c:pt idx="1836">
                  <c:v>7.8928190000000006E-3</c:v>
                </c:pt>
                <c:pt idx="1837">
                  <c:v>7.963553E-3</c:v>
                </c:pt>
                <c:pt idx="1838">
                  <c:v>7.9913480000000005E-3</c:v>
                </c:pt>
                <c:pt idx="1839">
                  <c:v>7.9088879999999993E-3</c:v>
                </c:pt>
                <c:pt idx="1840">
                  <c:v>7.9505789999999993E-3</c:v>
                </c:pt>
                <c:pt idx="1841">
                  <c:v>7.8233869999999994E-3</c:v>
                </c:pt>
                <c:pt idx="1842">
                  <c:v>7.9861359999999996E-3</c:v>
                </c:pt>
                <c:pt idx="1843">
                  <c:v>8.6001080000000004E-3</c:v>
                </c:pt>
                <c:pt idx="1844">
                  <c:v>8.0871069999999996E-3</c:v>
                </c:pt>
                <c:pt idx="1845">
                  <c:v>8.1572989999999998E-3</c:v>
                </c:pt>
                <c:pt idx="1846">
                  <c:v>7.9985669999999998E-3</c:v>
                </c:pt>
                <c:pt idx="1847">
                  <c:v>8.1502959999999996E-3</c:v>
                </c:pt>
                <c:pt idx="1848">
                  <c:v>8.0710390000000003E-3</c:v>
                </c:pt>
                <c:pt idx="1849">
                  <c:v>8.0159930000000008E-3</c:v>
                </c:pt>
                <c:pt idx="1850">
                  <c:v>8.0860759999999993E-3</c:v>
                </c:pt>
                <c:pt idx="1851">
                  <c:v>8.0878679999999998E-3</c:v>
                </c:pt>
                <c:pt idx="1852">
                  <c:v>8.3150529999999993E-3</c:v>
                </c:pt>
                <c:pt idx="1853">
                  <c:v>8.0499219999999993E-3</c:v>
                </c:pt>
                <c:pt idx="1854">
                  <c:v>8.0524729999999992E-3</c:v>
                </c:pt>
                <c:pt idx="1855">
                  <c:v>8.3548440000000002E-3</c:v>
                </c:pt>
                <c:pt idx="1856">
                  <c:v>8.3401329999999996E-3</c:v>
                </c:pt>
                <c:pt idx="1857">
                  <c:v>8.1031760000000001E-3</c:v>
                </c:pt>
                <c:pt idx="1858">
                  <c:v>9.1133789999999996E-3</c:v>
                </c:pt>
                <c:pt idx="1859">
                  <c:v>8.2441560000000007E-3</c:v>
                </c:pt>
                <c:pt idx="1860">
                  <c:v>8.2350359999999994E-3</c:v>
                </c:pt>
                <c:pt idx="1861">
                  <c:v>8.5316530000000002E-3</c:v>
                </c:pt>
                <c:pt idx="1862">
                  <c:v>8.2100639999999996E-3</c:v>
                </c:pt>
                <c:pt idx="1863">
                  <c:v>8.1880789999999991E-3</c:v>
                </c:pt>
                <c:pt idx="1864">
                  <c:v>8.4822530000000004E-3</c:v>
                </c:pt>
                <c:pt idx="1865">
                  <c:v>8.2063729999999994E-3</c:v>
                </c:pt>
                <c:pt idx="1866">
                  <c:v>8.0439499999999994E-3</c:v>
                </c:pt>
                <c:pt idx="1867">
                  <c:v>8.6693759999999995E-3</c:v>
                </c:pt>
                <c:pt idx="1868">
                  <c:v>8.0599639999999993E-3</c:v>
                </c:pt>
                <c:pt idx="1869">
                  <c:v>8.1737470000000003E-3</c:v>
                </c:pt>
                <c:pt idx="1870">
                  <c:v>8.2325929999999999E-3</c:v>
                </c:pt>
                <c:pt idx="1871">
                  <c:v>7.9847249999999998E-3</c:v>
                </c:pt>
                <c:pt idx="1872">
                  <c:v>8.0495949999999997E-3</c:v>
                </c:pt>
                <c:pt idx="1873">
                  <c:v>8.0826019999999995E-3</c:v>
                </c:pt>
                <c:pt idx="1874">
                  <c:v>8.8824479999999994E-3</c:v>
                </c:pt>
                <c:pt idx="1875">
                  <c:v>8.1998039999999998E-3</c:v>
                </c:pt>
                <c:pt idx="1876">
                  <c:v>8.1182679999999997E-3</c:v>
                </c:pt>
                <c:pt idx="1877">
                  <c:v>8.4997330000000006E-3</c:v>
                </c:pt>
                <c:pt idx="1878">
                  <c:v>8.0530700000000007E-3</c:v>
                </c:pt>
                <c:pt idx="1879">
                  <c:v>8.2248300000000007E-3</c:v>
                </c:pt>
                <c:pt idx="1880">
                  <c:v>8.2105530000000006E-3</c:v>
                </c:pt>
                <c:pt idx="1881">
                  <c:v>8.0465559999999998E-3</c:v>
                </c:pt>
                <c:pt idx="1882">
                  <c:v>8.0405839999999999E-3</c:v>
                </c:pt>
                <c:pt idx="1883">
                  <c:v>8.363802E-3</c:v>
                </c:pt>
                <c:pt idx="1884">
                  <c:v>8.3054440000000004E-3</c:v>
                </c:pt>
                <c:pt idx="1885">
                  <c:v>8.3266699999999996E-3</c:v>
                </c:pt>
                <c:pt idx="1886">
                  <c:v>8.1659300000000001E-3</c:v>
                </c:pt>
                <c:pt idx="1887">
                  <c:v>8.6945100000000008E-3</c:v>
                </c:pt>
                <c:pt idx="1888">
                  <c:v>8.1970359999999996E-3</c:v>
                </c:pt>
                <c:pt idx="1889">
                  <c:v>8.1673960000000004E-3</c:v>
                </c:pt>
                <c:pt idx="1890">
                  <c:v>8.8675200000000003E-3</c:v>
                </c:pt>
                <c:pt idx="1891">
                  <c:v>8.3170080000000007E-3</c:v>
                </c:pt>
                <c:pt idx="1892">
                  <c:v>8.1922590000000003E-3</c:v>
                </c:pt>
                <c:pt idx="1893">
                  <c:v>8.6641649999999997E-3</c:v>
                </c:pt>
                <c:pt idx="1894">
                  <c:v>8.2558279999999998E-3</c:v>
                </c:pt>
                <c:pt idx="1895">
                  <c:v>8.318364E-3</c:v>
                </c:pt>
                <c:pt idx="1896">
                  <c:v>8.7075929999999996E-3</c:v>
                </c:pt>
                <c:pt idx="1897">
                  <c:v>8.2647850000000002E-3</c:v>
                </c:pt>
                <c:pt idx="1898">
                  <c:v>8.3487100000000005E-3</c:v>
                </c:pt>
                <c:pt idx="1899">
                  <c:v>8.2572380000000001E-3</c:v>
                </c:pt>
                <c:pt idx="1900">
                  <c:v>8.7449959999999997E-3</c:v>
                </c:pt>
                <c:pt idx="1901">
                  <c:v>8.2919269999999993E-3</c:v>
                </c:pt>
                <c:pt idx="1902">
                  <c:v>8.2197269999999996E-3</c:v>
                </c:pt>
                <c:pt idx="1903">
                  <c:v>8.4927300000000004E-3</c:v>
                </c:pt>
                <c:pt idx="1904">
                  <c:v>8.5291559999999995E-3</c:v>
                </c:pt>
                <c:pt idx="1905">
                  <c:v>8.4487050000000008E-3</c:v>
                </c:pt>
                <c:pt idx="1906">
                  <c:v>8.4482159999999997E-3</c:v>
                </c:pt>
                <c:pt idx="1907">
                  <c:v>8.7490669999999993E-3</c:v>
                </c:pt>
                <c:pt idx="1908">
                  <c:v>8.3528360000000006E-3</c:v>
                </c:pt>
                <c:pt idx="1909">
                  <c:v>8.6504300000000006E-3</c:v>
                </c:pt>
                <c:pt idx="1910">
                  <c:v>9.1315100000000007E-3</c:v>
                </c:pt>
                <c:pt idx="1911">
                  <c:v>8.4362729999999993E-3</c:v>
                </c:pt>
                <c:pt idx="1912">
                  <c:v>8.393279E-3</c:v>
                </c:pt>
                <c:pt idx="1913">
                  <c:v>8.6330590000000002E-3</c:v>
                </c:pt>
                <c:pt idx="1914">
                  <c:v>8.4097819999999993E-3</c:v>
                </c:pt>
                <c:pt idx="1915">
                  <c:v>8.2696160000000005E-3</c:v>
                </c:pt>
                <c:pt idx="1916">
                  <c:v>8.3835070000000001E-3</c:v>
                </c:pt>
                <c:pt idx="1917">
                  <c:v>8.3342699999999995E-3</c:v>
                </c:pt>
                <c:pt idx="1918">
                  <c:v>8.3220559999999996E-3</c:v>
                </c:pt>
                <c:pt idx="1919">
                  <c:v>8.6543929999999998E-3</c:v>
                </c:pt>
                <c:pt idx="1920">
                  <c:v>8.570902E-3</c:v>
                </c:pt>
                <c:pt idx="1921">
                  <c:v>8.527962E-3</c:v>
                </c:pt>
                <c:pt idx="1922">
                  <c:v>8.4897989999999993E-3</c:v>
                </c:pt>
                <c:pt idx="1923">
                  <c:v>8.4666189999999999E-3</c:v>
                </c:pt>
                <c:pt idx="1924">
                  <c:v>8.5410450000000006E-3</c:v>
                </c:pt>
                <c:pt idx="1925">
                  <c:v>8.4986469999999998E-3</c:v>
                </c:pt>
                <c:pt idx="1926">
                  <c:v>8.8593219999999993E-3</c:v>
                </c:pt>
                <c:pt idx="1927">
                  <c:v>8.4405079999999993E-3</c:v>
                </c:pt>
                <c:pt idx="1928">
                  <c:v>8.4077730000000003E-3</c:v>
                </c:pt>
                <c:pt idx="1929">
                  <c:v>8.4049499999999996E-3</c:v>
                </c:pt>
                <c:pt idx="1930">
                  <c:v>8.2188590000000002E-3</c:v>
                </c:pt>
                <c:pt idx="1931">
                  <c:v>8.7663849999999998E-3</c:v>
                </c:pt>
                <c:pt idx="1932">
                  <c:v>8.594516E-3</c:v>
                </c:pt>
                <c:pt idx="1933">
                  <c:v>8.6248620000000005E-3</c:v>
                </c:pt>
                <c:pt idx="1934">
                  <c:v>8.4092390000000006E-3</c:v>
                </c:pt>
                <c:pt idx="1935">
                  <c:v>8.1781979999999994E-3</c:v>
                </c:pt>
                <c:pt idx="1936">
                  <c:v>9.0632730000000002E-3</c:v>
                </c:pt>
                <c:pt idx="1937">
                  <c:v>8.4914269999999993E-3</c:v>
                </c:pt>
                <c:pt idx="1938">
                  <c:v>8.6705700000000007E-3</c:v>
                </c:pt>
                <c:pt idx="1939">
                  <c:v>8.5501099999999997E-3</c:v>
                </c:pt>
                <c:pt idx="1940">
                  <c:v>8.6875619999999994E-3</c:v>
                </c:pt>
                <c:pt idx="1941">
                  <c:v>8.7305560000000004E-3</c:v>
                </c:pt>
                <c:pt idx="1942">
                  <c:v>8.5555389999999992E-3</c:v>
                </c:pt>
                <c:pt idx="1943">
                  <c:v>8.5376250000000001E-3</c:v>
                </c:pt>
                <c:pt idx="1944">
                  <c:v>8.5460929999999994E-3</c:v>
                </c:pt>
                <c:pt idx="1945">
                  <c:v>8.5757330000000003E-3</c:v>
                </c:pt>
                <c:pt idx="1946">
                  <c:v>8.6286079999999994E-3</c:v>
                </c:pt>
                <c:pt idx="1947">
                  <c:v>9.0456300000000007E-3</c:v>
                </c:pt>
                <c:pt idx="1948">
                  <c:v>8.6104219999999995E-3</c:v>
                </c:pt>
                <c:pt idx="1949">
                  <c:v>8.7800099999999996E-3</c:v>
                </c:pt>
                <c:pt idx="1950">
                  <c:v>8.5652009999999997E-3</c:v>
                </c:pt>
                <c:pt idx="1951">
                  <c:v>9.1134879999999995E-3</c:v>
                </c:pt>
                <c:pt idx="1952">
                  <c:v>8.6008669999999999E-3</c:v>
                </c:pt>
                <c:pt idx="1953">
                  <c:v>8.5904989999999997E-3</c:v>
                </c:pt>
                <c:pt idx="1954">
                  <c:v>8.4056019999999999E-3</c:v>
                </c:pt>
                <c:pt idx="1955">
                  <c:v>8.3618470000000004E-3</c:v>
                </c:pt>
                <c:pt idx="1956">
                  <c:v>8.5524989999999999E-3</c:v>
                </c:pt>
                <c:pt idx="1957">
                  <c:v>9.9264169999999999E-3</c:v>
                </c:pt>
                <c:pt idx="1958">
                  <c:v>8.8443930000000007E-3</c:v>
                </c:pt>
                <c:pt idx="1959">
                  <c:v>9.3875759999999999E-3</c:v>
                </c:pt>
                <c:pt idx="1960">
                  <c:v>8.6662279999999998E-3</c:v>
                </c:pt>
                <c:pt idx="1961">
                  <c:v>8.6601479999999995E-3</c:v>
                </c:pt>
                <c:pt idx="1962">
                  <c:v>8.60293E-3</c:v>
                </c:pt>
                <c:pt idx="1963">
                  <c:v>8.5276899999999992E-3</c:v>
                </c:pt>
                <c:pt idx="1964">
                  <c:v>8.7252360000000008E-3</c:v>
                </c:pt>
                <c:pt idx="1965">
                  <c:v>8.7459730000000006E-3</c:v>
                </c:pt>
                <c:pt idx="1966">
                  <c:v>8.6334389999999997E-3</c:v>
                </c:pt>
                <c:pt idx="1967">
                  <c:v>8.6612330000000008E-3</c:v>
                </c:pt>
                <c:pt idx="1968">
                  <c:v>8.7077560000000005E-3</c:v>
                </c:pt>
                <c:pt idx="1969">
                  <c:v>8.4940329999999998E-3</c:v>
                </c:pt>
                <c:pt idx="1970">
                  <c:v>9.0102900000000007E-3</c:v>
                </c:pt>
                <c:pt idx="1971">
                  <c:v>8.4916990000000001E-3</c:v>
                </c:pt>
                <c:pt idx="1972">
                  <c:v>9.6382680000000002E-3</c:v>
                </c:pt>
                <c:pt idx="1973">
                  <c:v>8.8075329999999993E-3</c:v>
                </c:pt>
                <c:pt idx="1974">
                  <c:v>8.6376200000000004E-3</c:v>
                </c:pt>
                <c:pt idx="1975">
                  <c:v>8.6895159999999996E-3</c:v>
                </c:pt>
                <c:pt idx="1976">
                  <c:v>8.8032449999999995E-3</c:v>
                </c:pt>
                <c:pt idx="1977">
                  <c:v>9.1334099999999998E-3</c:v>
                </c:pt>
                <c:pt idx="1978">
                  <c:v>8.9085050000000006E-3</c:v>
                </c:pt>
                <c:pt idx="1979">
                  <c:v>9.2844329999999999E-3</c:v>
                </c:pt>
                <c:pt idx="1980">
                  <c:v>8.8946619999999994E-3</c:v>
                </c:pt>
                <c:pt idx="1981">
                  <c:v>9.2311249999999997E-3</c:v>
                </c:pt>
                <c:pt idx="1982">
                  <c:v>8.7752869999999997E-3</c:v>
                </c:pt>
                <c:pt idx="1983">
                  <c:v>9.5017939999999992E-3</c:v>
                </c:pt>
                <c:pt idx="1984">
                  <c:v>9.1254849999999992E-3</c:v>
                </c:pt>
                <c:pt idx="1985">
                  <c:v>8.8289760000000005E-3</c:v>
                </c:pt>
                <c:pt idx="1986">
                  <c:v>8.703522E-3</c:v>
                </c:pt>
                <c:pt idx="1987">
                  <c:v>8.5370270000000009E-3</c:v>
                </c:pt>
                <c:pt idx="1988">
                  <c:v>9.1939929999999993E-3</c:v>
                </c:pt>
                <c:pt idx="1989">
                  <c:v>8.9630620000000008E-3</c:v>
                </c:pt>
                <c:pt idx="1990">
                  <c:v>8.7601420000000003E-3</c:v>
                </c:pt>
                <c:pt idx="1991">
                  <c:v>9.3541360000000007E-3</c:v>
                </c:pt>
                <c:pt idx="1992">
                  <c:v>8.7842449999999996E-3</c:v>
                </c:pt>
                <c:pt idx="1993">
                  <c:v>9.4581479999999996E-3</c:v>
                </c:pt>
                <c:pt idx="1994">
                  <c:v>8.871861E-3</c:v>
                </c:pt>
                <c:pt idx="1995">
                  <c:v>8.8568789999999998E-3</c:v>
                </c:pt>
                <c:pt idx="1996">
                  <c:v>9.3012619999999994E-3</c:v>
                </c:pt>
                <c:pt idx="1997">
                  <c:v>8.9044329999999998E-3</c:v>
                </c:pt>
                <c:pt idx="1998">
                  <c:v>8.6337110000000005E-3</c:v>
                </c:pt>
                <c:pt idx="1999">
                  <c:v>9.0100730000000004E-3</c:v>
                </c:pt>
                <c:pt idx="2000">
                  <c:v>8.6983649999999996E-3</c:v>
                </c:pt>
                <c:pt idx="2001">
                  <c:v>8.9699559999999994E-3</c:v>
                </c:pt>
                <c:pt idx="2002">
                  <c:v>8.8031359999999996E-3</c:v>
                </c:pt>
                <c:pt idx="2003">
                  <c:v>9.3911589999999996E-3</c:v>
                </c:pt>
                <c:pt idx="2004">
                  <c:v>8.6879959999999999E-3</c:v>
                </c:pt>
                <c:pt idx="2005">
                  <c:v>8.8825559999999998E-3</c:v>
                </c:pt>
                <c:pt idx="2006">
                  <c:v>9.4751929999999998E-3</c:v>
                </c:pt>
                <c:pt idx="2007">
                  <c:v>8.8630129999999994E-3</c:v>
                </c:pt>
                <c:pt idx="2008">
                  <c:v>8.886573E-3</c:v>
                </c:pt>
                <c:pt idx="2009">
                  <c:v>9.0001930000000001E-3</c:v>
                </c:pt>
                <c:pt idx="2010">
                  <c:v>8.7160620000000001E-3</c:v>
                </c:pt>
                <c:pt idx="2011">
                  <c:v>9.4488109999999997E-3</c:v>
                </c:pt>
                <c:pt idx="2012">
                  <c:v>8.9586649999999993E-3</c:v>
                </c:pt>
                <c:pt idx="2013">
                  <c:v>9.1979560000000002E-3</c:v>
                </c:pt>
                <c:pt idx="2014">
                  <c:v>8.7813679999999995E-3</c:v>
                </c:pt>
                <c:pt idx="2015">
                  <c:v>9.0035589999999995E-3</c:v>
                </c:pt>
                <c:pt idx="2016">
                  <c:v>9.3531039999999992E-3</c:v>
                </c:pt>
                <c:pt idx="2017">
                  <c:v>8.7708899999999999E-3</c:v>
                </c:pt>
                <c:pt idx="2018">
                  <c:v>8.9741899999999999E-3</c:v>
                </c:pt>
                <c:pt idx="2019">
                  <c:v>8.8133420000000001E-3</c:v>
                </c:pt>
                <c:pt idx="2020">
                  <c:v>9.5326820000000007E-3</c:v>
                </c:pt>
                <c:pt idx="2021">
                  <c:v>8.8766929999999997E-3</c:v>
                </c:pt>
                <c:pt idx="2022">
                  <c:v>9.0578989999999995E-3</c:v>
                </c:pt>
                <c:pt idx="2023">
                  <c:v>8.9817360000000006E-3</c:v>
                </c:pt>
                <c:pt idx="2024">
                  <c:v>8.9605110000000009E-3</c:v>
                </c:pt>
                <c:pt idx="2025">
                  <c:v>8.9750590000000005E-3</c:v>
                </c:pt>
                <c:pt idx="2026">
                  <c:v>8.9003620000000002E-3</c:v>
                </c:pt>
                <c:pt idx="2027">
                  <c:v>8.9018280000000005E-3</c:v>
                </c:pt>
                <c:pt idx="2028">
                  <c:v>8.91985E-3</c:v>
                </c:pt>
                <c:pt idx="2029">
                  <c:v>8.8568789999999998E-3</c:v>
                </c:pt>
                <c:pt idx="2030">
                  <c:v>9.0284219999999995E-3</c:v>
                </c:pt>
                <c:pt idx="2031">
                  <c:v>9.6401679999999993E-3</c:v>
                </c:pt>
                <c:pt idx="2032">
                  <c:v>9.0216370000000008E-3</c:v>
                </c:pt>
                <c:pt idx="2033">
                  <c:v>9.1770020000000001E-3</c:v>
                </c:pt>
                <c:pt idx="2034">
                  <c:v>9.6060759999999999E-3</c:v>
                </c:pt>
                <c:pt idx="2035">
                  <c:v>9.0741850000000002E-3</c:v>
                </c:pt>
                <c:pt idx="2036">
                  <c:v>8.9807040000000008E-3</c:v>
                </c:pt>
                <c:pt idx="2037">
                  <c:v>9.6191590000000004E-3</c:v>
                </c:pt>
                <c:pt idx="2038">
                  <c:v>8.9609990000000007E-3</c:v>
                </c:pt>
                <c:pt idx="2039">
                  <c:v>9.1939929999999993E-3</c:v>
                </c:pt>
                <c:pt idx="2040">
                  <c:v>9.9054620000000003E-3</c:v>
                </c:pt>
                <c:pt idx="2041">
                  <c:v>9.4453909999999992E-3</c:v>
                </c:pt>
                <c:pt idx="2042">
                  <c:v>9.1680990000000007E-3</c:v>
                </c:pt>
                <c:pt idx="2043">
                  <c:v>9.4573339999999995E-3</c:v>
                </c:pt>
                <c:pt idx="2044">
                  <c:v>9.0827619999999994E-3</c:v>
                </c:pt>
                <c:pt idx="2045">
                  <c:v>8.9587190000000004E-3</c:v>
                </c:pt>
                <c:pt idx="2046">
                  <c:v>9.6675819999999992E-3</c:v>
                </c:pt>
                <c:pt idx="2047">
                  <c:v>1.0205769999999999E-2</c:v>
                </c:pt>
                <c:pt idx="2048">
                  <c:v>8.7704559999999994E-3</c:v>
                </c:pt>
                <c:pt idx="2049">
                  <c:v>9.0712529999999996E-3</c:v>
                </c:pt>
                <c:pt idx="2050">
                  <c:v>9.184602E-3</c:v>
                </c:pt>
                <c:pt idx="2051">
                  <c:v>9.0777679999999999E-3</c:v>
                </c:pt>
                <c:pt idx="2052">
                  <c:v>9.0301589999999994E-3</c:v>
                </c:pt>
                <c:pt idx="2053">
                  <c:v>9.2583219999999994E-3</c:v>
                </c:pt>
                <c:pt idx="2054">
                  <c:v>9.2148390000000007E-3</c:v>
                </c:pt>
                <c:pt idx="2055">
                  <c:v>9.0063820000000003E-3</c:v>
                </c:pt>
                <c:pt idx="2056">
                  <c:v>9.2400820000000002E-3</c:v>
                </c:pt>
                <c:pt idx="2057">
                  <c:v>8.9019359999999992E-3</c:v>
                </c:pt>
                <c:pt idx="2058">
                  <c:v>1.0397996E-2</c:v>
                </c:pt>
                <c:pt idx="2059">
                  <c:v>9.3781300000000001E-3</c:v>
                </c:pt>
                <c:pt idx="2060">
                  <c:v>9.7048220000000001E-3</c:v>
                </c:pt>
                <c:pt idx="2061">
                  <c:v>9.1124020000000003E-3</c:v>
                </c:pt>
                <c:pt idx="2062">
                  <c:v>9.2152190000000002E-3</c:v>
                </c:pt>
                <c:pt idx="2063">
                  <c:v>9.1507819999999997E-3</c:v>
                </c:pt>
                <c:pt idx="2064">
                  <c:v>9.4642279999999999E-3</c:v>
                </c:pt>
                <c:pt idx="2065">
                  <c:v>9.1837329999999995E-3</c:v>
                </c:pt>
                <c:pt idx="2066">
                  <c:v>9.1978479999999998E-3</c:v>
                </c:pt>
                <c:pt idx="2067">
                  <c:v>1.0000734000000001E-2</c:v>
                </c:pt>
                <c:pt idx="2068">
                  <c:v>9.6927160000000005E-3</c:v>
                </c:pt>
                <c:pt idx="2069">
                  <c:v>9.0797220000000001E-3</c:v>
                </c:pt>
                <c:pt idx="2070">
                  <c:v>1.0154633999999999E-2</c:v>
                </c:pt>
                <c:pt idx="2071">
                  <c:v>9.8651280000000008E-3</c:v>
                </c:pt>
                <c:pt idx="2072">
                  <c:v>9.4380620000000005E-3</c:v>
                </c:pt>
                <c:pt idx="2073">
                  <c:v>9.6069450000000004E-3</c:v>
                </c:pt>
                <c:pt idx="2074">
                  <c:v>9.4328499999999996E-3</c:v>
                </c:pt>
                <c:pt idx="2075">
                  <c:v>9.2975169999999999E-3</c:v>
                </c:pt>
                <c:pt idx="2076">
                  <c:v>9.2126129999999997E-3</c:v>
                </c:pt>
                <c:pt idx="2077">
                  <c:v>9.9468820000000006E-3</c:v>
                </c:pt>
                <c:pt idx="2078">
                  <c:v>9.6326209999999992E-3</c:v>
                </c:pt>
                <c:pt idx="2079">
                  <c:v>9.5357759999999993E-3</c:v>
                </c:pt>
                <c:pt idx="2080">
                  <c:v>9.7933619999999999E-3</c:v>
                </c:pt>
                <c:pt idx="2081">
                  <c:v>9.8481369999999999E-3</c:v>
                </c:pt>
                <c:pt idx="2082">
                  <c:v>1.0921963E-2</c:v>
                </c:pt>
                <c:pt idx="2083">
                  <c:v>9.8611110000000005E-3</c:v>
                </c:pt>
                <c:pt idx="2084">
                  <c:v>9.3982159999999992E-3</c:v>
                </c:pt>
                <c:pt idx="2085">
                  <c:v>9.6568339999999996E-3</c:v>
                </c:pt>
                <c:pt idx="2086">
                  <c:v>1.0023534000000001E-2</c:v>
                </c:pt>
                <c:pt idx="2087">
                  <c:v>9.9676739999999993E-3</c:v>
                </c:pt>
                <c:pt idx="2088">
                  <c:v>1.0066581999999999E-2</c:v>
                </c:pt>
                <c:pt idx="2089">
                  <c:v>9.8136109999999999E-3</c:v>
                </c:pt>
                <c:pt idx="2090">
                  <c:v>1.0497230999999999E-2</c:v>
                </c:pt>
                <c:pt idx="2091">
                  <c:v>9.9307590000000008E-3</c:v>
                </c:pt>
                <c:pt idx="2092">
                  <c:v>1.0251642E-2</c:v>
                </c:pt>
                <c:pt idx="2093">
                  <c:v>9.3102189999999998E-3</c:v>
                </c:pt>
                <c:pt idx="2094">
                  <c:v>9.5615079999999998E-3</c:v>
                </c:pt>
                <c:pt idx="2095">
                  <c:v>9.1840589999999996E-3</c:v>
                </c:pt>
                <c:pt idx="2096">
                  <c:v>1.0124233E-2</c:v>
                </c:pt>
                <c:pt idx="2097">
                  <c:v>9.2021359999999996E-3</c:v>
                </c:pt>
                <c:pt idx="2098">
                  <c:v>9.3454509999999994E-3</c:v>
                </c:pt>
                <c:pt idx="2099">
                  <c:v>9.2424710000000004E-3</c:v>
                </c:pt>
                <c:pt idx="2100">
                  <c:v>9.2329709999999995E-3</c:v>
                </c:pt>
                <c:pt idx="2101">
                  <c:v>9.6008650000000001E-3</c:v>
                </c:pt>
                <c:pt idx="2102">
                  <c:v>9.3431710000000008E-3</c:v>
                </c:pt>
                <c:pt idx="2103">
                  <c:v>9.7641559999999995E-3</c:v>
                </c:pt>
                <c:pt idx="2104">
                  <c:v>9.3919729999999996E-3</c:v>
                </c:pt>
                <c:pt idx="2105">
                  <c:v>9.3253109999999993E-3</c:v>
                </c:pt>
                <c:pt idx="2106">
                  <c:v>9.2803620000000003E-3</c:v>
                </c:pt>
                <c:pt idx="2107">
                  <c:v>9.5480449999999998E-3</c:v>
                </c:pt>
                <c:pt idx="2108">
                  <c:v>9.3436590000000007E-3</c:v>
                </c:pt>
                <c:pt idx="2109">
                  <c:v>9.3071249999999994E-3</c:v>
                </c:pt>
                <c:pt idx="2110">
                  <c:v>9.5126510000000004E-3</c:v>
                </c:pt>
                <c:pt idx="2111">
                  <c:v>9.5328989999999992E-3</c:v>
                </c:pt>
                <c:pt idx="2112">
                  <c:v>9.2224390000000007E-3</c:v>
                </c:pt>
                <c:pt idx="2113">
                  <c:v>9.6162820000000003E-3</c:v>
                </c:pt>
                <c:pt idx="2114">
                  <c:v>1.1280248E-2</c:v>
                </c:pt>
                <c:pt idx="2115">
                  <c:v>9.8180620000000007E-3</c:v>
                </c:pt>
                <c:pt idx="2116">
                  <c:v>9.7182310000000008E-3</c:v>
                </c:pt>
                <c:pt idx="2117">
                  <c:v>9.9548080000000008E-3</c:v>
                </c:pt>
                <c:pt idx="2118">
                  <c:v>9.3758509999999993E-3</c:v>
                </c:pt>
                <c:pt idx="2119">
                  <c:v>9.4736190000000008E-3</c:v>
                </c:pt>
                <c:pt idx="2120">
                  <c:v>9.8248480000000006E-3</c:v>
                </c:pt>
                <c:pt idx="2121">
                  <c:v>9.4121680000000003E-3</c:v>
                </c:pt>
                <c:pt idx="2122">
                  <c:v>9.7123130000000002E-3</c:v>
                </c:pt>
                <c:pt idx="2123">
                  <c:v>9.9038330000000008E-3</c:v>
                </c:pt>
                <c:pt idx="2124">
                  <c:v>9.6738250000000005E-3</c:v>
                </c:pt>
                <c:pt idx="2125">
                  <c:v>9.7791389999999992E-3</c:v>
                </c:pt>
                <c:pt idx="2126">
                  <c:v>1.0126134E-2</c:v>
                </c:pt>
                <c:pt idx="2127">
                  <c:v>9.986076E-3</c:v>
                </c:pt>
                <c:pt idx="2128">
                  <c:v>9.2953989999999993E-3</c:v>
                </c:pt>
                <c:pt idx="2129">
                  <c:v>9.4335019999999999E-3</c:v>
                </c:pt>
                <c:pt idx="2130">
                  <c:v>1.0079339E-2</c:v>
                </c:pt>
                <c:pt idx="2131">
                  <c:v>9.8029160000000001E-3</c:v>
                </c:pt>
                <c:pt idx="2132">
                  <c:v>9.3943080000000005E-3</c:v>
                </c:pt>
                <c:pt idx="2133">
                  <c:v>1.0023532999999999E-2</c:v>
                </c:pt>
                <c:pt idx="2134">
                  <c:v>9.3258530000000003E-3</c:v>
                </c:pt>
                <c:pt idx="2135">
                  <c:v>9.5657420000000003E-3</c:v>
                </c:pt>
                <c:pt idx="2136">
                  <c:v>9.6363679999999993E-3</c:v>
                </c:pt>
                <c:pt idx="2137">
                  <c:v>1.0442294E-2</c:v>
                </c:pt>
                <c:pt idx="2138">
                  <c:v>1.0554176E-2</c:v>
                </c:pt>
                <c:pt idx="2139">
                  <c:v>9.6841930000000007E-3</c:v>
                </c:pt>
                <c:pt idx="2140">
                  <c:v>9.7305540000000006E-3</c:v>
                </c:pt>
                <c:pt idx="2141">
                  <c:v>1.0629905E-2</c:v>
                </c:pt>
                <c:pt idx="2142">
                  <c:v>9.5374599999999993E-3</c:v>
                </c:pt>
                <c:pt idx="2143">
                  <c:v>9.9913959999999996E-3</c:v>
                </c:pt>
                <c:pt idx="2144">
                  <c:v>9.8926510000000006E-3</c:v>
                </c:pt>
                <c:pt idx="2145">
                  <c:v>9.5360480000000001E-3</c:v>
                </c:pt>
                <c:pt idx="2146">
                  <c:v>9.6194850000000005E-3</c:v>
                </c:pt>
                <c:pt idx="2147">
                  <c:v>1.0352722E-2</c:v>
                </c:pt>
                <c:pt idx="2148">
                  <c:v>9.5362650000000004E-3</c:v>
                </c:pt>
                <c:pt idx="2149">
                  <c:v>9.5079280000000006E-3</c:v>
                </c:pt>
                <c:pt idx="2150">
                  <c:v>1.2380566000000001E-2</c:v>
                </c:pt>
                <c:pt idx="2151">
                  <c:v>9.8303309999999994E-3</c:v>
                </c:pt>
                <c:pt idx="2152">
                  <c:v>9.7369589999999999E-3</c:v>
                </c:pt>
                <c:pt idx="2153">
                  <c:v>9.6725760000000004E-3</c:v>
                </c:pt>
                <c:pt idx="2154">
                  <c:v>9.5557530000000002E-3</c:v>
                </c:pt>
                <c:pt idx="2155">
                  <c:v>9.7079709999999993E-3</c:v>
                </c:pt>
                <c:pt idx="2156">
                  <c:v>1.0240078999999999E-2</c:v>
                </c:pt>
                <c:pt idx="2157">
                  <c:v>1.0426334000000001E-2</c:v>
                </c:pt>
                <c:pt idx="2158">
                  <c:v>9.6954850000000002E-3</c:v>
                </c:pt>
                <c:pt idx="2159">
                  <c:v>1.0181559999999999E-2</c:v>
                </c:pt>
                <c:pt idx="2160">
                  <c:v>1.0279870999999999E-2</c:v>
                </c:pt>
                <c:pt idx="2161">
                  <c:v>9.8431969999999997E-3</c:v>
                </c:pt>
                <c:pt idx="2162">
                  <c:v>9.6143280000000001E-3</c:v>
                </c:pt>
                <c:pt idx="2163">
                  <c:v>9.7574789999999995E-3</c:v>
                </c:pt>
                <c:pt idx="2164">
                  <c:v>9.7916789999999993E-3</c:v>
                </c:pt>
                <c:pt idx="2165">
                  <c:v>9.7432019999999994E-3</c:v>
                </c:pt>
                <c:pt idx="2166">
                  <c:v>1.0337522E-2</c:v>
                </c:pt>
                <c:pt idx="2167">
                  <c:v>1.0047419E-2</c:v>
                </c:pt>
                <c:pt idx="2168">
                  <c:v>1.0235845E-2</c:v>
                </c:pt>
                <c:pt idx="2169">
                  <c:v>1.0201048000000001E-2</c:v>
                </c:pt>
                <c:pt idx="2170">
                  <c:v>9.9592050000000005E-3</c:v>
                </c:pt>
                <c:pt idx="2171">
                  <c:v>1.0412002E-2</c:v>
                </c:pt>
                <c:pt idx="2172">
                  <c:v>9.7335939999999999E-3</c:v>
                </c:pt>
                <c:pt idx="2173">
                  <c:v>1.0323570000000001E-2</c:v>
                </c:pt>
                <c:pt idx="2174">
                  <c:v>1.0062565000000001E-2</c:v>
                </c:pt>
                <c:pt idx="2175">
                  <c:v>9.9129530000000004E-3</c:v>
                </c:pt>
                <c:pt idx="2176">
                  <c:v>1.0082488000000001E-2</c:v>
                </c:pt>
                <c:pt idx="2177">
                  <c:v>9.7676849999999999E-3</c:v>
                </c:pt>
                <c:pt idx="2178">
                  <c:v>9.7229540000000007E-3</c:v>
                </c:pt>
                <c:pt idx="2179">
                  <c:v>9.9217479999999993E-3</c:v>
                </c:pt>
                <c:pt idx="2180">
                  <c:v>1.1061585000000001E-2</c:v>
                </c:pt>
                <c:pt idx="2181">
                  <c:v>9.5799649999999993E-3</c:v>
                </c:pt>
                <c:pt idx="2182">
                  <c:v>1.0403208000000001E-2</c:v>
                </c:pt>
                <c:pt idx="2183">
                  <c:v>1.0337956000000001E-2</c:v>
                </c:pt>
                <c:pt idx="2184">
                  <c:v>1.0163102E-2</c:v>
                </c:pt>
                <c:pt idx="2185">
                  <c:v>1.0465202E-2</c:v>
                </c:pt>
                <c:pt idx="2186">
                  <c:v>1.0742438999999999E-2</c:v>
                </c:pt>
                <c:pt idx="2187">
                  <c:v>1.0517968000000001E-2</c:v>
                </c:pt>
                <c:pt idx="2188">
                  <c:v>1.0763068000000001E-2</c:v>
                </c:pt>
                <c:pt idx="2189">
                  <c:v>1.0081998999999999E-2</c:v>
                </c:pt>
                <c:pt idx="2190">
                  <c:v>1.0189864999999999E-2</c:v>
                </c:pt>
                <c:pt idx="2191">
                  <c:v>1.0584359999999999E-2</c:v>
                </c:pt>
                <c:pt idx="2192">
                  <c:v>1.0462704999999999E-2</c:v>
                </c:pt>
                <c:pt idx="2193">
                  <c:v>1.0097905000000001E-2</c:v>
                </c:pt>
                <c:pt idx="2194">
                  <c:v>1.2227806000000001E-2</c:v>
                </c:pt>
                <c:pt idx="2195">
                  <c:v>1.0010504999999999E-2</c:v>
                </c:pt>
                <c:pt idx="2196">
                  <c:v>1.0730985E-2</c:v>
                </c:pt>
                <c:pt idx="2197">
                  <c:v>9.8411330000000002E-3</c:v>
                </c:pt>
                <c:pt idx="2198">
                  <c:v>1.0411134000000001E-2</c:v>
                </c:pt>
                <c:pt idx="2199">
                  <c:v>9.9380879999999994E-3</c:v>
                </c:pt>
                <c:pt idx="2200">
                  <c:v>1.1058165E-2</c:v>
                </c:pt>
                <c:pt idx="2201">
                  <c:v>1.1811434000000001E-2</c:v>
                </c:pt>
                <c:pt idx="2202">
                  <c:v>1.0333505999999999E-2</c:v>
                </c:pt>
                <c:pt idx="2203">
                  <c:v>1.1435288E-2</c:v>
                </c:pt>
                <c:pt idx="2204">
                  <c:v>1.0402392999999999E-2</c:v>
                </c:pt>
                <c:pt idx="2205">
                  <c:v>1.0773545000000001E-2</c:v>
                </c:pt>
                <c:pt idx="2206">
                  <c:v>1.1608622000000001E-2</c:v>
                </c:pt>
                <c:pt idx="2207">
                  <c:v>1.1138726E-2</c:v>
                </c:pt>
                <c:pt idx="2208">
                  <c:v>1.143898E-2</c:v>
                </c:pt>
                <c:pt idx="2209">
                  <c:v>1.1548582999999999E-2</c:v>
                </c:pt>
                <c:pt idx="2210">
                  <c:v>1.0162938999999999E-2</c:v>
                </c:pt>
                <c:pt idx="2211">
                  <c:v>1.0043999E-2</c:v>
                </c:pt>
                <c:pt idx="2212">
                  <c:v>1.0898022E-2</c:v>
                </c:pt>
                <c:pt idx="2213">
                  <c:v>1.1062779E-2</c:v>
                </c:pt>
                <c:pt idx="2214">
                  <c:v>1.1214073999999999E-2</c:v>
                </c:pt>
                <c:pt idx="2215">
                  <c:v>1.0939768000000001E-2</c:v>
                </c:pt>
                <c:pt idx="2216">
                  <c:v>9.981462E-3</c:v>
                </c:pt>
                <c:pt idx="2217">
                  <c:v>1.0799873999999999E-2</c:v>
                </c:pt>
                <c:pt idx="2218">
                  <c:v>9.8776679999999992E-3</c:v>
                </c:pt>
                <c:pt idx="2219">
                  <c:v>9.7961850000000007E-3</c:v>
                </c:pt>
                <c:pt idx="2220">
                  <c:v>9.8976450000000001E-3</c:v>
                </c:pt>
                <c:pt idx="2221">
                  <c:v>9.9219110000000003E-3</c:v>
                </c:pt>
                <c:pt idx="2222">
                  <c:v>9.95535E-3</c:v>
                </c:pt>
                <c:pt idx="2223">
                  <c:v>1.0707968E-2</c:v>
                </c:pt>
                <c:pt idx="2224">
                  <c:v>1.0047039000000001E-2</c:v>
                </c:pt>
                <c:pt idx="2225">
                  <c:v>1.1085851000000001E-2</c:v>
                </c:pt>
                <c:pt idx="2226">
                  <c:v>1.0099588E-2</c:v>
                </c:pt>
                <c:pt idx="2227">
                  <c:v>1.0104907999999999E-2</c:v>
                </c:pt>
                <c:pt idx="2228">
                  <c:v>1.0810079E-2</c:v>
                </c:pt>
                <c:pt idx="2229">
                  <c:v>1.0518239E-2</c:v>
                </c:pt>
                <c:pt idx="2230">
                  <c:v>1.0989820000000001E-2</c:v>
                </c:pt>
                <c:pt idx="2231">
                  <c:v>1.0167173E-2</c:v>
                </c:pt>
                <c:pt idx="2232">
                  <c:v>1.0095408E-2</c:v>
                </c:pt>
                <c:pt idx="2233">
                  <c:v>1.0628439999999999E-2</c:v>
                </c:pt>
                <c:pt idx="2234">
                  <c:v>1.0558845000000001E-2</c:v>
                </c:pt>
                <c:pt idx="2235">
                  <c:v>1.1850085999999999E-2</c:v>
                </c:pt>
                <c:pt idx="2236">
                  <c:v>1.0671541999999999E-2</c:v>
                </c:pt>
                <c:pt idx="2237">
                  <c:v>1.0326991000000001E-2</c:v>
                </c:pt>
                <c:pt idx="2238">
                  <c:v>1.0937977E-2</c:v>
                </c:pt>
                <c:pt idx="2239">
                  <c:v>1.0905893999999999E-2</c:v>
                </c:pt>
                <c:pt idx="2240">
                  <c:v>1.0281174000000001E-2</c:v>
                </c:pt>
                <c:pt idx="2241">
                  <c:v>1.1463788000000001E-2</c:v>
                </c:pt>
                <c:pt idx="2242">
                  <c:v>1.1854374000000001E-2</c:v>
                </c:pt>
                <c:pt idx="2243">
                  <c:v>1.0155556E-2</c:v>
                </c:pt>
                <c:pt idx="2244">
                  <c:v>1.1048990999999999E-2</c:v>
                </c:pt>
                <c:pt idx="2245">
                  <c:v>1.1567473999999999E-2</c:v>
                </c:pt>
                <c:pt idx="2246">
                  <c:v>9.9810820000000005E-3</c:v>
                </c:pt>
                <c:pt idx="2247">
                  <c:v>1.0434367999999999E-2</c:v>
                </c:pt>
                <c:pt idx="2248">
                  <c:v>1.0921907999999999E-2</c:v>
                </c:pt>
                <c:pt idx="2249">
                  <c:v>1.1183022000000001E-2</c:v>
                </c:pt>
                <c:pt idx="2250">
                  <c:v>1.0332038999999999E-2</c:v>
                </c:pt>
                <c:pt idx="2251">
                  <c:v>1.0387301999999999E-2</c:v>
                </c:pt>
                <c:pt idx="2252">
                  <c:v>1.0423781999999999E-2</c:v>
                </c:pt>
                <c:pt idx="2253">
                  <c:v>1.0026737000000001E-2</c:v>
                </c:pt>
                <c:pt idx="2254">
                  <c:v>1.0519868E-2</c:v>
                </c:pt>
                <c:pt idx="2255">
                  <c:v>1.0252944999999999E-2</c:v>
                </c:pt>
                <c:pt idx="2256">
                  <c:v>1.0542071E-2</c:v>
                </c:pt>
                <c:pt idx="2257">
                  <c:v>1.0858068E-2</c:v>
                </c:pt>
                <c:pt idx="2258">
                  <c:v>1.1887760000000001E-2</c:v>
                </c:pt>
                <c:pt idx="2259">
                  <c:v>1.0943568000000001E-2</c:v>
                </c:pt>
                <c:pt idx="2260">
                  <c:v>1.1156856E-2</c:v>
                </c:pt>
                <c:pt idx="2261">
                  <c:v>1.0904482E-2</c:v>
                </c:pt>
                <c:pt idx="2262">
                  <c:v>1.1549723E-2</c:v>
                </c:pt>
                <c:pt idx="2263">
                  <c:v>1.0207291E-2</c:v>
                </c:pt>
                <c:pt idx="2264">
                  <c:v>1.0361517000000001E-2</c:v>
                </c:pt>
                <c:pt idx="2265">
                  <c:v>1.1818654E-2</c:v>
                </c:pt>
                <c:pt idx="2266">
                  <c:v>1.1600371E-2</c:v>
                </c:pt>
                <c:pt idx="2267">
                  <c:v>1.1490714000000001E-2</c:v>
                </c:pt>
                <c:pt idx="2268">
                  <c:v>1.1138454000000001E-2</c:v>
                </c:pt>
                <c:pt idx="2269">
                  <c:v>1.1348485E-2</c:v>
                </c:pt>
                <c:pt idx="2270">
                  <c:v>1.1141819000000001E-2</c:v>
                </c:pt>
                <c:pt idx="2271">
                  <c:v>1.0254465000000001E-2</c:v>
                </c:pt>
                <c:pt idx="2272">
                  <c:v>1.0765566000000001E-2</c:v>
                </c:pt>
                <c:pt idx="2273">
                  <c:v>1.0225151E-2</c:v>
                </c:pt>
                <c:pt idx="2274">
                  <c:v>1.129116E-2</c:v>
                </c:pt>
                <c:pt idx="2275">
                  <c:v>1.0966422E-2</c:v>
                </c:pt>
                <c:pt idx="2276">
                  <c:v>1.0285570000000001E-2</c:v>
                </c:pt>
                <c:pt idx="2277">
                  <c:v>1.1893894E-2</c:v>
                </c:pt>
                <c:pt idx="2278">
                  <c:v>1.0289098999999999E-2</c:v>
                </c:pt>
                <c:pt idx="2279">
                  <c:v>1.0524211E-2</c:v>
                </c:pt>
                <c:pt idx="2280">
                  <c:v>1.1430185000000001E-2</c:v>
                </c:pt>
                <c:pt idx="2281">
                  <c:v>1.13531E-2</c:v>
                </c:pt>
                <c:pt idx="2282">
                  <c:v>1.0472476E-2</c:v>
                </c:pt>
                <c:pt idx="2283">
                  <c:v>1.1631857000000001E-2</c:v>
                </c:pt>
                <c:pt idx="2284">
                  <c:v>1.0359019000000001E-2</c:v>
                </c:pt>
                <c:pt idx="2285">
                  <c:v>1.0903342E-2</c:v>
                </c:pt>
                <c:pt idx="2286">
                  <c:v>1.0245399000000001E-2</c:v>
                </c:pt>
                <c:pt idx="2287">
                  <c:v>1.1926031E-2</c:v>
                </c:pt>
                <c:pt idx="2288">
                  <c:v>1.1486262000000001E-2</c:v>
                </c:pt>
                <c:pt idx="2289">
                  <c:v>1.0145187999999999E-2</c:v>
                </c:pt>
                <c:pt idx="2290">
                  <c:v>1.0832825000000001E-2</c:v>
                </c:pt>
                <c:pt idx="2291">
                  <c:v>1.1345608E-2</c:v>
                </c:pt>
                <c:pt idx="2292">
                  <c:v>1.1654276999999999E-2</c:v>
                </c:pt>
                <c:pt idx="2293">
                  <c:v>1.1010882E-2</c:v>
                </c:pt>
                <c:pt idx="2294">
                  <c:v>1.1072063E-2</c:v>
                </c:pt>
                <c:pt idx="2295">
                  <c:v>1.0461185E-2</c:v>
                </c:pt>
                <c:pt idx="2296">
                  <c:v>1.14006E-2</c:v>
                </c:pt>
                <c:pt idx="2297">
                  <c:v>1.068088E-2</c:v>
                </c:pt>
                <c:pt idx="2298">
                  <c:v>1.0575728E-2</c:v>
                </c:pt>
                <c:pt idx="2299">
                  <c:v>1.0232099E-2</c:v>
                </c:pt>
                <c:pt idx="2300">
                  <c:v>1.0898022E-2</c:v>
                </c:pt>
                <c:pt idx="2301">
                  <c:v>1.0161365E-2</c:v>
                </c:pt>
                <c:pt idx="2302">
                  <c:v>1.0986724999999999E-2</c:v>
                </c:pt>
                <c:pt idx="2303">
                  <c:v>1.103694E-2</c:v>
                </c:pt>
                <c:pt idx="2304">
                  <c:v>1.0156534E-2</c:v>
                </c:pt>
                <c:pt idx="2305">
                  <c:v>1.126836E-2</c:v>
                </c:pt>
                <c:pt idx="2306">
                  <c:v>1.1508574000000001E-2</c:v>
                </c:pt>
                <c:pt idx="2307">
                  <c:v>1.0673171E-2</c:v>
                </c:pt>
                <c:pt idx="2308">
                  <c:v>1.1620999999999999E-2</c:v>
                </c:pt>
                <c:pt idx="2309">
                  <c:v>1.0861162000000001E-2</c:v>
                </c:pt>
                <c:pt idx="2310">
                  <c:v>1.1326554000000001E-2</c:v>
                </c:pt>
                <c:pt idx="2311">
                  <c:v>1.0349898999999999E-2</c:v>
                </c:pt>
                <c:pt idx="2312">
                  <c:v>1.1354131E-2</c:v>
                </c:pt>
                <c:pt idx="2313">
                  <c:v>1.0344851E-2</c:v>
                </c:pt>
                <c:pt idx="2314">
                  <c:v>1.0390885000000001E-2</c:v>
                </c:pt>
                <c:pt idx="2315">
                  <c:v>1.0758452999999999E-2</c:v>
                </c:pt>
                <c:pt idx="2316">
                  <c:v>1.0332202E-2</c:v>
                </c:pt>
                <c:pt idx="2317">
                  <c:v>1.0871314E-2</c:v>
                </c:pt>
                <c:pt idx="2318">
                  <c:v>1.0638048000000001E-2</c:v>
                </c:pt>
                <c:pt idx="2319">
                  <c:v>1.0919247999999999E-2</c:v>
                </c:pt>
                <c:pt idx="2320">
                  <c:v>1.0502877000000001E-2</c:v>
                </c:pt>
                <c:pt idx="2321">
                  <c:v>1.0920170999999999E-2</c:v>
                </c:pt>
                <c:pt idx="2322">
                  <c:v>1.0846016999999999E-2</c:v>
                </c:pt>
                <c:pt idx="2323">
                  <c:v>1.0474539E-2</c:v>
                </c:pt>
                <c:pt idx="2324">
                  <c:v>1.1265374E-2</c:v>
                </c:pt>
                <c:pt idx="2325">
                  <c:v>1.1213314E-2</c:v>
                </c:pt>
                <c:pt idx="2326">
                  <c:v>1.0403154E-2</c:v>
                </c:pt>
                <c:pt idx="2327">
                  <c:v>1.1295068E-2</c:v>
                </c:pt>
                <c:pt idx="2328">
                  <c:v>1.1639673999999999E-2</c:v>
                </c:pt>
                <c:pt idx="2329">
                  <c:v>1.0475462E-2</c:v>
                </c:pt>
                <c:pt idx="2330">
                  <c:v>1.0461511E-2</c:v>
                </c:pt>
                <c:pt idx="2331">
                  <c:v>1.1316619999999999E-2</c:v>
                </c:pt>
                <c:pt idx="2332">
                  <c:v>1.0573773999999999E-2</c:v>
                </c:pt>
                <c:pt idx="2333">
                  <c:v>1.0808722E-2</c:v>
                </c:pt>
                <c:pt idx="2334">
                  <c:v>1.1135196999999999E-2</c:v>
                </c:pt>
                <c:pt idx="2335">
                  <c:v>1.1795963E-2</c:v>
                </c:pt>
                <c:pt idx="2336">
                  <c:v>1.0926740000000001E-2</c:v>
                </c:pt>
                <c:pt idx="2337">
                  <c:v>1.0692821999999999E-2</c:v>
                </c:pt>
                <c:pt idx="2338">
                  <c:v>1.0502496E-2</c:v>
                </c:pt>
                <c:pt idx="2339">
                  <c:v>1.0767628E-2</c:v>
                </c:pt>
                <c:pt idx="2340">
                  <c:v>1.1121897E-2</c:v>
                </c:pt>
                <c:pt idx="2341">
                  <c:v>1.1458250999999999E-2</c:v>
                </c:pt>
                <c:pt idx="2342">
                  <c:v>1.2377852E-2</c:v>
                </c:pt>
                <c:pt idx="2343">
                  <c:v>1.1283397000000001E-2</c:v>
                </c:pt>
                <c:pt idx="2344">
                  <c:v>1.0981351E-2</c:v>
                </c:pt>
                <c:pt idx="2345">
                  <c:v>1.1169994000000001E-2</c:v>
                </c:pt>
                <c:pt idx="2346">
                  <c:v>1.04981E-2</c:v>
                </c:pt>
                <c:pt idx="2347">
                  <c:v>1.1643799999999999E-2</c:v>
                </c:pt>
                <c:pt idx="2348">
                  <c:v>1.0796399999999999E-2</c:v>
                </c:pt>
                <c:pt idx="2349">
                  <c:v>1.0521877000000001E-2</c:v>
                </c:pt>
                <c:pt idx="2350">
                  <c:v>1.1236494E-2</c:v>
                </c:pt>
                <c:pt idx="2351">
                  <c:v>1.1683374E-2</c:v>
                </c:pt>
                <c:pt idx="2352">
                  <c:v>1.0630176999999999E-2</c:v>
                </c:pt>
                <c:pt idx="2353">
                  <c:v>1.1471171E-2</c:v>
                </c:pt>
                <c:pt idx="2354">
                  <c:v>1.1629197000000001E-2</c:v>
                </c:pt>
                <c:pt idx="2355">
                  <c:v>1.0604878999999999E-2</c:v>
                </c:pt>
                <c:pt idx="2356">
                  <c:v>1.1164835999999999E-2</c:v>
                </c:pt>
                <c:pt idx="2357">
                  <c:v>1.1442888E-2</c:v>
                </c:pt>
                <c:pt idx="2358">
                  <c:v>1.116614E-2</c:v>
                </c:pt>
                <c:pt idx="2359">
                  <c:v>1.1341428000000001E-2</c:v>
                </c:pt>
                <c:pt idx="2360">
                  <c:v>1.2039543E-2</c:v>
                </c:pt>
                <c:pt idx="2361">
                  <c:v>1.1610631E-2</c:v>
                </c:pt>
                <c:pt idx="2362">
                  <c:v>1.1899702999999999E-2</c:v>
                </c:pt>
                <c:pt idx="2363">
                  <c:v>1.0985748E-2</c:v>
                </c:pt>
                <c:pt idx="2364">
                  <c:v>1.146786E-2</c:v>
                </c:pt>
                <c:pt idx="2365">
                  <c:v>1.063946E-2</c:v>
                </c:pt>
                <c:pt idx="2366">
                  <c:v>1.1676967999999999E-2</c:v>
                </c:pt>
                <c:pt idx="2367">
                  <c:v>1.2206526000000001E-2</c:v>
                </c:pt>
                <c:pt idx="2368">
                  <c:v>1.1067611E-2</c:v>
                </c:pt>
                <c:pt idx="2369">
                  <c:v>1.1070814E-2</c:v>
                </c:pt>
                <c:pt idx="2370">
                  <c:v>1.0590275999999999E-2</c:v>
                </c:pt>
                <c:pt idx="2371">
                  <c:v>1.1534684999999999E-2</c:v>
                </c:pt>
                <c:pt idx="2372">
                  <c:v>1.0873268E-2</c:v>
                </c:pt>
                <c:pt idx="2373">
                  <c:v>1.0854323000000001E-2</c:v>
                </c:pt>
                <c:pt idx="2374">
                  <c:v>1.0821371E-2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0-49A0-BE2A-12F1900DFB3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Add_Random_TreeSet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Sheet1!$E$3:$E$2377</c:f>
              <c:numCache>
                <c:formatCode>General</c:formatCode>
                <c:ptCount val="2375"/>
                <c:pt idx="0">
                  <c:v>6.5099999999999999E-7</c:v>
                </c:pt>
                <c:pt idx="1">
                  <c:v>2.2691E-5</c:v>
                </c:pt>
                <c:pt idx="2">
                  <c:v>2.5622999999999998E-5</c:v>
                </c:pt>
                <c:pt idx="3">
                  <c:v>1.1780000000000001E-5</c:v>
                </c:pt>
                <c:pt idx="4">
                  <c:v>4.9237000000000003E-5</c:v>
                </c:pt>
                <c:pt idx="5">
                  <c:v>1.8294000000000001E-5</c:v>
                </c:pt>
                <c:pt idx="6">
                  <c:v>2.7413999999999999E-5</c:v>
                </c:pt>
                <c:pt idx="7">
                  <c:v>2.6925000000000001E-5</c:v>
                </c:pt>
                <c:pt idx="8">
                  <c:v>1.6719E-5</c:v>
                </c:pt>
                <c:pt idx="9">
                  <c:v>2.0411000000000002E-5</c:v>
                </c:pt>
                <c:pt idx="10">
                  <c:v>2.4210999999999999E-5</c:v>
                </c:pt>
                <c:pt idx="11">
                  <c:v>1.3244999999999999E-5</c:v>
                </c:pt>
                <c:pt idx="12">
                  <c:v>1.6665000000000001E-5</c:v>
                </c:pt>
                <c:pt idx="13">
                  <c:v>2.0791000000000001E-5</c:v>
                </c:pt>
                <c:pt idx="14">
                  <c:v>1.8348000000000001E-5</c:v>
                </c:pt>
                <c:pt idx="15">
                  <c:v>1.6013999999999999E-5</c:v>
                </c:pt>
                <c:pt idx="16">
                  <c:v>1.7261999999999998E-5</c:v>
                </c:pt>
                <c:pt idx="17">
                  <c:v>1.8457E-5</c:v>
                </c:pt>
                <c:pt idx="18">
                  <c:v>1.9324999999999999E-5</c:v>
                </c:pt>
                <c:pt idx="19">
                  <c:v>2.0302E-5</c:v>
                </c:pt>
                <c:pt idx="20">
                  <c:v>2.7033999999999999E-5</c:v>
                </c:pt>
                <c:pt idx="21">
                  <c:v>2.7631E-5</c:v>
                </c:pt>
                <c:pt idx="22">
                  <c:v>2.8662000000000001E-5</c:v>
                </c:pt>
                <c:pt idx="23">
                  <c:v>3.2246000000000003E-5</c:v>
                </c:pt>
                <c:pt idx="24">
                  <c:v>2.7957E-5</c:v>
                </c:pt>
                <c:pt idx="25">
                  <c:v>2.9043E-5</c:v>
                </c:pt>
                <c:pt idx="26">
                  <c:v>3.0834000000000003E-5</c:v>
                </c:pt>
                <c:pt idx="27">
                  <c:v>3.0617000000000002E-5</c:v>
                </c:pt>
                <c:pt idx="28">
                  <c:v>3.3167999999999998E-5</c:v>
                </c:pt>
                <c:pt idx="29">
                  <c:v>4.2450999999999997E-5</c:v>
                </c:pt>
                <c:pt idx="30">
                  <c:v>7.2308E-5</c:v>
                </c:pt>
                <c:pt idx="31">
                  <c:v>4.3863000000000003E-5</c:v>
                </c:pt>
                <c:pt idx="32">
                  <c:v>4.2777000000000001E-5</c:v>
                </c:pt>
                <c:pt idx="33">
                  <c:v>4.0280000000000001E-5</c:v>
                </c:pt>
                <c:pt idx="34">
                  <c:v>4.3699999999999998E-5</c:v>
                </c:pt>
                <c:pt idx="35">
                  <c:v>4.4731000000000003E-5</c:v>
                </c:pt>
                <c:pt idx="36">
                  <c:v>4.5654E-5</c:v>
                </c:pt>
                <c:pt idx="37">
                  <c:v>4.6196999999999998E-5</c:v>
                </c:pt>
                <c:pt idx="38">
                  <c:v>5.1354000000000003E-5</c:v>
                </c:pt>
                <c:pt idx="39">
                  <c:v>5.2710999999999997E-5</c:v>
                </c:pt>
                <c:pt idx="40">
                  <c:v>8.4142999999999997E-5</c:v>
                </c:pt>
                <c:pt idx="41">
                  <c:v>6.1179999999999994E-5</c:v>
                </c:pt>
                <c:pt idx="42">
                  <c:v>6.0148000000000001E-5</c:v>
                </c:pt>
                <c:pt idx="43">
                  <c:v>8.3436999999999994E-5</c:v>
                </c:pt>
                <c:pt idx="44">
                  <c:v>5.5044999999999999E-5</c:v>
                </c:pt>
                <c:pt idx="45">
                  <c:v>4.40529E-4</c:v>
                </c:pt>
                <c:pt idx="46">
                  <c:v>6.4545E-5</c:v>
                </c:pt>
                <c:pt idx="47">
                  <c:v>5.9171E-5</c:v>
                </c:pt>
                <c:pt idx="48">
                  <c:v>6.9214000000000005E-5</c:v>
                </c:pt>
                <c:pt idx="49">
                  <c:v>7.0679999999999994E-5</c:v>
                </c:pt>
                <c:pt idx="50">
                  <c:v>6.9974000000000005E-5</c:v>
                </c:pt>
                <c:pt idx="51">
                  <c:v>6.8345999999999999E-5</c:v>
                </c:pt>
                <c:pt idx="52">
                  <c:v>6.6229000000000006E-5</c:v>
                </c:pt>
                <c:pt idx="53">
                  <c:v>7.9962000000000005E-5</c:v>
                </c:pt>
                <c:pt idx="54">
                  <c:v>7.1167999999999994E-5</c:v>
                </c:pt>
                <c:pt idx="55">
                  <c:v>6.9051E-5</c:v>
                </c:pt>
                <c:pt idx="56">
                  <c:v>6.1777000000000002E-5</c:v>
                </c:pt>
                <c:pt idx="57">
                  <c:v>6.9486000000000005E-5</c:v>
                </c:pt>
                <c:pt idx="58">
                  <c:v>6.5522E-5</c:v>
                </c:pt>
                <c:pt idx="59">
                  <c:v>8.0560000000000001E-5</c:v>
                </c:pt>
                <c:pt idx="60">
                  <c:v>6.0473999999999997E-5</c:v>
                </c:pt>
                <c:pt idx="61">
                  <c:v>7.7844999999999998E-5</c:v>
                </c:pt>
                <c:pt idx="62">
                  <c:v>7.3067999999999999E-5</c:v>
                </c:pt>
                <c:pt idx="63">
                  <c:v>5.9821999999999997E-5</c:v>
                </c:pt>
                <c:pt idx="64">
                  <c:v>7.0624999999999996E-5</c:v>
                </c:pt>
                <c:pt idx="65">
                  <c:v>9.7659999999999997E-5</c:v>
                </c:pt>
                <c:pt idx="66">
                  <c:v>6.8182999999999994E-5</c:v>
                </c:pt>
                <c:pt idx="67">
                  <c:v>7.9364999999999997E-5</c:v>
                </c:pt>
                <c:pt idx="68">
                  <c:v>7.0300000000000001E-5</c:v>
                </c:pt>
                <c:pt idx="69">
                  <c:v>6.9593999999999998E-5</c:v>
                </c:pt>
                <c:pt idx="70">
                  <c:v>1.3647400000000001E-4</c:v>
                </c:pt>
                <c:pt idx="71">
                  <c:v>9.5597E-5</c:v>
                </c:pt>
                <c:pt idx="72">
                  <c:v>1.0145999999999999E-4</c:v>
                </c:pt>
                <c:pt idx="73">
                  <c:v>7.3610999999999997E-5</c:v>
                </c:pt>
                <c:pt idx="74">
                  <c:v>1.3696199999999999E-4</c:v>
                </c:pt>
                <c:pt idx="75">
                  <c:v>8.3274000000000003E-5</c:v>
                </c:pt>
                <c:pt idx="76">
                  <c:v>7.6107999999999997E-5</c:v>
                </c:pt>
                <c:pt idx="77">
                  <c:v>7.4208000000000005E-5</c:v>
                </c:pt>
                <c:pt idx="78">
                  <c:v>8.1265000000000002E-5</c:v>
                </c:pt>
                <c:pt idx="79">
                  <c:v>7.7084999999999998E-5</c:v>
                </c:pt>
                <c:pt idx="80">
                  <c:v>7.8442999999999994E-5</c:v>
                </c:pt>
                <c:pt idx="81">
                  <c:v>8.2514000000000003E-5</c:v>
                </c:pt>
                <c:pt idx="82">
                  <c:v>8.3382999999999998E-5</c:v>
                </c:pt>
                <c:pt idx="83">
                  <c:v>8.5933999999999994E-5</c:v>
                </c:pt>
                <c:pt idx="84">
                  <c:v>9.3098999999999998E-5</c:v>
                </c:pt>
                <c:pt idx="85">
                  <c:v>8.5554000000000001E-5</c:v>
                </c:pt>
                <c:pt idx="86">
                  <c:v>9.7659999999999997E-5</c:v>
                </c:pt>
                <c:pt idx="87">
                  <c:v>9.7659999999999997E-5</c:v>
                </c:pt>
                <c:pt idx="88">
                  <c:v>9.4240000000000006E-5</c:v>
                </c:pt>
                <c:pt idx="89">
                  <c:v>9.9396999999999997E-5</c:v>
                </c:pt>
                <c:pt idx="90">
                  <c:v>1.0173100000000001E-4</c:v>
                </c:pt>
                <c:pt idx="91">
                  <c:v>1.04825E-4</c:v>
                </c:pt>
                <c:pt idx="92">
                  <c:v>1.0124300000000001E-4</c:v>
                </c:pt>
                <c:pt idx="93">
                  <c:v>1.0270800000000001E-4</c:v>
                </c:pt>
                <c:pt idx="94">
                  <c:v>1.0596599999999999E-4</c:v>
                </c:pt>
                <c:pt idx="95">
                  <c:v>1.03034E-4</c:v>
                </c:pt>
                <c:pt idx="96">
                  <c:v>1.01514E-4</c:v>
                </c:pt>
                <c:pt idx="97">
                  <c:v>1.0824599999999999E-4</c:v>
                </c:pt>
                <c:pt idx="98">
                  <c:v>1.05857E-4</c:v>
                </c:pt>
                <c:pt idx="99">
                  <c:v>1.1894E-4</c:v>
                </c:pt>
                <c:pt idx="100">
                  <c:v>1.083E-4</c:v>
                </c:pt>
                <c:pt idx="101">
                  <c:v>1.12262E-4</c:v>
                </c:pt>
                <c:pt idx="102">
                  <c:v>1.22631E-4</c:v>
                </c:pt>
                <c:pt idx="103">
                  <c:v>1.13674E-4</c:v>
                </c:pt>
                <c:pt idx="104">
                  <c:v>1.13348E-4</c:v>
                </c:pt>
                <c:pt idx="105">
                  <c:v>1.35931E-4</c:v>
                </c:pt>
                <c:pt idx="106">
                  <c:v>1.15357E-4</c:v>
                </c:pt>
                <c:pt idx="107">
                  <c:v>1.3223999999999999E-4</c:v>
                </c:pt>
                <c:pt idx="108">
                  <c:v>1.19537E-4</c:v>
                </c:pt>
                <c:pt idx="109">
                  <c:v>1.22359E-4</c:v>
                </c:pt>
                <c:pt idx="110">
                  <c:v>1.2252199999999999E-4</c:v>
                </c:pt>
                <c:pt idx="111">
                  <c:v>1.2757099999999999E-4</c:v>
                </c:pt>
                <c:pt idx="112">
                  <c:v>1.3658299999999999E-4</c:v>
                </c:pt>
                <c:pt idx="113">
                  <c:v>1.3560499999999999E-4</c:v>
                </c:pt>
                <c:pt idx="114">
                  <c:v>1.18125E-4</c:v>
                </c:pt>
                <c:pt idx="115">
                  <c:v>1.2887400000000001E-4</c:v>
                </c:pt>
                <c:pt idx="116">
                  <c:v>1.3408499999999999E-4</c:v>
                </c:pt>
                <c:pt idx="117">
                  <c:v>1.3104600000000001E-4</c:v>
                </c:pt>
                <c:pt idx="118">
                  <c:v>1.3457399999999999E-4</c:v>
                </c:pt>
                <c:pt idx="119">
                  <c:v>1.43857E-4</c:v>
                </c:pt>
                <c:pt idx="120">
                  <c:v>1.3897099999999999E-4</c:v>
                </c:pt>
                <c:pt idx="121">
                  <c:v>1.4146800000000001E-4</c:v>
                </c:pt>
                <c:pt idx="122">
                  <c:v>1.4125100000000001E-4</c:v>
                </c:pt>
                <c:pt idx="123">
                  <c:v>1.4494200000000001E-4</c:v>
                </c:pt>
                <c:pt idx="124">
                  <c:v>1.6160799999999999E-4</c:v>
                </c:pt>
                <c:pt idx="125">
                  <c:v>1.4407499999999999E-4</c:v>
                </c:pt>
                <c:pt idx="126">
                  <c:v>3.6811100000000001E-4</c:v>
                </c:pt>
                <c:pt idx="127">
                  <c:v>1.4515900000000001E-4</c:v>
                </c:pt>
                <c:pt idx="128">
                  <c:v>1.5200000000000001E-4</c:v>
                </c:pt>
                <c:pt idx="129">
                  <c:v>1.40545E-4</c:v>
                </c:pt>
                <c:pt idx="130">
                  <c:v>3.1198E-4</c:v>
                </c:pt>
                <c:pt idx="131">
                  <c:v>1.59545E-4</c:v>
                </c:pt>
                <c:pt idx="132">
                  <c:v>2.2778300000000001E-4</c:v>
                </c:pt>
                <c:pt idx="133">
                  <c:v>1.91194E-4</c:v>
                </c:pt>
                <c:pt idx="134">
                  <c:v>1.7404000000000001E-4</c:v>
                </c:pt>
                <c:pt idx="135">
                  <c:v>1.65463E-4</c:v>
                </c:pt>
                <c:pt idx="136">
                  <c:v>1.6226000000000001E-4</c:v>
                </c:pt>
                <c:pt idx="137">
                  <c:v>1.6432299999999999E-4</c:v>
                </c:pt>
                <c:pt idx="138">
                  <c:v>1.6301999999999999E-4</c:v>
                </c:pt>
                <c:pt idx="139">
                  <c:v>1.8880500000000001E-4</c:v>
                </c:pt>
                <c:pt idx="140">
                  <c:v>1.6334499999999999E-4</c:v>
                </c:pt>
                <c:pt idx="141">
                  <c:v>1.6861099999999999E-4</c:v>
                </c:pt>
                <c:pt idx="142">
                  <c:v>1.64811E-4</c:v>
                </c:pt>
                <c:pt idx="143">
                  <c:v>1.7116200000000001E-4</c:v>
                </c:pt>
                <c:pt idx="144">
                  <c:v>1.66494E-4</c:v>
                </c:pt>
                <c:pt idx="145">
                  <c:v>1.76971E-4</c:v>
                </c:pt>
                <c:pt idx="146">
                  <c:v>1.7393199999999999E-4</c:v>
                </c:pt>
                <c:pt idx="147">
                  <c:v>1.7680800000000001E-4</c:v>
                </c:pt>
                <c:pt idx="148">
                  <c:v>1.77243E-4</c:v>
                </c:pt>
                <c:pt idx="149">
                  <c:v>1.78166E-4</c:v>
                </c:pt>
                <c:pt idx="150">
                  <c:v>1.83594E-4</c:v>
                </c:pt>
                <c:pt idx="151">
                  <c:v>1.8440899999999999E-4</c:v>
                </c:pt>
                <c:pt idx="152">
                  <c:v>1.8544000000000001E-4</c:v>
                </c:pt>
                <c:pt idx="153">
                  <c:v>1.8283399999999999E-4</c:v>
                </c:pt>
                <c:pt idx="154">
                  <c:v>1.8777299999999999E-4</c:v>
                </c:pt>
                <c:pt idx="155">
                  <c:v>1.9716499999999999E-4</c:v>
                </c:pt>
                <c:pt idx="156">
                  <c:v>1.8505999999999999E-4</c:v>
                </c:pt>
                <c:pt idx="157">
                  <c:v>1.92225E-4</c:v>
                </c:pt>
                <c:pt idx="158">
                  <c:v>3.1181699999999999E-4</c:v>
                </c:pt>
                <c:pt idx="159">
                  <c:v>1.87014E-4</c:v>
                </c:pt>
                <c:pt idx="160">
                  <c:v>1.92497E-4</c:v>
                </c:pt>
                <c:pt idx="161">
                  <c:v>1.8126000000000001E-4</c:v>
                </c:pt>
                <c:pt idx="162">
                  <c:v>1.93745E-4</c:v>
                </c:pt>
                <c:pt idx="163">
                  <c:v>2.1931399999999999E-4</c:v>
                </c:pt>
                <c:pt idx="164">
                  <c:v>1.85114E-4</c:v>
                </c:pt>
                <c:pt idx="165">
                  <c:v>1.8429899999999999E-4</c:v>
                </c:pt>
                <c:pt idx="166">
                  <c:v>2.28922E-4</c:v>
                </c:pt>
                <c:pt idx="167">
                  <c:v>1.8609099999999999E-4</c:v>
                </c:pt>
                <c:pt idx="168">
                  <c:v>1.97491E-4</c:v>
                </c:pt>
                <c:pt idx="169">
                  <c:v>2.03842E-4</c:v>
                </c:pt>
                <c:pt idx="170">
                  <c:v>1.9738199999999999E-4</c:v>
                </c:pt>
                <c:pt idx="171">
                  <c:v>1.995E-4</c:v>
                </c:pt>
                <c:pt idx="172">
                  <c:v>1.9635099999999999E-4</c:v>
                </c:pt>
                <c:pt idx="173">
                  <c:v>1.9787099999999999E-4</c:v>
                </c:pt>
                <c:pt idx="174">
                  <c:v>2.0096600000000001E-4</c:v>
                </c:pt>
                <c:pt idx="175">
                  <c:v>1.9933700000000001E-4</c:v>
                </c:pt>
                <c:pt idx="176">
                  <c:v>2.0433100000000001E-4</c:v>
                </c:pt>
                <c:pt idx="177">
                  <c:v>2.0357099999999999E-4</c:v>
                </c:pt>
                <c:pt idx="178">
                  <c:v>2.0395100000000001E-4</c:v>
                </c:pt>
                <c:pt idx="179">
                  <c:v>2.0346200000000001E-4</c:v>
                </c:pt>
                <c:pt idx="180">
                  <c:v>2.04928E-4</c:v>
                </c:pt>
                <c:pt idx="181">
                  <c:v>2.3163700000000001E-4</c:v>
                </c:pt>
                <c:pt idx="182">
                  <c:v>2.09163E-4</c:v>
                </c:pt>
                <c:pt idx="183">
                  <c:v>2.3820499999999999E-4</c:v>
                </c:pt>
                <c:pt idx="184">
                  <c:v>3.6860000000000001E-4</c:v>
                </c:pt>
                <c:pt idx="185">
                  <c:v>2.1459100000000001E-4</c:v>
                </c:pt>
                <c:pt idx="186">
                  <c:v>2.2116E-4</c:v>
                </c:pt>
                <c:pt idx="187">
                  <c:v>2.1583999999999999E-4</c:v>
                </c:pt>
                <c:pt idx="188">
                  <c:v>2.3646800000000001E-4</c:v>
                </c:pt>
                <c:pt idx="189">
                  <c:v>2.31528E-4</c:v>
                </c:pt>
                <c:pt idx="190">
                  <c:v>2.2034499999999999E-4</c:v>
                </c:pt>
                <c:pt idx="191">
                  <c:v>2.2675199999999999E-4</c:v>
                </c:pt>
                <c:pt idx="192">
                  <c:v>2.24959E-4</c:v>
                </c:pt>
                <c:pt idx="193">
                  <c:v>2.6171099999999997E-4</c:v>
                </c:pt>
                <c:pt idx="194">
                  <c:v>2.27457E-4</c:v>
                </c:pt>
                <c:pt idx="195">
                  <c:v>2.4537099999999998E-4</c:v>
                </c:pt>
                <c:pt idx="196">
                  <c:v>2.4010599999999999E-4</c:v>
                </c:pt>
                <c:pt idx="197">
                  <c:v>2.28543E-4</c:v>
                </c:pt>
                <c:pt idx="198">
                  <c:v>2.4461099999999999E-4</c:v>
                </c:pt>
                <c:pt idx="199">
                  <c:v>2.34785E-4</c:v>
                </c:pt>
                <c:pt idx="200">
                  <c:v>2.3142E-4</c:v>
                </c:pt>
                <c:pt idx="201">
                  <c:v>2.7512000000000001E-4</c:v>
                </c:pt>
                <c:pt idx="202">
                  <c:v>2.4776000000000003E-4</c:v>
                </c:pt>
                <c:pt idx="203">
                  <c:v>2.5193999999999998E-4</c:v>
                </c:pt>
                <c:pt idx="204">
                  <c:v>2.3983399999999999E-4</c:v>
                </c:pt>
                <c:pt idx="205">
                  <c:v>2.4488199999999998E-4</c:v>
                </c:pt>
                <c:pt idx="206">
                  <c:v>2.6296000000000002E-4</c:v>
                </c:pt>
                <c:pt idx="207">
                  <c:v>2.62797E-4</c:v>
                </c:pt>
                <c:pt idx="208">
                  <c:v>2.5226600000000001E-4</c:v>
                </c:pt>
                <c:pt idx="209">
                  <c:v>2.45589E-4</c:v>
                </c:pt>
                <c:pt idx="210">
                  <c:v>2.5242800000000002E-4</c:v>
                </c:pt>
                <c:pt idx="211">
                  <c:v>2.7169999999999999E-4</c:v>
                </c:pt>
                <c:pt idx="212">
                  <c:v>2.5286299999999998E-4</c:v>
                </c:pt>
                <c:pt idx="213">
                  <c:v>2.7224200000000001E-4</c:v>
                </c:pt>
                <c:pt idx="214">
                  <c:v>2.8006E-4</c:v>
                </c:pt>
                <c:pt idx="215">
                  <c:v>2.5590200000000002E-4</c:v>
                </c:pt>
                <c:pt idx="216">
                  <c:v>2.53949E-4</c:v>
                </c:pt>
                <c:pt idx="217">
                  <c:v>2.7224200000000001E-4</c:v>
                </c:pt>
                <c:pt idx="218">
                  <c:v>2.8022300000000002E-4</c:v>
                </c:pt>
                <c:pt idx="219">
                  <c:v>2.6491399999999999E-4</c:v>
                </c:pt>
                <c:pt idx="220">
                  <c:v>2.6035400000000002E-4</c:v>
                </c:pt>
                <c:pt idx="221">
                  <c:v>2.6751999999999999E-4</c:v>
                </c:pt>
                <c:pt idx="222">
                  <c:v>2.6600000000000001E-4</c:v>
                </c:pt>
                <c:pt idx="223">
                  <c:v>2.6969100000000002E-4</c:v>
                </c:pt>
                <c:pt idx="224">
                  <c:v>2.6594500000000002E-4</c:v>
                </c:pt>
                <c:pt idx="225">
                  <c:v>3.18222E-4</c:v>
                </c:pt>
                <c:pt idx="226">
                  <c:v>3.0921099999999999E-4</c:v>
                </c:pt>
                <c:pt idx="227">
                  <c:v>2.6963699999999998E-4</c:v>
                </c:pt>
                <c:pt idx="228">
                  <c:v>3.1333700000000001E-4</c:v>
                </c:pt>
                <c:pt idx="229">
                  <c:v>2.8874599999999999E-4</c:v>
                </c:pt>
                <c:pt idx="230">
                  <c:v>2.9515100000000001E-4</c:v>
                </c:pt>
                <c:pt idx="231">
                  <c:v>2.8782299999999999E-4</c:v>
                </c:pt>
                <c:pt idx="232">
                  <c:v>3.2375999999999998E-4</c:v>
                </c:pt>
                <c:pt idx="233">
                  <c:v>3.1545400000000001E-4</c:v>
                </c:pt>
                <c:pt idx="234">
                  <c:v>3.0812599999999998E-4</c:v>
                </c:pt>
                <c:pt idx="235">
                  <c:v>2.8163400000000001E-4</c:v>
                </c:pt>
                <c:pt idx="236">
                  <c:v>2.8234000000000001E-4</c:v>
                </c:pt>
                <c:pt idx="237">
                  <c:v>2.9802799999999999E-4</c:v>
                </c:pt>
                <c:pt idx="238">
                  <c:v>3.0926499999999997E-4</c:v>
                </c:pt>
                <c:pt idx="239">
                  <c:v>2.8912499999999999E-4</c:v>
                </c:pt>
                <c:pt idx="240">
                  <c:v>3.1621399999999999E-4</c:v>
                </c:pt>
                <c:pt idx="241">
                  <c:v>3.1165300000000001E-4</c:v>
                </c:pt>
                <c:pt idx="242">
                  <c:v>3.0959100000000001E-4</c:v>
                </c:pt>
                <c:pt idx="243">
                  <c:v>3.3532199999999999E-4</c:v>
                </c:pt>
                <c:pt idx="244">
                  <c:v>3.6252000000000002E-4</c:v>
                </c:pt>
                <c:pt idx="245">
                  <c:v>3.42054E-4</c:v>
                </c:pt>
                <c:pt idx="246">
                  <c:v>3.2099100000000002E-4</c:v>
                </c:pt>
                <c:pt idx="247">
                  <c:v>3.18494E-4</c:v>
                </c:pt>
                <c:pt idx="248">
                  <c:v>3.48079E-4</c:v>
                </c:pt>
                <c:pt idx="249">
                  <c:v>3.2229399999999999E-4</c:v>
                </c:pt>
                <c:pt idx="250">
                  <c:v>3.5616800000000002E-4</c:v>
                </c:pt>
                <c:pt idx="251">
                  <c:v>3.0437999999999998E-4</c:v>
                </c:pt>
                <c:pt idx="252">
                  <c:v>3.2533399999999999E-4</c:v>
                </c:pt>
                <c:pt idx="253">
                  <c:v>3.2994799999999999E-4</c:v>
                </c:pt>
                <c:pt idx="254">
                  <c:v>3.2799400000000002E-4</c:v>
                </c:pt>
                <c:pt idx="255">
                  <c:v>3.344E-4</c:v>
                </c:pt>
                <c:pt idx="256">
                  <c:v>3.1577999999999999E-4</c:v>
                </c:pt>
                <c:pt idx="257">
                  <c:v>3.6127099999999998E-4</c:v>
                </c:pt>
                <c:pt idx="258">
                  <c:v>3.37385E-4</c:v>
                </c:pt>
                <c:pt idx="259">
                  <c:v>3.1664799999999999E-4</c:v>
                </c:pt>
                <c:pt idx="260">
                  <c:v>3.1643099999999999E-4</c:v>
                </c:pt>
                <c:pt idx="261">
                  <c:v>3.2842800000000002E-4</c:v>
                </c:pt>
                <c:pt idx="262">
                  <c:v>3.3174000000000002E-4</c:v>
                </c:pt>
                <c:pt idx="263">
                  <c:v>3.2880799999999999E-4</c:v>
                </c:pt>
                <c:pt idx="264">
                  <c:v>3.2305399999999997E-4</c:v>
                </c:pt>
                <c:pt idx="265">
                  <c:v>3.4938200000000002E-4</c:v>
                </c:pt>
                <c:pt idx="266">
                  <c:v>3.31088E-4</c:v>
                </c:pt>
                <c:pt idx="267">
                  <c:v>3.40914E-4</c:v>
                </c:pt>
                <c:pt idx="268">
                  <c:v>3.42326E-4</c:v>
                </c:pt>
                <c:pt idx="269">
                  <c:v>3.3700599999999999E-4</c:v>
                </c:pt>
                <c:pt idx="270">
                  <c:v>3.3494299999999998E-4</c:v>
                </c:pt>
                <c:pt idx="271">
                  <c:v>3.3885099999999999E-4</c:v>
                </c:pt>
                <c:pt idx="272">
                  <c:v>3.3678799999999997E-4</c:v>
                </c:pt>
                <c:pt idx="273">
                  <c:v>3.8488500000000001E-4</c:v>
                </c:pt>
                <c:pt idx="274">
                  <c:v>3.38363E-4</c:v>
                </c:pt>
                <c:pt idx="275">
                  <c:v>3.5899100000000002E-4</c:v>
                </c:pt>
                <c:pt idx="276">
                  <c:v>3.63008E-4</c:v>
                </c:pt>
                <c:pt idx="277">
                  <c:v>3.4270500000000001E-4</c:v>
                </c:pt>
                <c:pt idx="278">
                  <c:v>3.5546299999999998E-4</c:v>
                </c:pt>
                <c:pt idx="279">
                  <c:v>3.4569100000000002E-4</c:v>
                </c:pt>
                <c:pt idx="280">
                  <c:v>5.2271700000000002E-4</c:v>
                </c:pt>
                <c:pt idx="281">
                  <c:v>3.9015099999999999E-4</c:v>
                </c:pt>
                <c:pt idx="282">
                  <c:v>3.7755699999999999E-4</c:v>
                </c:pt>
                <c:pt idx="283">
                  <c:v>3.5964299999999999E-4</c:v>
                </c:pt>
                <c:pt idx="284">
                  <c:v>3.68165E-4</c:v>
                </c:pt>
                <c:pt idx="285">
                  <c:v>3.5665700000000002E-4</c:v>
                </c:pt>
                <c:pt idx="286">
                  <c:v>3.5774199999999998E-4</c:v>
                </c:pt>
                <c:pt idx="287">
                  <c:v>3.9612300000000002E-4</c:v>
                </c:pt>
                <c:pt idx="288">
                  <c:v>3.5692800000000001E-4</c:v>
                </c:pt>
                <c:pt idx="289">
                  <c:v>3.8374500000000001E-4</c:v>
                </c:pt>
                <c:pt idx="290">
                  <c:v>3.7120499999999999E-4</c:v>
                </c:pt>
                <c:pt idx="291">
                  <c:v>5.1071999999999999E-4</c:v>
                </c:pt>
                <c:pt idx="292">
                  <c:v>3.6295400000000002E-4</c:v>
                </c:pt>
                <c:pt idx="293">
                  <c:v>3.6860000000000001E-4</c:v>
                </c:pt>
                <c:pt idx="294">
                  <c:v>3.6767700000000001E-4</c:v>
                </c:pt>
                <c:pt idx="295">
                  <c:v>3.7723100000000001E-4</c:v>
                </c:pt>
                <c:pt idx="296">
                  <c:v>4.0399400000000002E-4</c:v>
                </c:pt>
                <c:pt idx="297">
                  <c:v>3.7788299999999997E-4</c:v>
                </c:pt>
                <c:pt idx="298">
                  <c:v>4.03125E-4</c:v>
                </c:pt>
                <c:pt idx="299">
                  <c:v>3.79348E-4</c:v>
                </c:pt>
                <c:pt idx="300">
                  <c:v>4.0850000000000001E-4</c:v>
                </c:pt>
                <c:pt idx="301">
                  <c:v>3.8689399999999999E-4</c:v>
                </c:pt>
                <c:pt idx="302">
                  <c:v>3.8021700000000002E-4</c:v>
                </c:pt>
                <c:pt idx="303">
                  <c:v>3.86134E-4</c:v>
                </c:pt>
                <c:pt idx="304">
                  <c:v>3.9454799999999999E-4</c:v>
                </c:pt>
                <c:pt idx="305">
                  <c:v>3.9454799999999999E-4</c:v>
                </c:pt>
                <c:pt idx="306">
                  <c:v>4.03831E-4</c:v>
                </c:pt>
                <c:pt idx="307">
                  <c:v>3.9471100000000001E-4</c:v>
                </c:pt>
                <c:pt idx="308">
                  <c:v>4.02474E-4</c:v>
                </c:pt>
                <c:pt idx="309">
                  <c:v>4.1088799999999999E-4</c:v>
                </c:pt>
                <c:pt idx="310">
                  <c:v>4.1105100000000001E-4</c:v>
                </c:pt>
                <c:pt idx="311">
                  <c:v>3.92648E-4</c:v>
                </c:pt>
                <c:pt idx="312">
                  <c:v>3.9634000000000002E-4</c:v>
                </c:pt>
                <c:pt idx="313">
                  <c:v>4.0073700000000002E-4</c:v>
                </c:pt>
                <c:pt idx="314">
                  <c:v>4.0073700000000002E-4</c:v>
                </c:pt>
                <c:pt idx="315">
                  <c:v>4.0003100000000002E-4</c:v>
                </c:pt>
                <c:pt idx="316">
                  <c:v>4.04048E-4</c:v>
                </c:pt>
                <c:pt idx="317">
                  <c:v>4.1463399999999999E-4</c:v>
                </c:pt>
                <c:pt idx="318">
                  <c:v>4.0616600000000001E-4</c:v>
                </c:pt>
                <c:pt idx="319">
                  <c:v>4.1121300000000001E-4</c:v>
                </c:pt>
                <c:pt idx="320">
                  <c:v>4.2169100000000003E-4</c:v>
                </c:pt>
                <c:pt idx="321">
                  <c:v>4.5105999999999998E-4</c:v>
                </c:pt>
                <c:pt idx="322">
                  <c:v>4.1626199999999998E-4</c:v>
                </c:pt>
                <c:pt idx="323">
                  <c:v>4.4031099999999998E-4</c:v>
                </c:pt>
                <c:pt idx="324">
                  <c:v>4.1881500000000001E-4</c:v>
                </c:pt>
                <c:pt idx="325">
                  <c:v>4.1572000000000001E-4</c:v>
                </c:pt>
                <c:pt idx="326">
                  <c:v>4.2239699999999997E-4</c:v>
                </c:pt>
                <c:pt idx="327">
                  <c:v>4.1800000000000002E-4</c:v>
                </c:pt>
                <c:pt idx="328">
                  <c:v>4.2679399999999998E-4</c:v>
                </c:pt>
                <c:pt idx="329">
                  <c:v>4.2798800000000002E-4</c:v>
                </c:pt>
                <c:pt idx="330">
                  <c:v>4.26685E-4</c:v>
                </c:pt>
                <c:pt idx="331">
                  <c:v>4.3504500000000001E-4</c:v>
                </c:pt>
                <c:pt idx="332">
                  <c:v>4.2793399999999999E-4</c:v>
                </c:pt>
                <c:pt idx="333">
                  <c:v>4.30865E-4</c:v>
                </c:pt>
                <c:pt idx="334">
                  <c:v>4.34394E-4</c:v>
                </c:pt>
                <c:pt idx="335">
                  <c:v>4.3607699999999999E-4</c:v>
                </c:pt>
                <c:pt idx="336">
                  <c:v>4.5648800000000001E-4</c:v>
                </c:pt>
                <c:pt idx="337">
                  <c:v>4.3830300000000002E-4</c:v>
                </c:pt>
                <c:pt idx="338">
                  <c:v>4.4242800000000003E-4</c:v>
                </c:pt>
                <c:pt idx="339">
                  <c:v>4.4541399999999999E-4</c:v>
                </c:pt>
                <c:pt idx="340">
                  <c:v>4.6365399999999998E-4</c:v>
                </c:pt>
                <c:pt idx="341">
                  <c:v>4.3852000000000002E-4</c:v>
                </c:pt>
                <c:pt idx="342">
                  <c:v>5.0246799999999995E-4</c:v>
                </c:pt>
                <c:pt idx="343">
                  <c:v>4.4579400000000001E-4</c:v>
                </c:pt>
                <c:pt idx="344">
                  <c:v>4.48128E-4</c:v>
                </c:pt>
                <c:pt idx="345">
                  <c:v>4.46499E-4</c:v>
                </c:pt>
                <c:pt idx="346">
                  <c:v>4.4660799999999998E-4</c:v>
                </c:pt>
                <c:pt idx="347">
                  <c:v>4.5127699999999998E-4</c:v>
                </c:pt>
                <c:pt idx="348">
                  <c:v>4.5686799999999998E-4</c:v>
                </c:pt>
                <c:pt idx="349">
                  <c:v>4.5686799999999998E-4</c:v>
                </c:pt>
                <c:pt idx="350">
                  <c:v>4.6767100000000002E-4</c:v>
                </c:pt>
                <c:pt idx="351">
                  <c:v>4.8162200000000002E-4</c:v>
                </c:pt>
                <c:pt idx="352">
                  <c:v>4.5654300000000001E-4</c:v>
                </c:pt>
                <c:pt idx="353">
                  <c:v>4.7320800000000003E-4</c:v>
                </c:pt>
                <c:pt idx="354">
                  <c:v>4.5746600000000001E-4</c:v>
                </c:pt>
                <c:pt idx="355">
                  <c:v>4.8281700000000002E-4</c:v>
                </c:pt>
                <c:pt idx="356">
                  <c:v>5.3509399999999996E-4</c:v>
                </c:pt>
                <c:pt idx="357">
                  <c:v>4.5958300000000001E-4</c:v>
                </c:pt>
                <c:pt idx="358">
                  <c:v>4.9823399999999996E-4</c:v>
                </c:pt>
                <c:pt idx="359">
                  <c:v>4.9959099999999997E-4</c:v>
                </c:pt>
                <c:pt idx="360">
                  <c:v>4.6745400000000001E-4</c:v>
                </c:pt>
                <c:pt idx="361">
                  <c:v>4.6897399999999999E-4</c:v>
                </c:pt>
                <c:pt idx="362">
                  <c:v>5.0257700000000004E-4</c:v>
                </c:pt>
                <c:pt idx="363">
                  <c:v>4.82437E-4</c:v>
                </c:pt>
                <c:pt idx="364">
                  <c:v>4.8884299999999998E-4</c:v>
                </c:pt>
                <c:pt idx="365">
                  <c:v>4.75217E-4</c:v>
                </c:pt>
                <c:pt idx="366">
                  <c:v>5.0653899999999997E-4</c:v>
                </c:pt>
                <c:pt idx="367">
                  <c:v>4.8618199999999999E-4</c:v>
                </c:pt>
                <c:pt idx="368">
                  <c:v>5.1593099999999996E-4</c:v>
                </c:pt>
                <c:pt idx="369">
                  <c:v>4.7749700000000001E-4</c:v>
                </c:pt>
                <c:pt idx="370">
                  <c:v>5.0197999999999996E-4</c:v>
                </c:pt>
                <c:pt idx="371">
                  <c:v>5.8091100000000004E-4</c:v>
                </c:pt>
                <c:pt idx="372">
                  <c:v>4.8732300000000001E-4</c:v>
                </c:pt>
                <c:pt idx="373">
                  <c:v>5.0702799999999997E-4</c:v>
                </c:pt>
                <c:pt idx="374">
                  <c:v>4.9394499999999997E-4</c:v>
                </c:pt>
                <c:pt idx="375">
                  <c:v>4.8911400000000002E-4</c:v>
                </c:pt>
                <c:pt idx="376">
                  <c:v>4.9720299999999999E-4</c:v>
                </c:pt>
                <c:pt idx="377">
                  <c:v>4.9513900000000002E-4</c:v>
                </c:pt>
                <c:pt idx="378">
                  <c:v>5.0420499999999997E-4</c:v>
                </c:pt>
                <c:pt idx="379">
                  <c:v>5.1001400000000004E-4</c:v>
                </c:pt>
                <c:pt idx="380">
                  <c:v>5.0947099999999995E-4</c:v>
                </c:pt>
                <c:pt idx="381">
                  <c:v>5.1631099999999998E-4</c:v>
                </c:pt>
                <c:pt idx="382">
                  <c:v>5.0436899999999995E-4</c:v>
                </c:pt>
                <c:pt idx="383">
                  <c:v>5.0578000000000005E-4</c:v>
                </c:pt>
                <c:pt idx="384">
                  <c:v>7.3160800000000002E-4</c:v>
                </c:pt>
                <c:pt idx="385">
                  <c:v>5.0729900000000001E-4</c:v>
                </c:pt>
                <c:pt idx="386">
                  <c:v>5.3411699999999997E-4</c:v>
                </c:pt>
                <c:pt idx="387">
                  <c:v>5.1826599999999997E-4</c:v>
                </c:pt>
                <c:pt idx="388">
                  <c:v>5.3525600000000001E-4</c:v>
                </c:pt>
                <c:pt idx="389">
                  <c:v>5.4019599999999995E-4</c:v>
                </c:pt>
                <c:pt idx="390">
                  <c:v>5.3308499999999998E-4</c:v>
                </c:pt>
                <c:pt idx="391">
                  <c:v>5.2114299999999995E-4</c:v>
                </c:pt>
                <c:pt idx="392">
                  <c:v>5.16202E-4</c:v>
                </c:pt>
                <c:pt idx="393">
                  <c:v>5.2673399999999995E-4</c:v>
                </c:pt>
                <c:pt idx="394">
                  <c:v>5.5365999999999998E-4</c:v>
                </c:pt>
                <c:pt idx="395">
                  <c:v>5.9356000000000003E-4</c:v>
                </c:pt>
                <c:pt idx="396">
                  <c:v>5.3949100000000002E-4</c:v>
                </c:pt>
                <c:pt idx="397">
                  <c:v>5.3341100000000002E-4</c:v>
                </c:pt>
                <c:pt idx="398">
                  <c:v>5.32542E-4</c:v>
                </c:pt>
                <c:pt idx="399">
                  <c:v>5.37156E-4</c:v>
                </c:pt>
                <c:pt idx="400">
                  <c:v>5.4709099999999998E-4</c:v>
                </c:pt>
                <c:pt idx="401">
                  <c:v>6.1049699999999999E-4</c:v>
                </c:pt>
                <c:pt idx="402">
                  <c:v>5.3699399999999995E-4</c:v>
                </c:pt>
                <c:pt idx="403">
                  <c:v>5.5724300000000002E-4</c:v>
                </c:pt>
                <c:pt idx="404">
                  <c:v>5.4301999999999996E-4</c:v>
                </c:pt>
                <c:pt idx="405">
                  <c:v>5.5132499999999997E-4</c:v>
                </c:pt>
                <c:pt idx="406">
                  <c:v>5.43725E-4</c:v>
                </c:pt>
                <c:pt idx="407">
                  <c:v>5.4942599999999999E-4</c:v>
                </c:pt>
                <c:pt idx="408">
                  <c:v>5.4942499999999998E-4</c:v>
                </c:pt>
                <c:pt idx="409">
                  <c:v>5.5778499999999999E-4</c:v>
                </c:pt>
                <c:pt idx="410">
                  <c:v>5.50294E-4</c:v>
                </c:pt>
                <c:pt idx="411">
                  <c:v>5.5235699999999996E-4</c:v>
                </c:pt>
                <c:pt idx="412">
                  <c:v>5.5735099999999998E-4</c:v>
                </c:pt>
                <c:pt idx="413">
                  <c:v>5.7227899999999997E-4</c:v>
                </c:pt>
                <c:pt idx="414">
                  <c:v>5.5279099999999996E-4</c:v>
                </c:pt>
                <c:pt idx="415">
                  <c:v>5.5941400000000005E-4</c:v>
                </c:pt>
                <c:pt idx="416">
                  <c:v>5.6609100000000001E-4</c:v>
                </c:pt>
                <c:pt idx="417">
                  <c:v>5.6229100000000003E-4</c:v>
                </c:pt>
                <c:pt idx="418">
                  <c:v>5.8042300000000005E-4</c:v>
                </c:pt>
                <c:pt idx="419">
                  <c:v>5.8080199999999995E-4</c:v>
                </c:pt>
                <c:pt idx="420">
                  <c:v>5.6115099999999997E-4</c:v>
                </c:pt>
                <c:pt idx="421">
                  <c:v>5.6543999999999995E-4</c:v>
                </c:pt>
                <c:pt idx="422">
                  <c:v>5.7532000000000004E-4</c:v>
                </c:pt>
                <c:pt idx="423">
                  <c:v>5.9214800000000002E-4</c:v>
                </c:pt>
                <c:pt idx="424">
                  <c:v>5.7760000000000005E-4</c:v>
                </c:pt>
                <c:pt idx="425">
                  <c:v>6.2368799999999996E-4</c:v>
                </c:pt>
                <c:pt idx="426">
                  <c:v>6.2439400000000001E-4</c:v>
                </c:pt>
                <c:pt idx="427">
                  <c:v>5.8357099999999996E-4</c:v>
                </c:pt>
                <c:pt idx="428">
                  <c:v>5.8916299999999997E-4</c:v>
                </c:pt>
                <c:pt idx="429">
                  <c:v>5.98337E-4</c:v>
                </c:pt>
                <c:pt idx="430">
                  <c:v>5.8747900000000002E-4</c:v>
                </c:pt>
                <c:pt idx="431">
                  <c:v>5.9035700000000001E-4</c:v>
                </c:pt>
                <c:pt idx="432">
                  <c:v>6.0023599999999998E-4</c:v>
                </c:pt>
                <c:pt idx="433">
                  <c:v>5.9508E-4</c:v>
                </c:pt>
                <c:pt idx="434">
                  <c:v>5.9562299999999999E-4</c:v>
                </c:pt>
                <c:pt idx="435">
                  <c:v>6.1744600000000001E-4</c:v>
                </c:pt>
                <c:pt idx="436">
                  <c:v>5.8943400000000001E-4</c:v>
                </c:pt>
                <c:pt idx="437">
                  <c:v>6.1462300000000001E-4</c:v>
                </c:pt>
                <c:pt idx="438">
                  <c:v>5.9681700000000003E-4</c:v>
                </c:pt>
                <c:pt idx="439">
                  <c:v>5.9182199999999999E-4</c:v>
                </c:pt>
                <c:pt idx="440">
                  <c:v>5.9855399999999995E-4</c:v>
                </c:pt>
                <c:pt idx="441">
                  <c:v>6.6613999999999996E-4</c:v>
                </c:pt>
                <c:pt idx="442">
                  <c:v>6.0376600000000005E-4</c:v>
                </c:pt>
                <c:pt idx="443">
                  <c:v>6.4198300000000005E-4</c:v>
                </c:pt>
                <c:pt idx="444">
                  <c:v>6.0349399999999999E-4</c:v>
                </c:pt>
                <c:pt idx="445">
                  <c:v>6.9654000000000005E-4</c:v>
                </c:pt>
                <c:pt idx="446">
                  <c:v>6.0952000000000001E-4</c:v>
                </c:pt>
                <c:pt idx="447">
                  <c:v>6.23037E-4</c:v>
                </c:pt>
                <c:pt idx="448">
                  <c:v>6.45457E-4</c:v>
                </c:pt>
                <c:pt idx="449">
                  <c:v>6.2396000000000001E-4</c:v>
                </c:pt>
                <c:pt idx="450">
                  <c:v>6.4904000000000003E-4</c:v>
                </c:pt>
                <c:pt idx="451">
                  <c:v>6.1690300000000003E-4</c:v>
                </c:pt>
                <c:pt idx="452">
                  <c:v>6.3503400000000003E-4</c:v>
                </c:pt>
                <c:pt idx="453">
                  <c:v>6.2108200000000001E-4</c:v>
                </c:pt>
                <c:pt idx="454">
                  <c:v>6.4605399999999996E-4</c:v>
                </c:pt>
                <c:pt idx="455">
                  <c:v>6.4214600000000001E-4</c:v>
                </c:pt>
                <c:pt idx="456">
                  <c:v>6.4409999999999999E-4</c:v>
                </c:pt>
                <c:pt idx="457">
                  <c:v>6.2526300000000003E-4</c:v>
                </c:pt>
                <c:pt idx="458">
                  <c:v>6.7379400000000002E-4</c:v>
                </c:pt>
                <c:pt idx="459">
                  <c:v>6.2417699999999996E-4</c:v>
                </c:pt>
                <c:pt idx="460">
                  <c:v>6.3373100000000001E-4</c:v>
                </c:pt>
                <c:pt idx="461">
                  <c:v>6.2672800000000001E-4</c:v>
                </c:pt>
                <c:pt idx="462">
                  <c:v>6.6022300000000004E-4</c:v>
                </c:pt>
                <c:pt idx="463">
                  <c:v>6.4068000000000003E-4</c:v>
                </c:pt>
                <c:pt idx="464">
                  <c:v>6.4013700000000004E-4</c:v>
                </c:pt>
                <c:pt idx="465">
                  <c:v>6.5056000000000001E-4</c:v>
                </c:pt>
                <c:pt idx="466">
                  <c:v>6.9246800000000001E-4</c:v>
                </c:pt>
                <c:pt idx="467">
                  <c:v>6.38943E-4</c:v>
                </c:pt>
                <c:pt idx="468">
                  <c:v>7.2645100000000003E-4</c:v>
                </c:pt>
                <c:pt idx="469">
                  <c:v>6.4475100000000005E-4</c:v>
                </c:pt>
                <c:pt idx="470">
                  <c:v>6.9691999999999996E-4</c:v>
                </c:pt>
                <c:pt idx="471">
                  <c:v>6.4849700000000005E-4</c:v>
                </c:pt>
                <c:pt idx="472">
                  <c:v>6.5495699999999996E-4</c:v>
                </c:pt>
                <c:pt idx="473">
                  <c:v>6.4665100000000004E-4</c:v>
                </c:pt>
                <c:pt idx="474">
                  <c:v>7.2943699999999999E-4</c:v>
                </c:pt>
                <c:pt idx="475">
                  <c:v>6.7048300000000004E-4</c:v>
                </c:pt>
                <c:pt idx="476">
                  <c:v>6.5419700000000003E-4</c:v>
                </c:pt>
                <c:pt idx="477">
                  <c:v>7.4469100000000002E-4</c:v>
                </c:pt>
                <c:pt idx="478">
                  <c:v>7.3242299999999995E-4</c:v>
                </c:pt>
                <c:pt idx="479">
                  <c:v>6.6391400000000004E-4</c:v>
                </c:pt>
                <c:pt idx="480">
                  <c:v>6.6413099999999999E-4</c:v>
                </c:pt>
                <c:pt idx="481">
                  <c:v>8.5027699999999998E-4</c:v>
                </c:pt>
                <c:pt idx="482">
                  <c:v>6.6440300000000004E-4</c:v>
                </c:pt>
                <c:pt idx="483">
                  <c:v>6.6646499999999998E-4</c:v>
                </c:pt>
                <c:pt idx="484">
                  <c:v>6.7221999999999996E-4</c:v>
                </c:pt>
                <c:pt idx="485">
                  <c:v>9.3355100000000002E-4</c:v>
                </c:pt>
                <c:pt idx="486">
                  <c:v>7.0245699999999997E-4</c:v>
                </c:pt>
                <c:pt idx="487">
                  <c:v>6.7167699999999997E-4</c:v>
                </c:pt>
                <c:pt idx="488">
                  <c:v>6.8709499999999998E-4</c:v>
                </c:pt>
                <c:pt idx="489">
                  <c:v>7.1125099999999998E-4</c:v>
                </c:pt>
                <c:pt idx="490">
                  <c:v>6.7531399999999999E-4</c:v>
                </c:pt>
                <c:pt idx="491">
                  <c:v>6.9377200000000005E-4</c:v>
                </c:pt>
                <c:pt idx="492">
                  <c:v>6.8497700000000003E-4</c:v>
                </c:pt>
                <c:pt idx="493">
                  <c:v>6.9957999999999999E-4</c:v>
                </c:pt>
                <c:pt idx="494">
                  <c:v>7.5538500000000002E-4</c:v>
                </c:pt>
                <c:pt idx="495">
                  <c:v>6.8513999999999999E-4</c:v>
                </c:pt>
                <c:pt idx="496">
                  <c:v>6.8817900000000003E-4</c:v>
                </c:pt>
                <c:pt idx="497">
                  <c:v>7.0066499999999995E-4</c:v>
                </c:pt>
                <c:pt idx="498">
                  <c:v>6.9616000000000003E-4</c:v>
                </c:pt>
                <c:pt idx="499">
                  <c:v>7.0218600000000004E-4</c:v>
                </c:pt>
                <c:pt idx="500">
                  <c:v>7.1950200000000001E-4</c:v>
                </c:pt>
                <c:pt idx="501">
                  <c:v>7.0310800000000003E-4</c:v>
                </c:pt>
                <c:pt idx="502">
                  <c:v>7.00014E-4</c:v>
                </c:pt>
                <c:pt idx="503">
                  <c:v>7.4061999999999999E-4</c:v>
                </c:pt>
                <c:pt idx="504">
                  <c:v>7.4094500000000002E-4</c:v>
                </c:pt>
                <c:pt idx="505">
                  <c:v>7.0604000000000001E-4</c:v>
                </c:pt>
                <c:pt idx="506">
                  <c:v>7.08374E-4</c:v>
                </c:pt>
                <c:pt idx="507">
                  <c:v>9.3615699999999996E-4</c:v>
                </c:pt>
                <c:pt idx="508">
                  <c:v>7.2303099999999996E-4</c:v>
                </c:pt>
                <c:pt idx="509">
                  <c:v>7.1429100000000004E-4</c:v>
                </c:pt>
                <c:pt idx="510">
                  <c:v>7.1320599999999997E-4</c:v>
                </c:pt>
                <c:pt idx="511">
                  <c:v>7.3225999999999999E-4</c:v>
                </c:pt>
                <c:pt idx="512">
                  <c:v>7.3893699999999995E-4</c:v>
                </c:pt>
                <c:pt idx="513">
                  <c:v>7.3296500000000003E-4</c:v>
                </c:pt>
                <c:pt idx="514">
                  <c:v>7.5011999999999995E-4</c:v>
                </c:pt>
                <c:pt idx="515">
                  <c:v>7.1928599999999997E-4</c:v>
                </c:pt>
                <c:pt idx="516">
                  <c:v>7.3872E-4</c:v>
                </c:pt>
                <c:pt idx="517">
                  <c:v>7.3101100000000005E-4</c:v>
                </c:pt>
                <c:pt idx="518">
                  <c:v>7.3144599999999996E-4</c:v>
                </c:pt>
                <c:pt idx="519">
                  <c:v>7.2601700000000003E-4</c:v>
                </c:pt>
                <c:pt idx="520">
                  <c:v>9.1096799999999996E-4</c:v>
                </c:pt>
                <c:pt idx="521">
                  <c:v>7.6477700000000001E-4</c:v>
                </c:pt>
                <c:pt idx="522">
                  <c:v>9.3849099999999996E-4</c:v>
                </c:pt>
                <c:pt idx="523">
                  <c:v>7.6331100000000002E-4</c:v>
                </c:pt>
                <c:pt idx="524">
                  <c:v>7.38231E-4</c:v>
                </c:pt>
                <c:pt idx="525">
                  <c:v>7.4078299999999996E-4</c:v>
                </c:pt>
                <c:pt idx="526">
                  <c:v>7.4365900000000003E-4</c:v>
                </c:pt>
                <c:pt idx="527">
                  <c:v>7.5424499999999996E-4</c:v>
                </c:pt>
                <c:pt idx="528">
                  <c:v>7.3758000000000005E-4</c:v>
                </c:pt>
                <c:pt idx="529">
                  <c:v>7.6580799999999998E-4</c:v>
                </c:pt>
                <c:pt idx="530">
                  <c:v>7.5619900000000004E-4</c:v>
                </c:pt>
                <c:pt idx="531">
                  <c:v>7.4908799999999997E-4</c:v>
                </c:pt>
                <c:pt idx="532">
                  <c:v>7.5397400000000003E-4</c:v>
                </c:pt>
                <c:pt idx="533">
                  <c:v>7.8274499999999995E-4</c:v>
                </c:pt>
                <c:pt idx="534">
                  <c:v>7.6027099999999997E-4</c:v>
                </c:pt>
                <c:pt idx="535">
                  <c:v>7.6048800000000003E-4</c:v>
                </c:pt>
                <c:pt idx="536">
                  <c:v>7.6439699999999999E-4</c:v>
                </c:pt>
                <c:pt idx="537">
                  <c:v>7.7085700000000001E-4</c:v>
                </c:pt>
                <c:pt idx="538">
                  <c:v>8.7096000000000005E-4</c:v>
                </c:pt>
                <c:pt idx="539">
                  <c:v>8.3518600000000002E-4</c:v>
                </c:pt>
                <c:pt idx="540">
                  <c:v>7.8551399999999996E-4</c:v>
                </c:pt>
                <c:pt idx="541">
                  <c:v>7.8404799999999997E-4</c:v>
                </c:pt>
                <c:pt idx="542">
                  <c:v>7.8632799999999998E-4</c:v>
                </c:pt>
                <c:pt idx="543">
                  <c:v>7.7845699999999998E-4</c:v>
                </c:pt>
                <c:pt idx="544">
                  <c:v>7.8068199999999999E-4</c:v>
                </c:pt>
                <c:pt idx="545">
                  <c:v>8.46911E-4</c:v>
                </c:pt>
                <c:pt idx="546">
                  <c:v>7.7036800000000001E-4</c:v>
                </c:pt>
                <c:pt idx="547">
                  <c:v>7.9577399999999996E-4</c:v>
                </c:pt>
                <c:pt idx="548">
                  <c:v>8.78125E-4</c:v>
                </c:pt>
                <c:pt idx="549">
                  <c:v>8.0299400000000002E-4</c:v>
                </c:pt>
                <c:pt idx="550">
                  <c:v>7.7758899999999997E-4</c:v>
                </c:pt>
                <c:pt idx="551">
                  <c:v>8.3724799999999996E-4</c:v>
                </c:pt>
                <c:pt idx="552">
                  <c:v>8.1439399999999997E-4</c:v>
                </c:pt>
                <c:pt idx="553">
                  <c:v>7.8779399999999997E-4</c:v>
                </c:pt>
                <c:pt idx="554">
                  <c:v>7.9924900000000003E-4</c:v>
                </c:pt>
                <c:pt idx="555">
                  <c:v>7.9544900000000005E-4</c:v>
                </c:pt>
                <c:pt idx="556">
                  <c:v>7.9957400000000005E-4</c:v>
                </c:pt>
                <c:pt idx="557">
                  <c:v>8.0022600000000002E-4</c:v>
                </c:pt>
                <c:pt idx="558">
                  <c:v>8.3144000000000002E-4</c:v>
                </c:pt>
                <c:pt idx="559">
                  <c:v>8.2981099999999996E-4</c:v>
                </c:pt>
                <c:pt idx="560">
                  <c:v>8.71611E-4</c:v>
                </c:pt>
                <c:pt idx="561">
                  <c:v>7.9962800000000004E-4</c:v>
                </c:pt>
                <c:pt idx="562">
                  <c:v>8.0967099999999998E-4</c:v>
                </c:pt>
                <c:pt idx="563">
                  <c:v>8.2747699999999997E-4</c:v>
                </c:pt>
                <c:pt idx="564">
                  <c:v>8.1026799999999995E-4</c:v>
                </c:pt>
                <c:pt idx="565">
                  <c:v>8.5190600000000004E-4</c:v>
                </c:pt>
                <c:pt idx="566">
                  <c:v>8.0983400000000005E-4</c:v>
                </c:pt>
                <c:pt idx="567">
                  <c:v>9.5678600000000005E-4</c:v>
                </c:pt>
                <c:pt idx="568">
                  <c:v>8.0977999999999996E-4</c:v>
                </c:pt>
                <c:pt idx="569">
                  <c:v>8.7150300000000003E-4</c:v>
                </c:pt>
                <c:pt idx="570">
                  <c:v>8.2302600000000003E-4</c:v>
                </c:pt>
                <c:pt idx="571">
                  <c:v>9.8609999999999995E-4</c:v>
                </c:pt>
                <c:pt idx="572">
                  <c:v>8.53425E-4</c:v>
                </c:pt>
                <c:pt idx="573">
                  <c:v>8.2834599999999999E-4</c:v>
                </c:pt>
                <c:pt idx="574">
                  <c:v>8.5706300000000003E-4</c:v>
                </c:pt>
                <c:pt idx="575">
                  <c:v>8.3437099999999998E-4</c:v>
                </c:pt>
                <c:pt idx="576">
                  <c:v>8.2085399999999998E-4</c:v>
                </c:pt>
                <c:pt idx="577">
                  <c:v>8.3410000000000005E-4</c:v>
                </c:pt>
                <c:pt idx="578">
                  <c:v>8.5505399999999995E-4</c:v>
                </c:pt>
                <c:pt idx="579">
                  <c:v>8.5668300000000001E-4</c:v>
                </c:pt>
                <c:pt idx="580">
                  <c:v>9.0054600000000001E-4</c:v>
                </c:pt>
                <c:pt idx="581">
                  <c:v>8.5386000000000001E-4</c:v>
                </c:pt>
                <c:pt idx="582">
                  <c:v>9.47611E-4</c:v>
                </c:pt>
                <c:pt idx="583">
                  <c:v>8.6694300000000001E-4</c:v>
                </c:pt>
                <c:pt idx="584">
                  <c:v>9.0727699999999995E-4</c:v>
                </c:pt>
                <c:pt idx="585">
                  <c:v>9.3425699999999997E-4</c:v>
                </c:pt>
                <c:pt idx="586">
                  <c:v>8.9278299999999997E-4</c:v>
                </c:pt>
                <c:pt idx="587">
                  <c:v>1.1147030000000001E-3</c:v>
                </c:pt>
                <c:pt idx="588">
                  <c:v>9.3621100000000005E-4</c:v>
                </c:pt>
                <c:pt idx="589">
                  <c:v>9.2882800000000003E-4</c:v>
                </c:pt>
                <c:pt idx="590">
                  <c:v>8.6260000000000004E-4</c:v>
                </c:pt>
                <c:pt idx="591">
                  <c:v>9.5716599999999996E-4</c:v>
                </c:pt>
                <c:pt idx="592">
                  <c:v>8.7796300000000005E-4</c:v>
                </c:pt>
                <c:pt idx="593">
                  <c:v>9.1824300000000001E-4</c:v>
                </c:pt>
                <c:pt idx="594">
                  <c:v>8.6699699999999999E-4</c:v>
                </c:pt>
                <c:pt idx="595">
                  <c:v>8.6308900000000004E-4</c:v>
                </c:pt>
                <c:pt idx="596">
                  <c:v>8.7693099999999996E-4</c:v>
                </c:pt>
                <c:pt idx="597">
                  <c:v>9.4886000000000005E-4</c:v>
                </c:pt>
                <c:pt idx="598">
                  <c:v>9.1981699999999997E-4</c:v>
                </c:pt>
                <c:pt idx="599">
                  <c:v>9.5667699999999996E-4</c:v>
                </c:pt>
                <c:pt idx="600">
                  <c:v>8.7823399999999998E-4</c:v>
                </c:pt>
                <c:pt idx="601">
                  <c:v>8.8398899999999996E-4</c:v>
                </c:pt>
                <c:pt idx="602">
                  <c:v>8.9924299999999998E-4</c:v>
                </c:pt>
                <c:pt idx="603">
                  <c:v>9.0760299999999999E-4</c:v>
                </c:pt>
                <c:pt idx="604">
                  <c:v>8.99134E-4</c:v>
                </c:pt>
                <c:pt idx="605">
                  <c:v>9.0277200000000004E-4</c:v>
                </c:pt>
                <c:pt idx="606">
                  <c:v>8.8735400000000003E-4</c:v>
                </c:pt>
                <c:pt idx="607">
                  <c:v>8.8979700000000001E-4</c:v>
                </c:pt>
                <c:pt idx="608">
                  <c:v>9.0271700000000004E-4</c:v>
                </c:pt>
                <c:pt idx="609">
                  <c:v>8.9728799999999999E-4</c:v>
                </c:pt>
                <c:pt idx="610">
                  <c:v>9.1835099999999998E-4</c:v>
                </c:pt>
                <c:pt idx="611">
                  <c:v>9.0901399999999998E-4</c:v>
                </c:pt>
                <c:pt idx="612">
                  <c:v>8.8952599999999997E-4</c:v>
                </c:pt>
                <c:pt idx="613">
                  <c:v>9.8284299999999995E-4</c:v>
                </c:pt>
                <c:pt idx="614">
                  <c:v>9.0309699999999995E-4</c:v>
                </c:pt>
                <c:pt idx="615">
                  <c:v>9.0293399999999998E-4</c:v>
                </c:pt>
                <c:pt idx="616">
                  <c:v>9.5076000000000004E-4</c:v>
                </c:pt>
                <c:pt idx="617">
                  <c:v>1.1269170000000001E-3</c:v>
                </c:pt>
                <c:pt idx="618">
                  <c:v>9.0771099999999996E-4</c:v>
                </c:pt>
                <c:pt idx="619">
                  <c:v>9.2426800000000001E-4</c:v>
                </c:pt>
                <c:pt idx="620">
                  <c:v>9.4733999999999997E-4</c:v>
                </c:pt>
                <c:pt idx="621">
                  <c:v>9.1824300000000001E-4</c:v>
                </c:pt>
                <c:pt idx="622">
                  <c:v>9.3762299999999995E-4</c:v>
                </c:pt>
                <c:pt idx="623">
                  <c:v>9.2464800000000003E-4</c:v>
                </c:pt>
                <c:pt idx="624">
                  <c:v>9.7160599999999997E-4</c:v>
                </c:pt>
                <c:pt idx="625">
                  <c:v>9.2448499999999996E-4</c:v>
                </c:pt>
                <c:pt idx="626">
                  <c:v>9.3013199999999996E-4</c:v>
                </c:pt>
                <c:pt idx="627">
                  <c:v>9.5065099999999995E-4</c:v>
                </c:pt>
                <c:pt idx="628">
                  <c:v>1.0279550000000001E-3</c:v>
                </c:pt>
                <c:pt idx="629">
                  <c:v>9.5868500000000003E-4</c:v>
                </c:pt>
                <c:pt idx="630">
                  <c:v>9.3002299999999998E-4</c:v>
                </c:pt>
                <c:pt idx="631">
                  <c:v>9.5206299999999995E-4</c:v>
                </c:pt>
                <c:pt idx="632">
                  <c:v>9.4044500000000004E-4</c:v>
                </c:pt>
                <c:pt idx="633">
                  <c:v>9.4538599999999999E-4</c:v>
                </c:pt>
                <c:pt idx="634">
                  <c:v>9.4055400000000002E-4</c:v>
                </c:pt>
                <c:pt idx="635">
                  <c:v>1.044077E-3</c:v>
                </c:pt>
                <c:pt idx="636">
                  <c:v>9.4261699999999998E-4</c:v>
                </c:pt>
                <c:pt idx="637">
                  <c:v>9.9929199999999993E-4</c:v>
                </c:pt>
                <c:pt idx="638">
                  <c:v>9.47666E-4</c:v>
                </c:pt>
                <c:pt idx="639">
                  <c:v>1.1448859999999999E-3</c:v>
                </c:pt>
                <c:pt idx="640">
                  <c:v>9.957080000000001E-4</c:v>
                </c:pt>
                <c:pt idx="641">
                  <c:v>1.184406E-3</c:v>
                </c:pt>
                <c:pt idx="642">
                  <c:v>9.994540000000001E-4</c:v>
                </c:pt>
                <c:pt idx="643">
                  <c:v>9.5445100000000004E-4</c:v>
                </c:pt>
                <c:pt idx="644">
                  <c:v>9.7773999999999995E-4</c:v>
                </c:pt>
                <c:pt idx="645">
                  <c:v>9.5401700000000004E-4</c:v>
                </c:pt>
                <c:pt idx="646">
                  <c:v>1.0423400000000001E-3</c:v>
                </c:pt>
                <c:pt idx="647">
                  <c:v>1.0924999999999999E-3</c:v>
                </c:pt>
                <c:pt idx="648">
                  <c:v>9.5673100000000005E-4</c:v>
                </c:pt>
                <c:pt idx="649">
                  <c:v>1.0001599999999999E-3</c:v>
                </c:pt>
                <c:pt idx="650">
                  <c:v>9.7535099999999995E-4</c:v>
                </c:pt>
                <c:pt idx="651">
                  <c:v>9.8892300000000006E-4</c:v>
                </c:pt>
                <c:pt idx="652">
                  <c:v>9.6644799999999996E-4</c:v>
                </c:pt>
                <c:pt idx="653">
                  <c:v>9.74211E-4</c:v>
                </c:pt>
                <c:pt idx="654">
                  <c:v>9.9158300000000009E-4</c:v>
                </c:pt>
                <c:pt idx="655">
                  <c:v>1.012319E-3</c:v>
                </c:pt>
                <c:pt idx="656">
                  <c:v>1.0053169999999999E-3</c:v>
                </c:pt>
                <c:pt idx="657">
                  <c:v>9.8257199999999992E-4</c:v>
                </c:pt>
                <c:pt idx="658">
                  <c:v>1.0493970000000001E-3</c:v>
                </c:pt>
                <c:pt idx="659">
                  <c:v>1.0113430000000001E-3</c:v>
                </c:pt>
                <c:pt idx="660">
                  <c:v>1.005372E-3</c:v>
                </c:pt>
                <c:pt idx="661">
                  <c:v>1.0950510000000001E-3</c:v>
                </c:pt>
                <c:pt idx="662">
                  <c:v>1.1968910000000001E-3</c:v>
                </c:pt>
                <c:pt idx="663">
                  <c:v>1.0474970000000001E-3</c:v>
                </c:pt>
                <c:pt idx="664">
                  <c:v>1.05944E-3</c:v>
                </c:pt>
                <c:pt idx="665">
                  <c:v>1.0610140000000001E-3</c:v>
                </c:pt>
                <c:pt idx="666">
                  <c:v>1.002005E-3</c:v>
                </c:pt>
                <c:pt idx="667">
                  <c:v>9.9505699999999993E-4</c:v>
                </c:pt>
                <c:pt idx="668">
                  <c:v>9.9690299999999994E-4</c:v>
                </c:pt>
                <c:pt idx="669">
                  <c:v>1.0648680000000001E-3</c:v>
                </c:pt>
                <c:pt idx="670">
                  <c:v>1.0021679999999999E-3</c:v>
                </c:pt>
                <c:pt idx="671">
                  <c:v>1.005372E-3</c:v>
                </c:pt>
                <c:pt idx="672">
                  <c:v>1.0048279999999999E-3</c:v>
                </c:pt>
                <c:pt idx="673">
                  <c:v>1.0298E-3</c:v>
                </c:pt>
                <c:pt idx="674">
                  <c:v>1.0245339999999999E-3</c:v>
                </c:pt>
                <c:pt idx="675">
                  <c:v>1.1149199999999999E-3</c:v>
                </c:pt>
                <c:pt idx="676">
                  <c:v>1.014708E-3</c:v>
                </c:pt>
                <c:pt idx="677">
                  <c:v>1.0245339999999999E-3</c:v>
                </c:pt>
                <c:pt idx="678">
                  <c:v>1.1077540000000001E-3</c:v>
                </c:pt>
                <c:pt idx="679">
                  <c:v>1.012972E-3</c:v>
                </c:pt>
                <c:pt idx="680">
                  <c:v>1.038974E-3</c:v>
                </c:pt>
                <c:pt idx="681">
                  <c:v>1.1517260000000001E-3</c:v>
                </c:pt>
                <c:pt idx="682">
                  <c:v>1.254109E-3</c:v>
                </c:pt>
                <c:pt idx="683">
                  <c:v>1.041363E-3</c:v>
                </c:pt>
                <c:pt idx="684">
                  <c:v>1.0369660000000001E-3</c:v>
                </c:pt>
                <c:pt idx="685">
                  <c:v>1.035174E-3</c:v>
                </c:pt>
                <c:pt idx="686">
                  <c:v>1.033274E-3</c:v>
                </c:pt>
                <c:pt idx="687">
                  <c:v>1.05488E-3</c:v>
                </c:pt>
                <c:pt idx="688">
                  <c:v>1.049831E-3</c:v>
                </c:pt>
                <c:pt idx="689">
                  <c:v>1.0789829999999999E-3</c:v>
                </c:pt>
                <c:pt idx="690">
                  <c:v>1.0379429999999999E-3</c:v>
                </c:pt>
                <c:pt idx="691">
                  <c:v>1.131314E-3</c:v>
                </c:pt>
                <c:pt idx="692">
                  <c:v>1.1381E-3</c:v>
                </c:pt>
                <c:pt idx="693">
                  <c:v>1.069754E-3</c:v>
                </c:pt>
                <c:pt idx="694">
                  <c:v>1.0714909999999999E-3</c:v>
                </c:pt>
                <c:pt idx="695">
                  <c:v>1.2677879999999999E-3</c:v>
                </c:pt>
                <c:pt idx="696">
                  <c:v>1.096191E-3</c:v>
                </c:pt>
                <c:pt idx="697">
                  <c:v>1.0756170000000001E-3</c:v>
                </c:pt>
                <c:pt idx="698">
                  <c:v>1.068072E-3</c:v>
                </c:pt>
                <c:pt idx="699">
                  <c:v>1.0465730000000001E-3</c:v>
                </c:pt>
                <c:pt idx="700">
                  <c:v>1.0984720000000001E-3</c:v>
                </c:pt>
                <c:pt idx="701">
                  <c:v>1.0762689999999999E-3</c:v>
                </c:pt>
                <c:pt idx="702">
                  <c:v>1.1116089999999999E-3</c:v>
                </c:pt>
                <c:pt idx="703">
                  <c:v>1.1078629999999999E-3</c:v>
                </c:pt>
                <c:pt idx="704">
                  <c:v>1.154005E-3</c:v>
                </c:pt>
                <c:pt idx="705">
                  <c:v>1.222405E-3</c:v>
                </c:pt>
                <c:pt idx="706">
                  <c:v>1.1267E-3</c:v>
                </c:pt>
                <c:pt idx="707">
                  <c:v>1.0756170000000001E-3</c:v>
                </c:pt>
                <c:pt idx="708">
                  <c:v>1.0732280000000001E-3</c:v>
                </c:pt>
                <c:pt idx="709">
                  <c:v>1.0811E-3</c:v>
                </c:pt>
                <c:pt idx="710">
                  <c:v>1.115951E-3</c:v>
                </c:pt>
                <c:pt idx="711">
                  <c:v>1.1428230000000001E-3</c:v>
                </c:pt>
                <c:pt idx="712">
                  <c:v>1.111283E-3</c:v>
                </c:pt>
                <c:pt idx="713">
                  <c:v>1.199877E-3</c:v>
                </c:pt>
                <c:pt idx="714">
                  <c:v>1.086746E-3</c:v>
                </c:pt>
                <c:pt idx="715">
                  <c:v>1.29086E-3</c:v>
                </c:pt>
                <c:pt idx="716">
                  <c:v>1.1063970000000001E-3</c:v>
                </c:pt>
                <c:pt idx="717">
                  <c:v>1.110034E-3</c:v>
                </c:pt>
                <c:pt idx="718">
                  <c:v>1.1017830000000001E-3</c:v>
                </c:pt>
                <c:pt idx="719">
                  <c:v>1.094834E-3</c:v>
                </c:pt>
                <c:pt idx="720">
                  <c:v>1.128057E-3</c:v>
                </c:pt>
                <c:pt idx="721">
                  <c:v>1.09212E-3</c:v>
                </c:pt>
                <c:pt idx="722">
                  <c:v>1.193688E-3</c:v>
                </c:pt>
                <c:pt idx="723">
                  <c:v>1.382657E-3</c:v>
                </c:pt>
                <c:pt idx="724">
                  <c:v>1.130446E-3</c:v>
                </c:pt>
                <c:pt idx="725">
                  <c:v>1.1263740000000001E-3</c:v>
                </c:pt>
                <c:pt idx="726">
                  <c:v>1.115897E-3</c:v>
                </c:pt>
                <c:pt idx="727">
                  <c:v>1.1171460000000001E-3</c:v>
                </c:pt>
                <c:pt idx="728">
                  <c:v>1.1017830000000001E-3</c:v>
                </c:pt>
                <c:pt idx="729">
                  <c:v>1.1077540000000001E-3</c:v>
                </c:pt>
                <c:pt idx="730">
                  <c:v>1.145428E-3</c:v>
                </c:pt>
                <c:pt idx="731">
                  <c:v>1.1643199999999999E-3</c:v>
                </c:pt>
                <c:pt idx="732">
                  <c:v>1.1539510000000001E-3</c:v>
                </c:pt>
                <c:pt idx="733">
                  <c:v>1.131043E-3</c:v>
                </c:pt>
                <c:pt idx="734">
                  <c:v>1.149771E-3</c:v>
                </c:pt>
                <c:pt idx="735">
                  <c:v>1.1151920000000001E-3</c:v>
                </c:pt>
                <c:pt idx="736">
                  <c:v>1.12784E-3</c:v>
                </c:pt>
                <c:pt idx="737">
                  <c:v>1.127514E-3</c:v>
                </c:pt>
                <c:pt idx="738">
                  <c:v>1.143474E-3</c:v>
                </c:pt>
                <c:pt idx="739">
                  <c:v>1.133974E-3</c:v>
                </c:pt>
                <c:pt idx="740">
                  <c:v>1.1334310000000001E-3</c:v>
                </c:pt>
                <c:pt idx="741">
                  <c:v>1.1424969999999999E-3</c:v>
                </c:pt>
                <c:pt idx="742">
                  <c:v>1.1939050000000001E-3</c:v>
                </c:pt>
                <c:pt idx="743">
                  <c:v>1.141628E-3</c:v>
                </c:pt>
                <c:pt idx="744">
                  <c:v>1.2775600000000001E-3</c:v>
                </c:pt>
                <c:pt idx="745">
                  <c:v>1.1685000000000001E-3</c:v>
                </c:pt>
                <c:pt idx="746">
                  <c:v>1.1373399999999999E-3</c:v>
                </c:pt>
                <c:pt idx="747">
                  <c:v>1.173332E-3</c:v>
                </c:pt>
                <c:pt idx="748">
                  <c:v>1.153463E-3</c:v>
                </c:pt>
                <c:pt idx="749">
                  <c:v>1.1533540000000001E-3</c:v>
                </c:pt>
                <c:pt idx="750">
                  <c:v>1.437214E-3</c:v>
                </c:pt>
                <c:pt idx="751">
                  <c:v>1.168772E-3</c:v>
                </c:pt>
                <c:pt idx="752">
                  <c:v>1.15178E-3</c:v>
                </c:pt>
                <c:pt idx="753">
                  <c:v>1.174254E-3</c:v>
                </c:pt>
                <c:pt idx="754">
                  <c:v>1.158783E-3</c:v>
                </c:pt>
                <c:pt idx="755">
                  <c:v>1.1808229999999999E-3</c:v>
                </c:pt>
                <c:pt idx="756">
                  <c:v>1.231797E-3</c:v>
                </c:pt>
                <c:pt idx="757">
                  <c:v>1.167143E-3</c:v>
                </c:pt>
                <c:pt idx="758">
                  <c:v>1.1721909999999999E-3</c:v>
                </c:pt>
                <c:pt idx="759">
                  <c:v>1.198031E-3</c:v>
                </c:pt>
                <c:pt idx="760">
                  <c:v>1.213937E-3</c:v>
                </c:pt>
                <c:pt idx="761">
                  <c:v>1.188531E-3</c:v>
                </c:pt>
                <c:pt idx="762">
                  <c:v>1.2062290000000001E-3</c:v>
                </c:pt>
                <c:pt idx="763">
                  <c:v>1.2065540000000001E-3</c:v>
                </c:pt>
                <c:pt idx="764">
                  <c:v>1.176589E-3</c:v>
                </c:pt>
                <c:pt idx="765">
                  <c:v>1.1856E-3</c:v>
                </c:pt>
                <c:pt idx="766">
                  <c:v>1.4613720000000001E-3</c:v>
                </c:pt>
                <c:pt idx="767">
                  <c:v>1.2556830000000001E-3</c:v>
                </c:pt>
                <c:pt idx="768">
                  <c:v>1.2051430000000001E-3</c:v>
                </c:pt>
                <c:pt idx="769">
                  <c:v>1.231254E-3</c:v>
                </c:pt>
                <c:pt idx="770">
                  <c:v>1.202266E-3</c:v>
                </c:pt>
                <c:pt idx="771">
                  <c:v>1.201071E-3</c:v>
                </c:pt>
                <c:pt idx="772">
                  <c:v>1.212308E-3</c:v>
                </c:pt>
                <c:pt idx="773">
                  <c:v>1.1948830000000001E-3</c:v>
                </c:pt>
                <c:pt idx="774">
                  <c:v>1.193906E-3</c:v>
                </c:pt>
                <c:pt idx="775">
                  <c:v>1.215675E-3</c:v>
                </c:pt>
                <c:pt idx="776">
                  <c:v>1.3105110000000001E-3</c:v>
                </c:pt>
                <c:pt idx="777">
                  <c:v>1.209269E-3</c:v>
                </c:pt>
                <c:pt idx="778">
                  <c:v>1.213883E-3</c:v>
                </c:pt>
                <c:pt idx="779">
                  <c:v>1.2408079999999999E-3</c:v>
                </c:pt>
                <c:pt idx="780">
                  <c:v>1.222732E-3</c:v>
                </c:pt>
                <c:pt idx="781">
                  <c:v>1.5284680000000001E-3</c:v>
                </c:pt>
                <c:pt idx="782">
                  <c:v>1.219637E-3</c:v>
                </c:pt>
                <c:pt idx="783">
                  <c:v>1.2099739999999999E-3</c:v>
                </c:pt>
                <c:pt idx="784">
                  <c:v>1.2291369999999999E-3</c:v>
                </c:pt>
                <c:pt idx="785">
                  <c:v>1.330435E-3</c:v>
                </c:pt>
                <c:pt idx="786">
                  <c:v>1.2219710000000001E-3</c:v>
                </c:pt>
                <c:pt idx="787">
                  <c:v>1.208563E-3</c:v>
                </c:pt>
                <c:pt idx="788">
                  <c:v>1.3331479999999999E-3</c:v>
                </c:pt>
                <c:pt idx="789">
                  <c:v>1.245477E-3</c:v>
                </c:pt>
                <c:pt idx="790">
                  <c:v>1.3546459999999999E-3</c:v>
                </c:pt>
                <c:pt idx="791">
                  <c:v>1.240157E-3</c:v>
                </c:pt>
                <c:pt idx="792">
                  <c:v>1.25628E-3</c:v>
                </c:pt>
                <c:pt idx="793">
                  <c:v>1.2808170000000001E-3</c:v>
                </c:pt>
                <c:pt idx="794">
                  <c:v>1.2405370000000001E-3</c:v>
                </c:pt>
                <c:pt idx="795">
                  <c:v>1.274683E-3</c:v>
                </c:pt>
                <c:pt idx="796">
                  <c:v>1.240971E-3</c:v>
                </c:pt>
                <c:pt idx="797">
                  <c:v>1.2539999999999999E-3</c:v>
                </c:pt>
                <c:pt idx="798">
                  <c:v>1.283368E-3</c:v>
                </c:pt>
                <c:pt idx="799">
                  <c:v>1.259102E-3</c:v>
                </c:pt>
                <c:pt idx="800">
                  <c:v>1.3175140000000001E-3</c:v>
                </c:pt>
                <c:pt idx="801">
                  <c:v>1.298242E-3</c:v>
                </c:pt>
                <c:pt idx="802">
                  <c:v>1.25932E-3</c:v>
                </c:pt>
                <c:pt idx="803">
                  <c:v>1.2829339999999999E-3</c:v>
                </c:pt>
                <c:pt idx="804">
                  <c:v>1.3218570000000001E-3</c:v>
                </c:pt>
                <c:pt idx="805">
                  <c:v>1.272783E-3</c:v>
                </c:pt>
                <c:pt idx="806">
                  <c:v>1.2892859999999999E-3</c:v>
                </c:pt>
                <c:pt idx="807">
                  <c:v>1.2726199999999999E-3</c:v>
                </c:pt>
                <c:pt idx="808">
                  <c:v>1.262305E-3</c:v>
                </c:pt>
                <c:pt idx="809">
                  <c:v>1.2597540000000001E-3</c:v>
                </c:pt>
                <c:pt idx="810">
                  <c:v>1.4355310000000001E-3</c:v>
                </c:pt>
                <c:pt idx="811">
                  <c:v>1.2704490000000001E-3</c:v>
                </c:pt>
                <c:pt idx="812">
                  <c:v>1.2648570000000001E-3</c:v>
                </c:pt>
                <c:pt idx="813">
                  <c:v>1.2768E-3</c:v>
                </c:pt>
                <c:pt idx="814">
                  <c:v>1.736654E-3</c:v>
                </c:pt>
                <c:pt idx="815">
                  <c:v>1.292163E-3</c:v>
                </c:pt>
                <c:pt idx="816">
                  <c:v>1.296017E-3</c:v>
                </c:pt>
                <c:pt idx="817">
                  <c:v>1.32278E-3</c:v>
                </c:pt>
                <c:pt idx="818">
                  <c:v>1.3163739999999999E-3</c:v>
                </c:pt>
                <c:pt idx="819">
                  <c:v>1.28896E-3</c:v>
                </c:pt>
                <c:pt idx="820">
                  <c:v>1.320337E-3</c:v>
                </c:pt>
                <c:pt idx="821">
                  <c:v>1.3032370000000001E-3</c:v>
                </c:pt>
                <c:pt idx="822">
                  <c:v>1.3531800000000001E-3</c:v>
                </c:pt>
                <c:pt idx="823">
                  <c:v>1.314366E-3</c:v>
                </c:pt>
                <c:pt idx="824">
                  <c:v>1.2963969999999999E-3</c:v>
                </c:pt>
                <c:pt idx="825">
                  <c:v>1.364091E-3</c:v>
                </c:pt>
                <c:pt idx="826">
                  <c:v>1.3215849999999999E-3</c:v>
                </c:pt>
                <c:pt idx="827">
                  <c:v>1.3056249999999999E-3</c:v>
                </c:pt>
                <c:pt idx="828">
                  <c:v>1.365123E-3</c:v>
                </c:pt>
                <c:pt idx="829">
                  <c:v>1.295799E-3</c:v>
                </c:pt>
                <c:pt idx="830">
                  <c:v>1.331954E-3</c:v>
                </c:pt>
                <c:pt idx="831">
                  <c:v>1.317351E-3</c:v>
                </c:pt>
                <c:pt idx="832">
                  <c:v>1.5033889999999999E-3</c:v>
                </c:pt>
                <c:pt idx="833">
                  <c:v>1.388411E-3</c:v>
                </c:pt>
                <c:pt idx="834">
                  <c:v>1.3606720000000001E-3</c:v>
                </c:pt>
                <c:pt idx="835">
                  <c:v>1.317677E-3</c:v>
                </c:pt>
                <c:pt idx="836">
                  <c:v>1.4244570000000001E-3</c:v>
                </c:pt>
                <c:pt idx="837">
                  <c:v>1.358445E-3</c:v>
                </c:pt>
                <c:pt idx="838">
                  <c:v>1.4426969999999999E-3</c:v>
                </c:pt>
                <c:pt idx="839">
                  <c:v>1.328425E-3</c:v>
                </c:pt>
                <c:pt idx="840">
                  <c:v>1.3663169999999999E-3</c:v>
                </c:pt>
                <c:pt idx="841">
                  <c:v>1.3231600000000001E-3</c:v>
                </c:pt>
                <c:pt idx="842">
                  <c:v>1.368597E-3</c:v>
                </c:pt>
                <c:pt idx="843">
                  <c:v>1.364688E-3</c:v>
                </c:pt>
                <c:pt idx="844">
                  <c:v>1.383689E-3</c:v>
                </c:pt>
                <c:pt idx="845">
                  <c:v>1.6444770000000001E-3</c:v>
                </c:pt>
                <c:pt idx="846">
                  <c:v>1.357034E-3</c:v>
                </c:pt>
                <c:pt idx="847">
                  <c:v>1.415337E-3</c:v>
                </c:pt>
                <c:pt idx="848">
                  <c:v>1.411863E-3</c:v>
                </c:pt>
                <c:pt idx="849">
                  <c:v>1.359152E-3</c:v>
                </c:pt>
                <c:pt idx="850">
                  <c:v>1.3788030000000001E-3</c:v>
                </c:pt>
                <c:pt idx="851">
                  <c:v>1.413166E-3</c:v>
                </c:pt>
                <c:pt idx="852">
                  <c:v>1.352149E-3</c:v>
                </c:pt>
                <c:pt idx="853">
                  <c:v>1.3570889999999999E-3</c:v>
                </c:pt>
                <c:pt idx="854">
                  <c:v>1.353017E-3</c:v>
                </c:pt>
                <c:pt idx="855">
                  <c:v>1.387108E-3</c:v>
                </c:pt>
                <c:pt idx="856">
                  <c:v>1.7141249999999999E-3</c:v>
                </c:pt>
                <c:pt idx="857">
                  <c:v>1.3678919999999999E-3</c:v>
                </c:pt>
                <c:pt idx="858">
                  <c:v>1.4338490000000001E-3</c:v>
                </c:pt>
                <c:pt idx="859">
                  <c:v>1.367891E-3</c:v>
                </c:pt>
                <c:pt idx="860">
                  <c:v>1.3816810000000001E-3</c:v>
                </c:pt>
                <c:pt idx="861">
                  <c:v>1.3568709999999999E-3</c:v>
                </c:pt>
                <c:pt idx="862">
                  <c:v>1.4176709999999999E-3</c:v>
                </c:pt>
                <c:pt idx="863">
                  <c:v>1.361648E-3</c:v>
                </c:pt>
                <c:pt idx="864">
                  <c:v>1.4013859999999999E-3</c:v>
                </c:pt>
                <c:pt idx="865">
                  <c:v>1.4112110000000001E-3</c:v>
                </c:pt>
                <c:pt idx="866">
                  <c:v>1.4759199999999999E-3</c:v>
                </c:pt>
                <c:pt idx="867">
                  <c:v>1.4770059999999999E-3</c:v>
                </c:pt>
                <c:pt idx="868">
                  <c:v>1.409528E-3</c:v>
                </c:pt>
                <c:pt idx="869">
                  <c:v>1.6776460000000001E-3</c:v>
                </c:pt>
                <c:pt idx="870">
                  <c:v>1.403395E-3</c:v>
                </c:pt>
                <c:pt idx="871">
                  <c:v>1.407248E-3</c:v>
                </c:pt>
                <c:pt idx="872">
                  <c:v>1.579986E-3</c:v>
                </c:pt>
                <c:pt idx="873">
                  <c:v>1.4742920000000001E-3</c:v>
                </c:pt>
                <c:pt idx="874">
                  <c:v>1.408606E-3</c:v>
                </c:pt>
                <c:pt idx="875">
                  <c:v>1.4058370000000001E-3</c:v>
                </c:pt>
                <c:pt idx="876">
                  <c:v>1.4744000000000001E-3</c:v>
                </c:pt>
                <c:pt idx="877">
                  <c:v>1.4236979999999999E-3</c:v>
                </c:pt>
                <c:pt idx="878">
                  <c:v>1.407031E-3</c:v>
                </c:pt>
                <c:pt idx="879">
                  <c:v>1.4059459999999999E-3</c:v>
                </c:pt>
                <c:pt idx="880">
                  <c:v>1.4095290000000001E-3</c:v>
                </c:pt>
                <c:pt idx="881">
                  <c:v>1.4843339999999999E-3</c:v>
                </c:pt>
                <c:pt idx="882">
                  <c:v>1.4071940000000001E-3</c:v>
                </c:pt>
                <c:pt idx="883">
                  <c:v>1.513106E-3</c:v>
                </c:pt>
                <c:pt idx="884">
                  <c:v>1.422829E-3</c:v>
                </c:pt>
                <c:pt idx="885">
                  <c:v>1.4087139999999999E-3</c:v>
                </c:pt>
                <c:pt idx="886">
                  <c:v>1.4219600000000001E-3</c:v>
                </c:pt>
                <c:pt idx="887">
                  <c:v>1.448614E-3</c:v>
                </c:pt>
                <c:pt idx="888">
                  <c:v>1.426737E-3</c:v>
                </c:pt>
                <c:pt idx="889">
                  <c:v>1.426737E-3</c:v>
                </c:pt>
                <c:pt idx="890">
                  <c:v>1.4375950000000001E-3</c:v>
                </c:pt>
                <c:pt idx="891">
                  <c:v>1.471197E-3</c:v>
                </c:pt>
                <c:pt idx="892">
                  <c:v>1.448289E-3</c:v>
                </c:pt>
                <c:pt idx="893">
                  <c:v>1.4316229999999999E-3</c:v>
                </c:pt>
                <c:pt idx="894">
                  <c:v>1.431568E-3</c:v>
                </c:pt>
                <c:pt idx="895">
                  <c:v>1.4961690000000001E-3</c:v>
                </c:pt>
                <c:pt idx="896">
                  <c:v>1.5176110000000001E-3</c:v>
                </c:pt>
                <c:pt idx="897">
                  <c:v>1.461969E-3</c:v>
                </c:pt>
                <c:pt idx="898">
                  <c:v>1.4721739999999999E-3</c:v>
                </c:pt>
                <c:pt idx="899">
                  <c:v>1.446552E-3</c:v>
                </c:pt>
                <c:pt idx="900">
                  <c:v>1.483194E-3</c:v>
                </c:pt>
                <c:pt idx="901">
                  <c:v>1.5634830000000001E-3</c:v>
                </c:pt>
                <c:pt idx="902">
                  <c:v>1.4564859999999999E-3</c:v>
                </c:pt>
                <c:pt idx="903">
                  <c:v>1.516851E-3</c:v>
                </c:pt>
                <c:pt idx="904">
                  <c:v>1.449374E-3</c:v>
                </c:pt>
                <c:pt idx="905">
                  <c:v>1.4843339999999999E-3</c:v>
                </c:pt>
                <c:pt idx="906">
                  <c:v>1.5475230000000001E-3</c:v>
                </c:pt>
                <c:pt idx="907">
                  <c:v>1.5296089999999999E-3</c:v>
                </c:pt>
                <c:pt idx="908">
                  <c:v>1.5406829999999999E-3</c:v>
                </c:pt>
                <c:pt idx="909">
                  <c:v>1.5424200000000001E-3</c:v>
                </c:pt>
                <c:pt idx="910">
                  <c:v>1.46832E-3</c:v>
                </c:pt>
                <c:pt idx="911">
                  <c:v>1.482162E-3</c:v>
                </c:pt>
                <c:pt idx="912">
                  <c:v>1.5352E-3</c:v>
                </c:pt>
                <c:pt idx="913">
                  <c:v>1.513106E-3</c:v>
                </c:pt>
                <c:pt idx="914">
                  <c:v>1.4721199999999999E-3</c:v>
                </c:pt>
                <c:pt idx="915">
                  <c:v>1.6210249999999999E-3</c:v>
                </c:pt>
                <c:pt idx="916">
                  <c:v>1.6527829999999999E-3</c:v>
                </c:pt>
                <c:pt idx="917">
                  <c:v>1.5047999999999999E-3</c:v>
                </c:pt>
                <c:pt idx="918">
                  <c:v>1.582972E-3</c:v>
                </c:pt>
                <c:pt idx="919">
                  <c:v>1.5374799999999999E-3</c:v>
                </c:pt>
                <c:pt idx="920">
                  <c:v>1.4892740000000001E-3</c:v>
                </c:pt>
                <c:pt idx="921">
                  <c:v>1.49036E-3</c:v>
                </c:pt>
                <c:pt idx="922">
                  <c:v>1.496006E-3</c:v>
                </c:pt>
                <c:pt idx="923">
                  <c:v>1.537968E-3</c:v>
                </c:pt>
                <c:pt idx="924">
                  <c:v>1.565166E-3</c:v>
                </c:pt>
                <c:pt idx="925">
                  <c:v>1.6406770000000001E-3</c:v>
                </c:pt>
                <c:pt idx="926">
                  <c:v>1.6828570000000001E-3</c:v>
                </c:pt>
                <c:pt idx="927">
                  <c:v>1.5156569999999999E-3</c:v>
                </c:pt>
                <c:pt idx="928">
                  <c:v>1.5123999999999999E-3</c:v>
                </c:pt>
                <c:pt idx="929">
                  <c:v>1.51582E-3</c:v>
                </c:pt>
                <c:pt idx="930">
                  <c:v>1.49872E-3</c:v>
                </c:pt>
                <c:pt idx="931">
                  <c:v>1.515277E-3</c:v>
                </c:pt>
                <c:pt idx="932">
                  <c:v>1.5277089999999999E-3</c:v>
                </c:pt>
                <c:pt idx="933">
                  <c:v>1.5455149999999999E-3</c:v>
                </c:pt>
                <c:pt idx="934">
                  <c:v>1.625477E-3</c:v>
                </c:pt>
                <c:pt idx="935">
                  <c:v>1.5578370000000001E-3</c:v>
                </c:pt>
                <c:pt idx="936">
                  <c:v>1.5440479999999999E-3</c:v>
                </c:pt>
                <c:pt idx="937">
                  <c:v>1.5718970000000001E-3</c:v>
                </c:pt>
                <c:pt idx="938">
                  <c:v>1.543235E-3</c:v>
                </c:pt>
                <c:pt idx="939">
                  <c:v>1.578737E-3</c:v>
                </c:pt>
                <c:pt idx="940">
                  <c:v>1.538186E-3</c:v>
                </c:pt>
                <c:pt idx="941">
                  <c:v>1.5429630000000001E-3</c:v>
                </c:pt>
                <c:pt idx="942">
                  <c:v>1.6334570000000001E-3</c:v>
                </c:pt>
                <c:pt idx="943">
                  <c:v>1.5398689999999999E-3</c:v>
                </c:pt>
                <c:pt idx="944">
                  <c:v>1.520977E-3</c:v>
                </c:pt>
                <c:pt idx="945">
                  <c:v>1.5879659999999999E-3</c:v>
                </c:pt>
                <c:pt idx="946">
                  <c:v>1.540575E-3</c:v>
                </c:pt>
                <c:pt idx="947">
                  <c:v>1.5367740000000001E-3</c:v>
                </c:pt>
                <c:pt idx="948">
                  <c:v>1.6192890000000001E-3</c:v>
                </c:pt>
                <c:pt idx="949">
                  <c:v>1.5958369999999999E-3</c:v>
                </c:pt>
                <c:pt idx="950">
                  <c:v>1.60322E-3</c:v>
                </c:pt>
                <c:pt idx="951">
                  <c:v>1.647843E-3</c:v>
                </c:pt>
                <c:pt idx="952">
                  <c:v>1.5523539999999999E-3</c:v>
                </c:pt>
                <c:pt idx="953">
                  <c:v>1.6382879999999999E-3</c:v>
                </c:pt>
                <c:pt idx="954">
                  <c:v>1.588943E-3</c:v>
                </c:pt>
                <c:pt idx="955">
                  <c:v>1.6031660000000001E-3</c:v>
                </c:pt>
                <c:pt idx="956">
                  <c:v>1.5881280000000001E-3</c:v>
                </c:pt>
                <c:pt idx="957">
                  <c:v>1.5699430000000001E-3</c:v>
                </c:pt>
                <c:pt idx="958">
                  <c:v>1.6582109999999999E-3</c:v>
                </c:pt>
                <c:pt idx="959">
                  <c:v>1.5721680000000001E-3</c:v>
                </c:pt>
                <c:pt idx="960">
                  <c:v>1.5785199999999999E-3</c:v>
                </c:pt>
                <c:pt idx="961">
                  <c:v>1.5783030000000001E-3</c:v>
                </c:pt>
                <c:pt idx="962">
                  <c:v>1.6630970000000001E-3</c:v>
                </c:pt>
                <c:pt idx="963">
                  <c:v>1.5896490000000001E-3</c:v>
                </c:pt>
                <c:pt idx="964">
                  <c:v>1.6458340000000001E-3</c:v>
                </c:pt>
                <c:pt idx="965">
                  <c:v>1.625477E-3</c:v>
                </c:pt>
                <c:pt idx="966">
                  <c:v>1.61842E-3</c:v>
                </c:pt>
                <c:pt idx="967">
                  <c:v>1.5968689999999999E-3</c:v>
                </c:pt>
                <c:pt idx="968">
                  <c:v>1.574883E-3</c:v>
                </c:pt>
                <c:pt idx="969">
                  <c:v>1.6881229999999999E-3</c:v>
                </c:pt>
                <c:pt idx="970">
                  <c:v>1.6304170000000001E-3</c:v>
                </c:pt>
                <c:pt idx="971">
                  <c:v>1.5788460000000001E-3</c:v>
                </c:pt>
                <c:pt idx="972">
                  <c:v>1.6975149999999999E-3</c:v>
                </c:pt>
                <c:pt idx="973">
                  <c:v>1.584329E-3</c:v>
                </c:pt>
                <c:pt idx="974">
                  <c:v>1.629223E-3</c:v>
                </c:pt>
                <c:pt idx="975">
                  <c:v>1.618474E-3</c:v>
                </c:pt>
                <c:pt idx="976">
                  <c:v>1.626129E-3</c:v>
                </c:pt>
                <c:pt idx="977">
                  <c:v>1.610549E-3</c:v>
                </c:pt>
                <c:pt idx="978">
                  <c:v>1.9323000000000001E-3</c:v>
                </c:pt>
                <c:pt idx="979">
                  <c:v>1.611091E-3</c:v>
                </c:pt>
                <c:pt idx="980">
                  <c:v>1.733397E-3</c:v>
                </c:pt>
                <c:pt idx="981">
                  <c:v>1.6357909999999999E-3</c:v>
                </c:pt>
                <c:pt idx="982">
                  <c:v>1.6366060000000001E-3</c:v>
                </c:pt>
                <c:pt idx="983">
                  <c:v>1.6195059999999999E-3</c:v>
                </c:pt>
                <c:pt idx="984">
                  <c:v>1.6307979999999999E-3</c:v>
                </c:pt>
                <c:pt idx="985">
                  <c:v>1.6091370000000001E-3</c:v>
                </c:pt>
                <c:pt idx="986">
                  <c:v>1.7918630000000001E-3</c:v>
                </c:pt>
                <c:pt idx="987">
                  <c:v>1.6333490000000001E-3</c:v>
                </c:pt>
                <c:pt idx="988">
                  <c:v>1.687418E-3</c:v>
                </c:pt>
                <c:pt idx="989">
                  <c:v>1.7277519999999999E-3</c:v>
                </c:pt>
                <c:pt idx="990">
                  <c:v>1.667223E-3</c:v>
                </c:pt>
                <c:pt idx="991">
                  <c:v>1.776229E-3</c:v>
                </c:pt>
                <c:pt idx="992">
                  <c:v>1.7430600000000001E-3</c:v>
                </c:pt>
                <c:pt idx="993">
                  <c:v>1.6522939999999999E-3</c:v>
                </c:pt>
                <c:pt idx="994">
                  <c:v>1.6348140000000001E-3</c:v>
                </c:pt>
                <c:pt idx="995">
                  <c:v>1.66478E-3</c:v>
                </c:pt>
                <c:pt idx="996">
                  <c:v>1.682694E-3</c:v>
                </c:pt>
                <c:pt idx="997">
                  <c:v>1.6400259999999999E-3</c:v>
                </c:pt>
                <c:pt idx="998">
                  <c:v>1.66022E-3</c:v>
                </c:pt>
                <c:pt idx="999">
                  <c:v>1.78334E-3</c:v>
                </c:pt>
                <c:pt idx="1000">
                  <c:v>1.805163E-3</c:v>
                </c:pt>
                <c:pt idx="1001">
                  <c:v>1.749249E-3</c:v>
                </c:pt>
                <c:pt idx="1002">
                  <c:v>1.659188E-3</c:v>
                </c:pt>
                <c:pt idx="1003">
                  <c:v>1.724548E-3</c:v>
                </c:pt>
                <c:pt idx="1004">
                  <c:v>1.7154830000000001E-3</c:v>
                </c:pt>
                <c:pt idx="1005">
                  <c:v>1.7262860000000001E-3</c:v>
                </c:pt>
                <c:pt idx="1006">
                  <c:v>1.7065260000000001E-3</c:v>
                </c:pt>
                <c:pt idx="1007">
                  <c:v>1.77878E-3</c:v>
                </c:pt>
                <c:pt idx="1008">
                  <c:v>1.7119539999999999E-3</c:v>
                </c:pt>
                <c:pt idx="1009">
                  <c:v>1.7065800000000001E-3</c:v>
                </c:pt>
                <c:pt idx="1010">
                  <c:v>1.9431030000000001E-3</c:v>
                </c:pt>
                <c:pt idx="1011">
                  <c:v>1.6824229999999999E-3</c:v>
                </c:pt>
                <c:pt idx="1012">
                  <c:v>1.708209E-3</c:v>
                </c:pt>
                <c:pt idx="1013">
                  <c:v>1.716731E-3</c:v>
                </c:pt>
                <c:pt idx="1014">
                  <c:v>2.0102549999999999E-3</c:v>
                </c:pt>
                <c:pt idx="1015">
                  <c:v>1.6856799999999999E-3</c:v>
                </c:pt>
                <c:pt idx="1016">
                  <c:v>1.6919229999999999E-3</c:v>
                </c:pt>
                <c:pt idx="1017">
                  <c:v>1.8041859999999999E-3</c:v>
                </c:pt>
                <c:pt idx="1018">
                  <c:v>1.6932799999999999E-3</c:v>
                </c:pt>
                <c:pt idx="1019">
                  <c:v>1.8199830000000001E-3</c:v>
                </c:pt>
                <c:pt idx="1020">
                  <c:v>1.7233540000000001E-3</c:v>
                </c:pt>
                <c:pt idx="1021">
                  <c:v>1.7446880000000001E-3</c:v>
                </c:pt>
                <c:pt idx="1022">
                  <c:v>1.734048E-3</c:v>
                </c:pt>
                <c:pt idx="1023">
                  <c:v>1.7228650000000001E-3</c:v>
                </c:pt>
                <c:pt idx="1024">
                  <c:v>1.797997E-3</c:v>
                </c:pt>
                <c:pt idx="1025">
                  <c:v>1.8274739999999999E-3</c:v>
                </c:pt>
                <c:pt idx="1026">
                  <c:v>1.714831E-3</c:v>
                </c:pt>
                <c:pt idx="1027">
                  <c:v>1.704409E-3</c:v>
                </c:pt>
                <c:pt idx="1028">
                  <c:v>1.707177E-3</c:v>
                </c:pt>
                <c:pt idx="1029">
                  <c:v>1.6995230000000001E-3</c:v>
                </c:pt>
                <c:pt idx="1030">
                  <c:v>1.7176540000000001E-3</c:v>
                </c:pt>
                <c:pt idx="1031">
                  <c:v>1.748706E-3</c:v>
                </c:pt>
                <c:pt idx="1032">
                  <c:v>1.7052230000000001E-3</c:v>
                </c:pt>
                <c:pt idx="1033">
                  <c:v>1.719391E-3</c:v>
                </c:pt>
                <c:pt idx="1034">
                  <c:v>1.7322570000000001E-3</c:v>
                </c:pt>
                <c:pt idx="1035">
                  <c:v>1.7841000000000001E-3</c:v>
                </c:pt>
                <c:pt idx="1036">
                  <c:v>1.7894199999999999E-3</c:v>
                </c:pt>
                <c:pt idx="1037">
                  <c:v>1.855106E-3</c:v>
                </c:pt>
                <c:pt idx="1038">
                  <c:v>1.757663E-3</c:v>
                </c:pt>
                <c:pt idx="1039">
                  <c:v>1.709131E-3</c:v>
                </c:pt>
                <c:pt idx="1040">
                  <c:v>1.780951E-3</c:v>
                </c:pt>
                <c:pt idx="1041">
                  <c:v>1.7778029999999999E-3</c:v>
                </c:pt>
                <c:pt idx="1042">
                  <c:v>1.77954E-3</c:v>
                </c:pt>
                <c:pt idx="1043">
                  <c:v>1.7200430000000001E-3</c:v>
                </c:pt>
                <c:pt idx="1044">
                  <c:v>1.7351879999999999E-3</c:v>
                </c:pt>
                <c:pt idx="1045">
                  <c:v>1.853911E-3</c:v>
                </c:pt>
                <c:pt idx="1046">
                  <c:v>1.7318769999999999E-3</c:v>
                </c:pt>
                <c:pt idx="1047">
                  <c:v>1.7686290000000001E-3</c:v>
                </c:pt>
                <c:pt idx="1048">
                  <c:v>1.9624830000000001E-3</c:v>
                </c:pt>
                <c:pt idx="1049">
                  <c:v>1.774709E-3</c:v>
                </c:pt>
                <c:pt idx="1050">
                  <c:v>1.822588E-3</c:v>
                </c:pt>
                <c:pt idx="1051">
                  <c:v>1.8924E-3</c:v>
                </c:pt>
                <c:pt idx="1052">
                  <c:v>1.8857769999999999E-3</c:v>
                </c:pt>
                <c:pt idx="1053">
                  <c:v>1.772863E-3</c:v>
                </c:pt>
                <c:pt idx="1054">
                  <c:v>1.7708000000000001E-3</c:v>
                </c:pt>
                <c:pt idx="1055">
                  <c:v>1.768791E-3</c:v>
                </c:pt>
                <c:pt idx="1056">
                  <c:v>1.771234E-3</c:v>
                </c:pt>
                <c:pt idx="1057">
                  <c:v>1.755763E-3</c:v>
                </c:pt>
                <c:pt idx="1058">
                  <c:v>1.773026E-3</c:v>
                </c:pt>
                <c:pt idx="1059">
                  <c:v>1.8762220000000001E-3</c:v>
                </c:pt>
                <c:pt idx="1060">
                  <c:v>1.8579829999999999E-3</c:v>
                </c:pt>
                <c:pt idx="1061">
                  <c:v>1.828777E-3</c:v>
                </c:pt>
                <c:pt idx="1062">
                  <c:v>1.8984259999999999E-3</c:v>
                </c:pt>
                <c:pt idx="1063">
                  <c:v>1.791646E-3</c:v>
                </c:pt>
                <c:pt idx="1064">
                  <c:v>1.9009229999999999E-3</c:v>
                </c:pt>
                <c:pt idx="1065">
                  <c:v>1.9623739999999998E-3</c:v>
                </c:pt>
                <c:pt idx="1066">
                  <c:v>1.8050539999999999E-3</c:v>
                </c:pt>
                <c:pt idx="1067">
                  <c:v>1.885994E-3</c:v>
                </c:pt>
                <c:pt idx="1068">
                  <c:v>1.9725799999999998E-3</c:v>
                </c:pt>
                <c:pt idx="1069">
                  <c:v>1.7989740000000001E-3</c:v>
                </c:pt>
                <c:pt idx="1070">
                  <c:v>1.931648E-3</c:v>
                </c:pt>
                <c:pt idx="1071">
                  <c:v>1.9257320000000001E-3</c:v>
                </c:pt>
                <c:pt idx="1072">
                  <c:v>1.8052719999999999E-3</c:v>
                </c:pt>
                <c:pt idx="1073">
                  <c:v>1.867266E-3</c:v>
                </c:pt>
                <c:pt idx="1074">
                  <c:v>1.8479950000000001E-3</c:v>
                </c:pt>
                <c:pt idx="1075">
                  <c:v>1.801146E-3</c:v>
                </c:pt>
                <c:pt idx="1076">
                  <c:v>1.88784E-3</c:v>
                </c:pt>
                <c:pt idx="1077">
                  <c:v>1.9160690000000001E-3</c:v>
                </c:pt>
                <c:pt idx="1078">
                  <c:v>1.9030399999999999E-3</c:v>
                </c:pt>
                <c:pt idx="1079">
                  <c:v>1.877634E-3</c:v>
                </c:pt>
                <c:pt idx="1080">
                  <c:v>1.8604260000000001E-3</c:v>
                </c:pt>
                <c:pt idx="1081">
                  <c:v>1.805217E-3</c:v>
                </c:pt>
                <c:pt idx="1082">
                  <c:v>1.979691E-3</c:v>
                </c:pt>
                <c:pt idx="1083">
                  <c:v>1.8258459999999999E-3</c:v>
                </c:pt>
                <c:pt idx="1084">
                  <c:v>2.2596420000000001E-3</c:v>
                </c:pt>
                <c:pt idx="1085">
                  <c:v>1.833772E-3</c:v>
                </c:pt>
                <c:pt idx="1086">
                  <c:v>2.2794569999999999E-3</c:v>
                </c:pt>
                <c:pt idx="1087">
                  <c:v>2.031588E-3</c:v>
                </c:pt>
                <c:pt idx="1088">
                  <c:v>1.8812169999999999E-3</c:v>
                </c:pt>
                <c:pt idx="1089">
                  <c:v>1.811731E-3</c:v>
                </c:pt>
                <c:pt idx="1090">
                  <c:v>1.8451710000000001E-3</c:v>
                </c:pt>
                <c:pt idx="1091">
                  <c:v>1.8804029999999999E-3</c:v>
                </c:pt>
                <c:pt idx="1092">
                  <c:v>1.831166E-3</c:v>
                </c:pt>
                <c:pt idx="1093">
                  <c:v>1.858363E-3</c:v>
                </c:pt>
                <c:pt idx="1094">
                  <c:v>2.2106230000000001E-3</c:v>
                </c:pt>
                <c:pt idx="1095">
                  <c:v>1.8779059999999999E-3</c:v>
                </c:pt>
                <c:pt idx="1096">
                  <c:v>1.866831E-3</c:v>
                </c:pt>
                <c:pt idx="1097">
                  <c:v>1.8355089999999999E-3</c:v>
                </c:pt>
                <c:pt idx="1098">
                  <c:v>1.9304540000000001E-3</c:v>
                </c:pt>
                <c:pt idx="1099">
                  <c:v>1.9295860000000001E-3</c:v>
                </c:pt>
                <c:pt idx="1100">
                  <c:v>1.938218E-3</c:v>
                </c:pt>
                <c:pt idx="1101">
                  <c:v>2.3145259999999999E-3</c:v>
                </c:pt>
                <c:pt idx="1102">
                  <c:v>1.9533630000000001E-3</c:v>
                </c:pt>
                <c:pt idx="1103">
                  <c:v>1.9336570000000001E-3</c:v>
                </c:pt>
                <c:pt idx="1104">
                  <c:v>1.9826230000000002E-3</c:v>
                </c:pt>
                <c:pt idx="1105">
                  <c:v>1.938054E-3</c:v>
                </c:pt>
                <c:pt idx="1106">
                  <c:v>1.867755E-3</c:v>
                </c:pt>
                <c:pt idx="1107">
                  <c:v>1.9020630000000001E-3</c:v>
                </c:pt>
                <c:pt idx="1108">
                  <c:v>1.995761E-3</c:v>
                </c:pt>
                <c:pt idx="1109">
                  <c:v>1.873834E-3</c:v>
                </c:pt>
                <c:pt idx="1110">
                  <c:v>2.192655E-3</c:v>
                </c:pt>
                <c:pt idx="1111">
                  <c:v>1.8914229999999999E-3</c:v>
                </c:pt>
                <c:pt idx="1112">
                  <c:v>2.0638340000000001E-3</c:v>
                </c:pt>
                <c:pt idx="1113">
                  <c:v>1.9748600000000002E-3</c:v>
                </c:pt>
                <c:pt idx="1114">
                  <c:v>1.9133539999999999E-3</c:v>
                </c:pt>
                <c:pt idx="1115">
                  <c:v>1.8917490000000001E-3</c:v>
                </c:pt>
                <c:pt idx="1116">
                  <c:v>2.4328689999999998E-3</c:v>
                </c:pt>
                <c:pt idx="1117">
                  <c:v>1.9599309999999998E-3</c:v>
                </c:pt>
                <c:pt idx="1118">
                  <c:v>1.902497E-3</c:v>
                </c:pt>
                <c:pt idx="1119">
                  <c:v>2.0596E-3</c:v>
                </c:pt>
                <c:pt idx="1120">
                  <c:v>2.1976489999999999E-3</c:v>
                </c:pt>
                <c:pt idx="1121">
                  <c:v>1.9618859999999999E-3</c:v>
                </c:pt>
                <c:pt idx="1122">
                  <c:v>1.9270890000000001E-3</c:v>
                </c:pt>
                <c:pt idx="1123">
                  <c:v>1.9776289999999998E-3</c:v>
                </c:pt>
                <c:pt idx="1124">
                  <c:v>2.2915090000000002E-3</c:v>
                </c:pt>
                <c:pt idx="1125">
                  <c:v>1.9164480000000001E-3</c:v>
                </c:pt>
                <c:pt idx="1126">
                  <c:v>1.912703E-3</c:v>
                </c:pt>
                <c:pt idx="1127">
                  <c:v>1.947283E-3</c:v>
                </c:pt>
                <c:pt idx="1128">
                  <c:v>2.2662120000000001E-3</c:v>
                </c:pt>
                <c:pt idx="1129">
                  <c:v>1.9241029999999999E-3</c:v>
                </c:pt>
                <c:pt idx="1130">
                  <c:v>1.9276320000000001E-3</c:v>
                </c:pt>
                <c:pt idx="1131">
                  <c:v>2.0308290000000001E-3</c:v>
                </c:pt>
                <c:pt idx="1132">
                  <c:v>2.048851E-3</c:v>
                </c:pt>
                <c:pt idx="1133">
                  <c:v>1.943429E-3</c:v>
                </c:pt>
                <c:pt idx="1134">
                  <c:v>1.9274139999999999E-3</c:v>
                </c:pt>
                <c:pt idx="1135">
                  <c:v>2.0901629999999999E-3</c:v>
                </c:pt>
                <c:pt idx="1136">
                  <c:v>1.9549910000000001E-3</c:v>
                </c:pt>
                <c:pt idx="1137">
                  <c:v>1.9324629999999999E-3</c:v>
                </c:pt>
                <c:pt idx="1138">
                  <c:v>2.0186679999999999E-3</c:v>
                </c:pt>
                <c:pt idx="1139">
                  <c:v>1.9893549999999999E-3</c:v>
                </c:pt>
                <c:pt idx="1140">
                  <c:v>2.0163889999999999E-3</c:v>
                </c:pt>
                <c:pt idx="1141">
                  <c:v>2.0806090000000002E-3</c:v>
                </c:pt>
                <c:pt idx="1142">
                  <c:v>1.9729600000000002E-3</c:v>
                </c:pt>
                <c:pt idx="1143">
                  <c:v>1.996954E-3</c:v>
                </c:pt>
                <c:pt idx="1144">
                  <c:v>1.960257E-3</c:v>
                </c:pt>
                <c:pt idx="1145">
                  <c:v>2.3094230000000001E-3</c:v>
                </c:pt>
                <c:pt idx="1146">
                  <c:v>2.4298829999999999E-3</c:v>
                </c:pt>
                <c:pt idx="1147">
                  <c:v>1.9908199999999999E-3</c:v>
                </c:pt>
                <c:pt idx="1148">
                  <c:v>2.0802289999999998E-3</c:v>
                </c:pt>
                <c:pt idx="1149">
                  <c:v>2.0528149999999999E-3</c:v>
                </c:pt>
                <c:pt idx="1150">
                  <c:v>2.021817E-3</c:v>
                </c:pt>
                <c:pt idx="1151">
                  <c:v>2.122301E-3</c:v>
                </c:pt>
                <c:pt idx="1152">
                  <c:v>2.0575379999999998E-3</c:v>
                </c:pt>
                <c:pt idx="1153">
                  <c:v>2.012968E-3</c:v>
                </c:pt>
                <c:pt idx="1154">
                  <c:v>2.0455400000000002E-3</c:v>
                </c:pt>
                <c:pt idx="1155">
                  <c:v>2.0170399999999999E-3</c:v>
                </c:pt>
                <c:pt idx="1156">
                  <c:v>1.9834919999999999E-3</c:v>
                </c:pt>
                <c:pt idx="1157">
                  <c:v>2.0771890000000001E-3</c:v>
                </c:pt>
                <c:pt idx="1158">
                  <c:v>2.0384829999999998E-3</c:v>
                </c:pt>
                <c:pt idx="1159">
                  <c:v>2.03528E-3</c:v>
                </c:pt>
                <c:pt idx="1160">
                  <c:v>2.0062919999999998E-3</c:v>
                </c:pt>
                <c:pt idx="1161">
                  <c:v>2.4112629999999999E-3</c:v>
                </c:pt>
                <c:pt idx="1162">
                  <c:v>2.4782509999999999E-3</c:v>
                </c:pt>
                <c:pt idx="1163">
                  <c:v>2.0692089999999998E-3</c:v>
                </c:pt>
                <c:pt idx="1164">
                  <c:v>2.2287000000000001E-3</c:v>
                </c:pt>
                <c:pt idx="1165">
                  <c:v>1.9860429999999998E-3</c:v>
                </c:pt>
                <c:pt idx="1166">
                  <c:v>2.1478140000000001E-3</c:v>
                </c:pt>
                <c:pt idx="1167">
                  <c:v>2.0167150000000001E-3</c:v>
                </c:pt>
                <c:pt idx="1168">
                  <c:v>2.0069969999999999E-3</c:v>
                </c:pt>
                <c:pt idx="1169">
                  <c:v>2.072412E-3</c:v>
                </c:pt>
                <c:pt idx="1170">
                  <c:v>2.0531939999999999E-3</c:v>
                </c:pt>
                <c:pt idx="1171">
                  <c:v>2.023338E-3</c:v>
                </c:pt>
                <c:pt idx="1172">
                  <c:v>2.2980230000000002E-3</c:v>
                </c:pt>
                <c:pt idx="1173">
                  <c:v>2.0467340000000001E-3</c:v>
                </c:pt>
                <c:pt idx="1174">
                  <c:v>2.0818569999999999E-3</c:v>
                </c:pt>
                <c:pt idx="1175">
                  <c:v>2.1560120000000001E-3</c:v>
                </c:pt>
                <c:pt idx="1176">
                  <c:v>2.0160080000000001E-3</c:v>
                </c:pt>
                <c:pt idx="1177">
                  <c:v>2.0556369999999999E-3</c:v>
                </c:pt>
                <c:pt idx="1178">
                  <c:v>2.3145259999999999E-3</c:v>
                </c:pt>
                <c:pt idx="1179">
                  <c:v>2.0658429999999999E-3</c:v>
                </c:pt>
                <c:pt idx="1180">
                  <c:v>2.0182889999999999E-3</c:v>
                </c:pt>
                <c:pt idx="1181">
                  <c:v>2.0372340000000002E-3</c:v>
                </c:pt>
                <c:pt idx="1182">
                  <c:v>2.1118780000000002E-3</c:v>
                </c:pt>
                <c:pt idx="1183">
                  <c:v>2.0495019999999999E-3</c:v>
                </c:pt>
                <c:pt idx="1184">
                  <c:v>2.189777E-3</c:v>
                </c:pt>
                <c:pt idx="1185">
                  <c:v>2.048851E-3</c:v>
                </c:pt>
                <c:pt idx="1186">
                  <c:v>2.0411969999999998E-3</c:v>
                </c:pt>
                <c:pt idx="1187">
                  <c:v>2.0396770000000002E-3</c:v>
                </c:pt>
                <c:pt idx="1188">
                  <c:v>2.0464089999999999E-3</c:v>
                </c:pt>
                <c:pt idx="1189">
                  <c:v>2.1012919999999998E-3</c:v>
                </c:pt>
                <c:pt idx="1190">
                  <c:v>2.107154E-3</c:v>
                </c:pt>
                <c:pt idx="1191">
                  <c:v>2.4524659999999999E-3</c:v>
                </c:pt>
                <c:pt idx="1192">
                  <c:v>2.0884800000000002E-3</c:v>
                </c:pt>
                <c:pt idx="1193">
                  <c:v>2.0383739999999999E-3</c:v>
                </c:pt>
                <c:pt idx="1194">
                  <c:v>2.1215399999999999E-3</c:v>
                </c:pt>
                <c:pt idx="1195">
                  <c:v>2.141572E-3</c:v>
                </c:pt>
                <c:pt idx="1196">
                  <c:v>2.1413000000000001E-3</c:v>
                </c:pt>
                <c:pt idx="1197">
                  <c:v>2.0702400000000001E-3</c:v>
                </c:pt>
                <c:pt idx="1198">
                  <c:v>2.2189829999999999E-3</c:v>
                </c:pt>
                <c:pt idx="1199">
                  <c:v>2.0905429999999998E-3</c:v>
                </c:pt>
                <c:pt idx="1200">
                  <c:v>2.1252860000000001E-3</c:v>
                </c:pt>
                <c:pt idx="1201">
                  <c:v>2.0769719999999998E-3</c:v>
                </c:pt>
                <c:pt idx="1202">
                  <c:v>2.2428140000000001E-3</c:v>
                </c:pt>
                <c:pt idx="1203">
                  <c:v>2.0865800000000002E-3</c:v>
                </c:pt>
                <c:pt idx="1204">
                  <c:v>2.070512E-3</c:v>
                </c:pt>
                <c:pt idx="1205">
                  <c:v>2.1320710000000001E-3</c:v>
                </c:pt>
                <c:pt idx="1206">
                  <c:v>2.363057E-3</c:v>
                </c:pt>
                <c:pt idx="1207">
                  <c:v>2.1181749999999999E-3</c:v>
                </c:pt>
                <c:pt idx="1208">
                  <c:v>2.1027569999999998E-3</c:v>
                </c:pt>
                <c:pt idx="1209">
                  <c:v>2.0758320000000001E-3</c:v>
                </c:pt>
                <c:pt idx="1210">
                  <c:v>2.0979800000000002E-3</c:v>
                </c:pt>
                <c:pt idx="1211">
                  <c:v>2.128109E-3</c:v>
                </c:pt>
                <c:pt idx="1212">
                  <c:v>2.1186629999999998E-3</c:v>
                </c:pt>
                <c:pt idx="1213">
                  <c:v>2.1340259999999998E-3</c:v>
                </c:pt>
                <c:pt idx="1214">
                  <c:v>2.3815680000000001E-3</c:v>
                </c:pt>
                <c:pt idx="1215">
                  <c:v>2.2961230000000002E-3</c:v>
                </c:pt>
                <c:pt idx="1216">
                  <c:v>2.172134E-3</c:v>
                </c:pt>
                <c:pt idx="1217">
                  <c:v>2.3277720000000001E-3</c:v>
                </c:pt>
                <c:pt idx="1218">
                  <c:v>2.114646E-3</c:v>
                </c:pt>
                <c:pt idx="1219">
                  <c:v>2.2295150000000001E-3</c:v>
                </c:pt>
                <c:pt idx="1220">
                  <c:v>2.2299490000000002E-3</c:v>
                </c:pt>
                <c:pt idx="1221">
                  <c:v>2.1080230000000001E-3</c:v>
                </c:pt>
                <c:pt idx="1222">
                  <c:v>2.1378259999999998E-3</c:v>
                </c:pt>
                <c:pt idx="1223">
                  <c:v>2.1177940000000001E-3</c:v>
                </c:pt>
                <c:pt idx="1224">
                  <c:v>2.1557939999999999E-3</c:v>
                </c:pt>
                <c:pt idx="1225">
                  <c:v>2.29444E-3</c:v>
                </c:pt>
                <c:pt idx="1226">
                  <c:v>2.4145199999999999E-3</c:v>
                </c:pt>
                <c:pt idx="1227">
                  <c:v>2.1471089999999999E-3</c:v>
                </c:pt>
                <c:pt idx="1228">
                  <c:v>2.185869E-3</c:v>
                </c:pt>
                <c:pt idx="1229">
                  <c:v>2.1985720000000002E-3</c:v>
                </c:pt>
                <c:pt idx="1230">
                  <c:v>2.128109E-3</c:v>
                </c:pt>
                <c:pt idx="1231">
                  <c:v>2.45138E-3</c:v>
                </c:pt>
                <c:pt idx="1232">
                  <c:v>2.1934150000000002E-3</c:v>
                </c:pt>
                <c:pt idx="1233">
                  <c:v>2.1569890000000002E-3</c:v>
                </c:pt>
                <c:pt idx="1234">
                  <c:v>2.1773999999999999E-3</c:v>
                </c:pt>
                <c:pt idx="1235">
                  <c:v>2.2865149999999998E-3</c:v>
                </c:pt>
                <c:pt idx="1236">
                  <c:v>2.164806E-3</c:v>
                </c:pt>
                <c:pt idx="1237">
                  <c:v>2.3823830000000001E-3</c:v>
                </c:pt>
                <c:pt idx="1238">
                  <c:v>2.6332920000000002E-3</c:v>
                </c:pt>
                <c:pt idx="1239">
                  <c:v>2.1572599999999998E-3</c:v>
                </c:pt>
                <c:pt idx="1240">
                  <c:v>2.302746E-3</c:v>
                </c:pt>
                <c:pt idx="1241">
                  <c:v>2.2576889999999998E-3</c:v>
                </c:pt>
                <c:pt idx="1242">
                  <c:v>2.1484109999999998E-3</c:v>
                </c:pt>
                <c:pt idx="1243">
                  <c:v>2.419025E-3</c:v>
                </c:pt>
                <c:pt idx="1244">
                  <c:v>2.2495459999999998E-3</c:v>
                </c:pt>
                <c:pt idx="1245">
                  <c:v>2.1916230000000002E-3</c:v>
                </c:pt>
                <c:pt idx="1246">
                  <c:v>2.1911349999999999E-3</c:v>
                </c:pt>
                <c:pt idx="1247">
                  <c:v>2.2015030000000001E-3</c:v>
                </c:pt>
                <c:pt idx="1248">
                  <c:v>2.279349E-3</c:v>
                </c:pt>
                <c:pt idx="1249">
                  <c:v>2.1571519999999999E-3</c:v>
                </c:pt>
                <c:pt idx="1250">
                  <c:v>2.1723519999999998E-3</c:v>
                </c:pt>
                <c:pt idx="1251">
                  <c:v>2.4645180000000002E-3</c:v>
                </c:pt>
                <c:pt idx="1252">
                  <c:v>2.2730519999999998E-3</c:v>
                </c:pt>
                <c:pt idx="1253">
                  <c:v>2.2250630000000002E-3</c:v>
                </c:pt>
                <c:pt idx="1254">
                  <c:v>2.4407949999999999E-3</c:v>
                </c:pt>
                <c:pt idx="1255">
                  <c:v>2.3950859999999998E-3</c:v>
                </c:pt>
                <c:pt idx="1256">
                  <c:v>2.5134839999999999E-3</c:v>
                </c:pt>
                <c:pt idx="1257">
                  <c:v>2.2064979999999999E-3</c:v>
                </c:pt>
                <c:pt idx="1258">
                  <c:v>2.2409140000000001E-3</c:v>
                </c:pt>
                <c:pt idx="1259">
                  <c:v>2.2133919999999998E-3</c:v>
                </c:pt>
                <c:pt idx="1260">
                  <c:v>2.2279940000000001E-3</c:v>
                </c:pt>
                <c:pt idx="1261">
                  <c:v>2.1997119999999999E-3</c:v>
                </c:pt>
                <c:pt idx="1262">
                  <c:v>2.2012860000000002E-3</c:v>
                </c:pt>
                <c:pt idx="1263">
                  <c:v>2.4075720000000002E-3</c:v>
                </c:pt>
                <c:pt idx="1264">
                  <c:v>2.1936859999999998E-3</c:v>
                </c:pt>
                <c:pt idx="1265">
                  <c:v>2.202589E-3</c:v>
                </c:pt>
                <c:pt idx="1266">
                  <c:v>2.2930289999999998E-3</c:v>
                </c:pt>
                <c:pt idx="1267">
                  <c:v>2.2404259999999998E-3</c:v>
                </c:pt>
                <c:pt idx="1268">
                  <c:v>2.196291E-3</c:v>
                </c:pt>
                <c:pt idx="1269">
                  <c:v>2.307903E-3</c:v>
                </c:pt>
                <c:pt idx="1270">
                  <c:v>2.262357E-3</c:v>
                </c:pt>
                <c:pt idx="1271">
                  <c:v>2.2654519999999998E-3</c:v>
                </c:pt>
                <c:pt idx="1272">
                  <c:v>2.246615E-3</c:v>
                </c:pt>
                <c:pt idx="1273">
                  <c:v>2.3046999999999998E-3</c:v>
                </c:pt>
                <c:pt idx="1274">
                  <c:v>2.2686550000000001E-3</c:v>
                </c:pt>
                <c:pt idx="1275">
                  <c:v>2.2223490000000002E-3</c:v>
                </c:pt>
                <c:pt idx="1276">
                  <c:v>2.3604519999999999E-3</c:v>
                </c:pt>
                <c:pt idx="1277">
                  <c:v>2.2699030000000002E-3</c:v>
                </c:pt>
                <c:pt idx="1278">
                  <c:v>2.2324459999999999E-3</c:v>
                </c:pt>
                <c:pt idx="1279">
                  <c:v>2.3101829999999999E-3</c:v>
                </c:pt>
                <c:pt idx="1280">
                  <c:v>2.3060569999999998E-3</c:v>
                </c:pt>
                <c:pt idx="1281">
                  <c:v>2.2761460000000002E-3</c:v>
                </c:pt>
                <c:pt idx="1282">
                  <c:v>2.4938859999999998E-3</c:v>
                </c:pt>
                <c:pt idx="1283">
                  <c:v>2.5441000000000001E-3</c:v>
                </c:pt>
                <c:pt idx="1284">
                  <c:v>2.6248230000000001E-3</c:v>
                </c:pt>
                <c:pt idx="1285">
                  <c:v>2.4315119999999998E-3</c:v>
                </c:pt>
                <c:pt idx="1286">
                  <c:v>2.4330319999999999E-3</c:v>
                </c:pt>
                <c:pt idx="1287">
                  <c:v>2.465821E-3</c:v>
                </c:pt>
                <c:pt idx="1288">
                  <c:v>2.3241889999999999E-3</c:v>
                </c:pt>
                <c:pt idx="1289">
                  <c:v>2.334774E-3</c:v>
                </c:pt>
                <c:pt idx="1290">
                  <c:v>2.316046E-3</c:v>
                </c:pt>
                <c:pt idx="1291">
                  <c:v>2.2862970000000001E-3</c:v>
                </c:pt>
                <c:pt idx="1292">
                  <c:v>2.2445519999999999E-3</c:v>
                </c:pt>
                <c:pt idx="1293">
                  <c:v>2.4100150000000002E-3</c:v>
                </c:pt>
                <c:pt idx="1294">
                  <c:v>2.3215829999999999E-3</c:v>
                </c:pt>
                <c:pt idx="1295">
                  <c:v>2.2989999999999998E-3</c:v>
                </c:pt>
                <c:pt idx="1296">
                  <c:v>2.3133860000000002E-3</c:v>
                </c:pt>
                <c:pt idx="1297">
                  <c:v>2.3615369999999999E-3</c:v>
                </c:pt>
                <c:pt idx="1298">
                  <c:v>2.4703260000000001E-3</c:v>
                </c:pt>
                <c:pt idx="1299">
                  <c:v>2.3111059999999998E-3</c:v>
                </c:pt>
                <c:pt idx="1300">
                  <c:v>2.4311860000000001E-3</c:v>
                </c:pt>
                <c:pt idx="1301">
                  <c:v>2.3310290000000001E-3</c:v>
                </c:pt>
                <c:pt idx="1302">
                  <c:v>2.2935170000000001E-3</c:v>
                </c:pt>
                <c:pt idx="1303">
                  <c:v>2.557672E-3</c:v>
                </c:pt>
                <c:pt idx="1304">
                  <c:v>2.4996950000000001E-3</c:v>
                </c:pt>
                <c:pt idx="1305">
                  <c:v>2.3279350000000002E-3</c:v>
                </c:pt>
                <c:pt idx="1306">
                  <c:v>2.318217E-3</c:v>
                </c:pt>
                <c:pt idx="1307">
                  <c:v>2.3387379999999999E-3</c:v>
                </c:pt>
                <c:pt idx="1308">
                  <c:v>2.342809E-3</c:v>
                </c:pt>
                <c:pt idx="1309">
                  <c:v>2.339823E-3</c:v>
                </c:pt>
                <c:pt idx="1310">
                  <c:v>2.322452E-3</c:v>
                </c:pt>
                <c:pt idx="1311">
                  <c:v>2.3975289999999998E-3</c:v>
                </c:pt>
                <c:pt idx="1312">
                  <c:v>2.325817E-3</c:v>
                </c:pt>
                <c:pt idx="1313">
                  <c:v>2.5268909999999999E-3</c:v>
                </c:pt>
                <c:pt idx="1314">
                  <c:v>2.6891509999999999E-3</c:v>
                </c:pt>
                <c:pt idx="1315">
                  <c:v>2.596269E-3</c:v>
                </c:pt>
                <c:pt idx="1316">
                  <c:v>2.3189230000000001E-3</c:v>
                </c:pt>
                <c:pt idx="1317">
                  <c:v>2.3183259999999999E-3</c:v>
                </c:pt>
                <c:pt idx="1318">
                  <c:v>2.331517E-3</c:v>
                </c:pt>
                <c:pt idx="1319">
                  <c:v>2.4400350000000001E-3</c:v>
                </c:pt>
                <c:pt idx="1320">
                  <c:v>2.4080059999999999E-3</c:v>
                </c:pt>
                <c:pt idx="1321">
                  <c:v>2.3996999999999998E-3</c:v>
                </c:pt>
                <c:pt idx="1322">
                  <c:v>2.329617E-3</c:v>
                </c:pt>
                <c:pt idx="1323">
                  <c:v>2.6921369999999998E-3</c:v>
                </c:pt>
                <c:pt idx="1324">
                  <c:v>2.425052E-3</c:v>
                </c:pt>
                <c:pt idx="1325">
                  <c:v>2.365935E-3</c:v>
                </c:pt>
                <c:pt idx="1326">
                  <c:v>2.530746E-3</c:v>
                </c:pt>
                <c:pt idx="1327">
                  <c:v>2.4336829999999999E-3</c:v>
                </c:pt>
                <c:pt idx="1328">
                  <c:v>2.3674540000000002E-3</c:v>
                </c:pt>
                <c:pt idx="1329">
                  <c:v>2.4225539999999999E-3</c:v>
                </c:pt>
                <c:pt idx="1330">
                  <c:v>2.4182119999999999E-3</c:v>
                </c:pt>
                <c:pt idx="1331">
                  <c:v>2.3367290000000001E-3</c:v>
                </c:pt>
                <c:pt idx="1332">
                  <c:v>2.4061059999999999E-3</c:v>
                </c:pt>
                <c:pt idx="1333">
                  <c:v>2.4410109999999999E-3</c:v>
                </c:pt>
                <c:pt idx="1334">
                  <c:v>2.3531770000000001E-3</c:v>
                </c:pt>
                <c:pt idx="1335">
                  <c:v>2.489055E-3</c:v>
                </c:pt>
                <c:pt idx="1336">
                  <c:v>2.3803750000000001E-3</c:v>
                </c:pt>
                <c:pt idx="1337">
                  <c:v>2.3579E-3</c:v>
                </c:pt>
                <c:pt idx="1338">
                  <c:v>2.39134E-3</c:v>
                </c:pt>
                <c:pt idx="1339">
                  <c:v>2.3698980000000001E-3</c:v>
                </c:pt>
                <c:pt idx="1340">
                  <c:v>2.4759180000000001E-3</c:v>
                </c:pt>
                <c:pt idx="1341">
                  <c:v>2.6398060000000002E-3</c:v>
                </c:pt>
                <c:pt idx="1342">
                  <c:v>2.3905799999999998E-3</c:v>
                </c:pt>
                <c:pt idx="1343">
                  <c:v>2.4293940000000001E-3</c:v>
                </c:pt>
                <c:pt idx="1344">
                  <c:v>2.6835600000000002E-3</c:v>
                </c:pt>
                <c:pt idx="1345">
                  <c:v>2.6145629999999999E-3</c:v>
                </c:pt>
                <c:pt idx="1346">
                  <c:v>2.576671E-3</c:v>
                </c:pt>
                <c:pt idx="1347">
                  <c:v>2.4102860000000002E-3</c:v>
                </c:pt>
                <c:pt idx="1348">
                  <c:v>2.4777089999999998E-3</c:v>
                </c:pt>
                <c:pt idx="1349">
                  <c:v>2.6128810000000001E-3</c:v>
                </c:pt>
                <c:pt idx="1350">
                  <c:v>2.3996460000000001E-3</c:v>
                </c:pt>
                <c:pt idx="1351">
                  <c:v>2.4358000000000001E-3</c:v>
                </c:pt>
                <c:pt idx="1352">
                  <c:v>2.428309E-3</c:v>
                </c:pt>
                <c:pt idx="1353">
                  <c:v>2.6505000000000001E-3</c:v>
                </c:pt>
                <c:pt idx="1354">
                  <c:v>2.4061600000000001E-3</c:v>
                </c:pt>
                <c:pt idx="1355">
                  <c:v>2.4648970000000002E-3</c:v>
                </c:pt>
                <c:pt idx="1356">
                  <c:v>2.6664599999999998E-3</c:v>
                </c:pt>
                <c:pt idx="1357">
                  <c:v>2.4441599999999999E-3</c:v>
                </c:pt>
                <c:pt idx="1358">
                  <c:v>2.433031E-3</c:v>
                </c:pt>
                <c:pt idx="1359">
                  <c:v>2.6626599999999999E-3</c:v>
                </c:pt>
                <c:pt idx="1360">
                  <c:v>2.7239489999999998E-3</c:v>
                </c:pt>
                <c:pt idx="1361">
                  <c:v>2.509683E-3</c:v>
                </c:pt>
                <c:pt idx="1362">
                  <c:v>2.4634309999999999E-3</c:v>
                </c:pt>
                <c:pt idx="1363">
                  <c:v>2.4656029999999998E-3</c:v>
                </c:pt>
                <c:pt idx="1364">
                  <c:v>2.7751949999999998E-3</c:v>
                </c:pt>
                <c:pt idx="1365">
                  <c:v>2.5366630000000002E-3</c:v>
                </c:pt>
                <c:pt idx="1366">
                  <c:v>2.4358000000000001E-3</c:v>
                </c:pt>
                <c:pt idx="1367">
                  <c:v>2.6459949999999999E-3</c:v>
                </c:pt>
                <c:pt idx="1368">
                  <c:v>2.6228689999999999E-3</c:v>
                </c:pt>
                <c:pt idx="1369">
                  <c:v>2.4092549999999999E-3</c:v>
                </c:pt>
                <c:pt idx="1370">
                  <c:v>2.5097370000000002E-3</c:v>
                </c:pt>
                <c:pt idx="1371">
                  <c:v>2.4443770000000002E-3</c:v>
                </c:pt>
                <c:pt idx="1372">
                  <c:v>2.8039660000000002E-3</c:v>
                </c:pt>
                <c:pt idx="1373">
                  <c:v>2.4438340000000002E-3</c:v>
                </c:pt>
                <c:pt idx="1374">
                  <c:v>2.5462710000000001E-3</c:v>
                </c:pt>
                <c:pt idx="1375">
                  <c:v>2.6147800000000001E-3</c:v>
                </c:pt>
                <c:pt idx="1376">
                  <c:v>2.6110339999999999E-3</c:v>
                </c:pt>
                <c:pt idx="1377">
                  <c:v>2.6884460000000002E-3</c:v>
                </c:pt>
                <c:pt idx="1378">
                  <c:v>2.463649E-3</c:v>
                </c:pt>
                <c:pt idx="1379">
                  <c:v>2.798212E-3</c:v>
                </c:pt>
                <c:pt idx="1380">
                  <c:v>2.4865569999999999E-3</c:v>
                </c:pt>
                <c:pt idx="1381">
                  <c:v>2.427874E-3</c:v>
                </c:pt>
                <c:pt idx="1382">
                  <c:v>2.7910999999999999E-3</c:v>
                </c:pt>
                <c:pt idx="1383">
                  <c:v>2.526403E-3</c:v>
                </c:pt>
                <c:pt idx="1384">
                  <c:v>2.7518519999999999E-3</c:v>
                </c:pt>
                <c:pt idx="1385">
                  <c:v>2.4428029999999999E-3</c:v>
                </c:pt>
                <c:pt idx="1386">
                  <c:v>2.5125600000000001E-3</c:v>
                </c:pt>
                <c:pt idx="1387">
                  <c:v>2.5451319999999999E-3</c:v>
                </c:pt>
                <c:pt idx="1388">
                  <c:v>2.4887289999999999E-3</c:v>
                </c:pt>
                <c:pt idx="1389">
                  <c:v>2.7060890000000001E-3</c:v>
                </c:pt>
                <c:pt idx="1390">
                  <c:v>2.517717E-3</c:v>
                </c:pt>
                <c:pt idx="1391">
                  <c:v>2.9846830000000001E-3</c:v>
                </c:pt>
                <c:pt idx="1392">
                  <c:v>2.5225489999999998E-3</c:v>
                </c:pt>
                <c:pt idx="1393">
                  <c:v>2.527489E-3</c:v>
                </c:pt>
                <c:pt idx="1394">
                  <c:v>2.4745600000000002E-3</c:v>
                </c:pt>
                <c:pt idx="1395">
                  <c:v>2.6677630000000001E-3</c:v>
                </c:pt>
                <c:pt idx="1396">
                  <c:v>2.5157090000000001E-3</c:v>
                </c:pt>
                <c:pt idx="1397">
                  <c:v>2.5104429999999998E-3</c:v>
                </c:pt>
                <c:pt idx="1398">
                  <c:v>2.9789830000000002E-3</c:v>
                </c:pt>
                <c:pt idx="1399">
                  <c:v>2.5530029999999999E-3</c:v>
                </c:pt>
                <c:pt idx="1400">
                  <c:v>2.6139119999999999E-3</c:v>
                </c:pt>
                <c:pt idx="1401">
                  <c:v>2.5410599999999999E-3</c:v>
                </c:pt>
                <c:pt idx="1402">
                  <c:v>2.5479539999999998E-3</c:v>
                </c:pt>
                <c:pt idx="1403">
                  <c:v>2.5955090000000002E-3</c:v>
                </c:pt>
                <c:pt idx="1404">
                  <c:v>2.5240689999999999E-3</c:v>
                </c:pt>
                <c:pt idx="1405">
                  <c:v>2.4957859999999998E-3</c:v>
                </c:pt>
                <c:pt idx="1406">
                  <c:v>2.5747719999999999E-3</c:v>
                </c:pt>
                <c:pt idx="1407">
                  <c:v>2.7451749999999999E-3</c:v>
                </c:pt>
                <c:pt idx="1408">
                  <c:v>2.5612550000000001E-3</c:v>
                </c:pt>
                <c:pt idx="1409">
                  <c:v>3.0072660000000002E-3</c:v>
                </c:pt>
                <c:pt idx="1410">
                  <c:v>2.511475E-3</c:v>
                </c:pt>
                <c:pt idx="1411">
                  <c:v>2.7332319999999999E-3</c:v>
                </c:pt>
                <c:pt idx="1412">
                  <c:v>2.5134290000000002E-3</c:v>
                </c:pt>
                <c:pt idx="1413">
                  <c:v>2.7504949999999999E-3</c:v>
                </c:pt>
                <c:pt idx="1414">
                  <c:v>2.5634260000000002E-3</c:v>
                </c:pt>
                <c:pt idx="1415">
                  <c:v>2.5550109999999998E-3</c:v>
                </c:pt>
                <c:pt idx="1416">
                  <c:v>2.9299629999999998E-3</c:v>
                </c:pt>
                <c:pt idx="1417">
                  <c:v>2.5715690000000001E-3</c:v>
                </c:pt>
                <c:pt idx="1418">
                  <c:v>2.5748799999999999E-3</c:v>
                </c:pt>
                <c:pt idx="1419">
                  <c:v>2.6812799999999999E-3</c:v>
                </c:pt>
                <c:pt idx="1420">
                  <c:v>2.5494749999999998E-3</c:v>
                </c:pt>
                <c:pt idx="1421">
                  <c:v>2.7520140000000001E-3</c:v>
                </c:pt>
                <c:pt idx="1422">
                  <c:v>2.5802540000000001E-3</c:v>
                </c:pt>
                <c:pt idx="1423">
                  <c:v>2.55588E-3</c:v>
                </c:pt>
                <c:pt idx="1424">
                  <c:v>2.9498860000000001E-3</c:v>
                </c:pt>
                <c:pt idx="1425">
                  <c:v>2.5947489999999999E-3</c:v>
                </c:pt>
                <c:pt idx="1426">
                  <c:v>2.7857260000000001E-3</c:v>
                </c:pt>
                <c:pt idx="1427">
                  <c:v>2.7563029999999999E-3</c:v>
                </c:pt>
                <c:pt idx="1428">
                  <c:v>2.5484430000000001E-3</c:v>
                </c:pt>
                <c:pt idx="1429">
                  <c:v>2.625203E-3</c:v>
                </c:pt>
                <c:pt idx="1430">
                  <c:v>2.9515689999999998E-3</c:v>
                </c:pt>
                <c:pt idx="1431">
                  <c:v>2.6284059999999998E-3</c:v>
                </c:pt>
                <c:pt idx="1432">
                  <c:v>2.8901180000000001E-3</c:v>
                </c:pt>
                <c:pt idx="1433">
                  <c:v>2.6893139999999999E-3</c:v>
                </c:pt>
                <c:pt idx="1434">
                  <c:v>2.5678229999999999E-3</c:v>
                </c:pt>
                <c:pt idx="1435">
                  <c:v>2.5766169999999998E-3</c:v>
                </c:pt>
                <c:pt idx="1436">
                  <c:v>2.648166E-3</c:v>
                </c:pt>
                <c:pt idx="1437">
                  <c:v>2.7849120000000001E-3</c:v>
                </c:pt>
                <c:pt idx="1438">
                  <c:v>2.6372000000000001E-3</c:v>
                </c:pt>
                <c:pt idx="1439">
                  <c:v>2.6510430000000001E-3</c:v>
                </c:pt>
                <c:pt idx="1440">
                  <c:v>2.6149979999999999E-3</c:v>
                </c:pt>
                <c:pt idx="1441">
                  <c:v>3.0597609999999998E-3</c:v>
                </c:pt>
                <c:pt idx="1442">
                  <c:v>2.9469549999999998E-3</c:v>
                </c:pt>
                <c:pt idx="1443">
                  <c:v>2.7776369999999999E-3</c:v>
                </c:pt>
                <c:pt idx="1444">
                  <c:v>2.6210780000000002E-3</c:v>
                </c:pt>
                <c:pt idx="1445">
                  <c:v>2.6132059999999999E-3</c:v>
                </c:pt>
                <c:pt idx="1446">
                  <c:v>3.1350549999999999E-3</c:v>
                </c:pt>
                <c:pt idx="1447">
                  <c:v>2.6028370000000002E-3</c:v>
                </c:pt>
                <c:pt idx="1448">
                  <c:v>2.5811229999999998E-3</c:v>
                </c:pt>
                <c:pt idx="1449">
                  <c:v>2.7247090000000001E-3</c:v>
                </c:pt>
                <c:pt idx="1450">
                  <c:v>2.666786E-3</c:v>
                </c:pt>
                <c:pt idx="1451">
                  <c:v>2.828611E-3</c:v>
                </c:pt>
                <c:pt idx="1452">
                  <c:v>3.2055180000000001E-3</c:v>
                </c:pt>
                <c:pt idx="1453">
                  <c:v>3.042009E-3</c:v>
                </c:pt>
                <c:pt idx="1454">
                  <c:v>2.7783439999999999E-3</c:v>
                </c:pt>
                <c:pt idx="1455">
                  <c:v>2.7088030000000001E-3</c:v>
                </c:pt>
                <c:pt idx="1456">
                  <c:v>2.6391549999999998E-3</c:v>
                </c:pt>
                <c:pt idx="1457">
                  <c:v>2.653486E-3</c:v>
                </c:pt>
                <c:pt idx="1458">
                  <c:v>2.6717799999999999E-3</c:v>
                </c:pt>
                <c:pt idx="1459">
                  <c:v>2.607832E-3</c:v>
                </c:pt>
                <c:pt idx="1460">
                  <c:v>2.637309E-3</c:v>
                </c:pt>
                <c:pt idx="1461">
                  <c:v>2.6883380000000002E-3</c:v>
                </c:pt>
                <c:pt idx="1462">
                  <c:v>2.709183E-3</c:v>
                </c:pt>
                <c:pt idx="1463">
                  <c:v>2.6315539999999999E-3</c:v>
                </c:pt>
                <c:pt idx="1464">
                  <c:v>2.6206430000000002E-3</c:v>
                </c:pt>
                <c:pt idx="1465">
                  <c:v>2.6719980000000001E-3</c:v>
                </c:pt>
                <c:pt idx="1466">
                  <c:v>2.685298E-3</c:v>
                </c:pt>
                <c:pt idx="1467">
                  <c:v>2.7871369999999999E-3</c:v>
                </c:pt>
                <c:pt idx="1468">
                  <c:v>2.9060230000000002E-3</c:v>
                </c:pt>
                <c:pt idx="1469">
                  <c:v>3.1888519999999998E-3</c:v>
                </c:pt>
                <c:pt idx="1470">
                  <c:v>2.8483169999999999E-3</c:v>
                </c:pt>
                <c:pt idx="1471">
                  <c:v>2.9397350000000002E-3</c:v>
                </c:pt>
                <c:pt idx="1472">
                  <c:v>3.3226660000000002E-3</c:v>
                </c:pt>
                <c:pt idx="1473">
                  <c:v>3.125826E-3</c:v>
                </c:pt>
                <c:pt idx="1474">
                  <c:v>3.1915120000000001E-3</c:v>
                </c:pt>
                <c:pt idx="1475">
                  <c:v>3.0846770000000001E-3</c:v>
                </c:pt>
                <c:pt idx="1476">
                  <c:v>3.0061799999999998E-3</c:v>
                </c:pt>
                <c:pt idx="1477">
                  <c:v>2.8450609999999999E-3</c:v>
                </c:pt>
                <c:pt idx="1478">
                  <c:v>2.9415259999999999E-3</c:v>
                </c:pt>
                <c:pt idx="1479">
                  <c:v>2.840609E-3</c:v>
                </c:pt>
                <c:pt idx="1480">
                  <c:v>2.8583599999999999E-3</c:v>
                </c:pt>
                <c:pt idx="1481">
                  <c:v>2.7053289999999998E-3</c:v>
                </c:pt>
                <c:pt idx="1482">
                  <c:v>2.8548319999999999E-3</c:v>
                </c:pt>
                <c:pt idx="1483">
                  <c:v>2.7036460000000001E-3</c:v>
                </c:pt>
                <c:pt idx="1484">
                  <c:v>2.8451150000000001E-3</c:v>
                </c:pt>
                <c:pt idx="1485">
                  <c:v>2.7832289999999999E-3</c:v>
                </c:pt>
                <c:pt idx="1486">
                  <c:v>2.698055E-3</c:v>
                </c:pt>
                <c:pt idx="1487">
                  <c:v>2.6736809999999998E-3</c:v>
                </c:pt>
                <c:pt idx="1488">
                  <c:v>2.718846E-3</c:v>
                </c:pt>
                <c:pt idx="1489">
                  <c:v>2.7918600000000002E-3</c:v>
                </c:pt>
                <c:pt idx="1490">
                  <c:v>2.9364769999999998E-3</c:v>
                </c:pt>
                <c:pt idx="1491">
                  <c:v>2.8071149999999998E-3</c:v>
                </c:pt>
                <c:pt idx="1492">
                  <c:v>3.5066950000000002E-3</c:v>
                </c:pt>
                <c:pt idx="1493">
                  <c:v>3.0229549999999999E-3</c:v>
                </c:pt>
                <c:pt idx="1494">
                  <c:v>2.692463E-3</c:v>
                </c:pt>
                <c:pt idx="1495">
                  <c:v>3.3502430000000001E-3</c:v>
                </c:pt>
                <c:pt idx="1496">
                  <c:v>3.041466E-3</c:v>
                </c:pt>
                <c:pt idx="1497">
                  <c:v>3.0594340000000002E-3</c:v>
                </c:pt>
                <c:pt idx="1498">
                  <c:v>2.7638490000000001E-3</c:v>
                </c:pt>
                <c:pt idx="1499">
                  <c:v>2.7696029999999998E-3</c:v>
                </c:pt>
                <c:pt idx="1500">
                  <c:v>2.8313259999999999E-3</c:v>
                </c:pt>
                <c:pt idx="1501">
                  <c:v>2.833389E-3</c:v>
                </c:pt>
                <c:pt idx="1502">
                  <c:v>2.7246549999999999E-3</c:v>
                </c:pt>
                <c:pt idx="1503">
                  <c:v>2.7932170000000002E-3</c:v>
                </c:pt>
                <c:pt idx="1504">
                  <c:v>2.952709E-3</c:v>
                </c:pt>
                <c:pt idx="1505">
                  <c:v>2.9223629999999999E-3</c:v>
                </c:pt>
                <c:pt idx="1506">
                  <c:v>3.1712089999999999E-3</c:v>
                </c:pt>
                <c:pt idx="1507">
                  <c:v>3.143903E-3</c:v>
                </c:pt>
                <c:pt idx="1508">
                  <c:v>3.0440720000000001E-3</c:v>
                </c:pt>
                <c:pt idx="1509">
                  <c:v>2.9516770000000002E-3</c:v>
                </c:pt>
                <c:pt idx="1510">
                  <c:v>2.8334979999999998E-3</c:v>
                </c:pt>
                <c:pt idx="1511">
                  <c:v>2.8504350000000001E-3</c:v>
                </c:pt>
                <c:pt idx="1512">
                  <c:v>2.944838E-3</c:v>
                </c:pt>
                <c:pt idx="1513">
                  <c:v>2.837895E-3</c:v>
                </c:pt>
                <c:pt idx="1514">
                  <c:v>2.835289E-3</c:v>
                </c:pt>
                <c:pt idx="1515">
                  <c:v>3.271258E-3</c:v>
                </c:pt>
                <c:pt idx="1516">
                  <c:v>2.7301370000000001E-3</c:v>
                </c:pt>
                <c:pt idx="1517">
                  <c:v>3.1523179999999999E-3</c:v>
                </c:pt>
                <c:pt idx="1518">
                  <c:v>2.8133580000000002E-3</c:v>
                </c:pt>
                <c:pt idx="1519">
                  <c:v>3.0129660000000002E-3</c:v>
                </c:pt>
                <c:pt idx="1520">
                  <c:v>2.7604830000000002E-3</c:v>
                </c:pt>
                <c:pt idx="1521">
                  <c:v>2.9540119999999998E-3</c:v>
                </c:pt>
                <c:pt idx="1522">
                  <c:v>3.109269E-3</c:v>
                </c:pt>
                <c:pt idx="1523">
                  <c:v>2.8179720000000002E-3</c:v>
                </c:pt>
                <c:pt idx="1524">
                  <c:v>2.7883320000000001E-3</c:v>
                </c:pt>
                <c:pt idx="1525">
                  <c:v>2.8641690000000002E-3</c:v>
                </c:pt>
                <c:pt idx="1526">
                  <c:v>3.0825599999999998E-3</c:v>
                </c:pt>
                <c:pt idx="1527">
                  <c:v>3.0861980000000001E-3</c:v>
                </c:pt>
                <c:pt idx="1528">
                  <c:v>2.7850739999999998E-3</c:v>
                </c:pt>
                <c:pt idx="1529">
                  <c:v>2.863572E-3</c:v>
                </c:pt>
                <c:pt idx="1530">
                  <c:v>3.039946E-3</c:v>
                </c:pt>
                <c:pt idx="1531">
                  <c:v>2.8989660000000002E-3</c:v>
                </c:pt>
                <c:pt idx="1532">
                  <c:v>2.8490770000000002E-3</c:v>
                </c:pt>
                <c:pt idx="1533">
                  <c:v>2.8805089999999998E-3</c:v>
                </c:pt>
                <c:pt idx="1534">
                  <c:v>3.1473769999999998E-3</c:v>
                </c:pt>
                <c:pt idx="1535">
                  <c:v>2.8288829999999999E-3</c:v>
                </c:pt>
                <c:pt idx="1536">
                  <c:v>3.0566119999999998E-3</c:v>
                </c:pt>
                <c:pt idx="1537">
                  <c:v>2.8081999999999998E-3</c:v>
                </c:pt>
                <c:pt idx="1538">
                  <c:v>2.8541259999999998E-3</c:v>
                </c:pt>
                <c:pt idx="1539">
                  <c:v>2.8583599999999999E-3</c:v>
                </c:pt>
                <c:pt idx="1540">
                  <c:v>2.830403E-3</c:v>
                </c:pt>
                <c:pt idx="1541">
                  <c:v>3.2647430000000001E-3</c:v>
                </c:pt>
                <c:pt idx="1542">
                  <c:v>2.887457E-3</c:v>
                </c:pt>
                <c:pt idx="1543">
                  <c:v>2.869E-3</c:v>
                </c:pt>
                <c:pt idx="1544">
                  <c:v>3.0035750000000001E-3</c:v>
                </c:pt>
                <c:pt idx="1545">
                  <c:v>3.114861E-3</c:v>
                </c:pt>
                <c:pt idx="1546">
                  <c:v>2.816126E-3</c:v>
                </c:pt>
                <c:pt idx="1547">
                  <c:v>2.9049369999999998E-3</c:v>
                </c:pt>
                <c:pt idx="1548">
                  <c:v>3.4239629999999999E-3</c:v>
                </c:pt>
                <c:pt idx="1549">
                  <c:v>2.83366E-3</c:v>
                </c:pt>
                <c:pt idx="1550">
                  <c:v>2.8785E-3</c:v>
                </c:pt>
                <c:pt idx="1551">
                  <c:v>2.8711180000000002E-3</c:v>
                </c:pt>
                <c:pt idx="1552">
                  <c:v>2.9295290000000002E-3</c:v>
                </c:pt>
                <c:pt idx="1553">
                  <c:v>2.9127010000000002E-3</c:v>
                </c:pt>
                <c:pt idx="1554">
                  <c:v>2.8486980000000002E-3</c:v>
                </c:pt>
                <c:pt idx="1555">
                  <c:v>3.0939600000000002E-3</c:v>
                </c:pt>
                <c:pt idx="1556">
                  <c:v>2.869164E-3</c:v>
                </c:pt>
                <c:pt idx="1557">
                  <c:v>2.9682350000000001E-3</c:v>
                </c:pt>
                <c:pt idx="1558">
                  <c:v>3.1722949999999999E-3</c:v>
                </c:pt>
                <c:pt idx="1559">
                  <c:v>3.2818980000000001E-3</c:v>
                </c:pt>
                <c:pt idx="1560">
                  <c:v>3.0175800000000002E-3</c:v>
                </c:pt>
                <c:pt idx="1561">
                  <c:v>3.382272E-3</c:v>
                </c:pt>
                <c:pt idx="1562">
                  <c:v>2.877143E-3</c:v>
                </c:pt>
                <c:pt idx="1563">
                  <c:v>2.8653089999999999E-3</c:v>
                </c:pt>
                <c:pt idx="1564">
                  <c:v>3.3117009999999998E-3</c:v>
                </c:pt>
                <c:pt idx="1565">
                  <c:v>2.8618350000000001E-3</c:v>
                </c:pt>
                <c:pt idx="1566">
                  <c:v>2.8647120000000002E-3</c:v>
                </c:pt>
                <c:pt idx="1567">
                  <c:v>3.4519199999999998E-3</c:v>
                </c:pt>
                <c:pt idx="1568">
                  <c:v>2.8806180000000002E-3</c:v>
                </c:pt>
                <c:pt idx="1569">
                  <c:v>2.9314290000000002E-3</c:v>
                </c:pt>
                <c:pt idx="1570">
                  <c:v>3.3454130000000002E-3</c:v>
                </c:pt>
                <c:pt idx="1571">
                  <c:v>2.928932E-3</c:v>
                </c:pt>
                <c:pt idx="1572">
                  <c:v>2.9322979999999998E-3</c:v>
                </c:pt>
                <c:pt idx="1573">
                  <c:v>3.1910229999999999E-3</c:v>
                </c:pt>
                <c:pt idx="1574">
                  <c:v>2.9641630000000001E-3</c:v>
                </c:pt>
                <c:pt idx="1575">
                  <c:v>3.388949E-3</c:v>
                </c:pt>
                <c:pt idx="1576">
                  <c:v>2.968886E-3</c:v>
                </c:pt>
                <c:pt idx="1577">
                  <c:v>3.0081890000000001E-3</c:v>
                </c:pt>
                <c:pt idx="1578">
                  <c:v>2.983978E-3</c:v>
                </c:pt>
                <c:pt idx="1579">
                  <c:v>2.9587889999999999E-3</c:v>
                </c:pt>
                <c:pt idx="1580">
                  <c:v>3.2468829999999999E-3</c:v>
                </c:pt>
                <c:pt idx="1581">
                  <c:v>3.011012E-3</c:v>
                </c:pt>
                <c:pt idx="1582">
                  <c:v>3.2759260000000002E-3</c:v>
                </c:pt>
                <c:pt idx="1583">
                  <c:v>2.955966E-3</c:v>
                </c:pt>
                <c:pt idx="1584">
                  <c:v>2.8851229999999999E-3</c:v>
                </c:pt>
                <c:pt idx="1585">
                  <c:v>3.2179489999999999E-3</c:v>
                </c:pt>
                <c:pt idx="1586">
                  <c:v>2.9290399999999999E-3</c:v>
                </c:pt>
                <c:pt idx="1587">
                  <c:v>3.2156149999999998E-3</c:v>
                </c:pt>
                <c:pt idx="1588">
                  <c:v>2.9100409999999999E-3</c:v>
                </c:pt>
                <c:pt idx="1589">
                  <c:v>3.3938890000000002E-3</c:v>
                </c:pt>
                <c:pt idx="1590">
                  <c:v>2.9661179999999998E-3</c:v>
                </c:pt>
                <c:pt idx="1591">
                  <c:v>3.5571259999999999E-3</c:v>
                </c:pt>
                <c:pt idx="1592">
                  <c:v>2.9730659999999999E-3</c:v>
                </c:pt>
                <c:pt idx="1593">
                  <c:v>3.0665459999999999E-3</c:v>
                </c:pt>
                <c:pt idx="1594">
                  <c:v>3.153566E-3</c:v>
                </c:pt>
                <c:pt idx="1595">
                  <c:v>2.969972E-3</c:v>
                </c:pt>
                <c:pt idx="1596">
                  <c:v>3.3140890000000001E-3</c:v>
                </c:pt>
                <c:pt idx="1597">
                  <c:v>3.0991719999999999E-3</c:v>
                </c:pt>
                <c:pt idx="1598">
                  <c:v>3.2203380000000001E-3</c:v>
                </c:pt>
                <c:pt idx="1599">
                  <c:v>3.2291860000000002E-3</c:v>
                </c:pt>
                <c:pt idx="1600">
                  <c:v>3.7375170000000001E-3</c:v>
                </c:pt>
                <c:pt idx="1601">
                  <c:v>3.0028149999999998E-3</c:v>
                </c:pt>
                <c:pt idx="1602">
                  <c:v>3.303992E-3</c:v>
                </c:pt>
                <c:pt idx="1603">
                  <c:v>2.9618829999999998E-3</c:v>
                </c:pt>
                <c:pt idx="1604">
                  <c:v>2.9972229999999998E-3</c:v>
                </c:pt>
                <c:pt idx="1605">
                  <c:v>2.9708949999999999E-3</c:v>
                </c:pt>
                <c:pt idx="1606">
                  <c:v>3.318812E-3</c:v>
                </c:pt>
                <c:pt idx="1607">
                  <c:v>2.94918E-3</c:v>
                </c:pt>
                <c:pt idx="1608">
                  <c:v>2.9970610000000001E-3</c:v>
                </c:pt>
                <c:pt idx="1609">
                  <c:v>3.0100890000000001E-3</c:v>
                </c:pt>
                <c:pt idx="1610">
                  <c:v>3.0817459999999998E-3</c:v>
                </c:pt>
                <c:pt idx="1611">
                  <c:v>2.9730659999999999E-3</c:v>
                </c:pt>
                <c:pt idx="1612">
                  <c:v>3.239989E-3</c:v>
                </c:pt>
                <c:pt idx="1613">
                  <c:v>3.0516720000000001E-3</c:v>
                </c:pt>
                <c:pt idx="1614">
                  <c:v>3.084406E-3</c:v>
                </c:pt>
                <c:pt idx="1615">
                  <c:v>3.3000289999999999E-3</c:v>
                </c:pt>
                <c:pt idx="1616">
                  <c:v>2.9914690000000001E-3</c:v>
                </c:pt>
                <c:pt idx="1617">
                  <c:v>3.0279489999999998E-3</c:v>
                </c:pt>
                <c:pt idx="1618">
                  <c:v>3.0700749999999998E-3</c:v>
                </c:pt>
                <c:pt idx="1619">
                  <c:v>3.1469969999999999E-3</c:v>
                </c:pt>
                <c:pt idx="1620">
                  <c:v>3.0582399999999998E-3</c:v>
                </c:pt>
                <c:pt idx="1621">
                  <c:v>3.0336489999999998E-3</c:v>
                </c:pt>
                <c:pt idx="1622">
                  <c:v>3.0321290000000002E-3</c:v>
                </c:pt>
                <c:pt idx="1623">
                  <c:v>2.9953779999999999E-3</c:v>
                </c:pt>
                <c:pt idx="1624">
                  <c:v>3.0589459999999999E-3</c:v>
                </c:pt>
                <c:pt idx="1625">
                  <c:v>3.3618599999999999E-3</c:v>
                </c:pt>
                <c:pt idx="1626">
                  <c:v>3.0618770000000002E-3</c:v>
                </c:pt>
                <c:pt idx="1627">
                  <c:v>3.0019460000000001E-3</c:v>
                </c:pt>
                <c:pt idx="1628">
                  <c:v>3.0352230000000001E-3</c:v>
                </c:pt>
                <c:pt idx="1629">
                  <c:v>3.143089E-3</c:v>
                </c:pt>
                <c:pt idx="1630">
                  <c:v>3.4507800000000001E-3</c:v>
                </c:pt>
                <c:pt idx="1631">
                  <c:v>3.4430179999999999E-3</c:v>
                </c:pt>
                <c:pt idx="1632">
                  <c:v>3.620912E-3</c:v>
                </c:pt>
                <c:pt idx="1633">
                  <c:v>3.0991180000000001E-3</c:v>
                </c:pt>
                <c:pt idx="1634">
                  <c:v>3.3111030000000001E-3</c:v>
                </c:pt>
                <c:pt idx="1635">
                  <c:v>3.0934170000000002E-3</c:v>
                </c:pt>
                <c:pt idx="1636">
                  <c:v>3.335803E-3</c:v>
                </c:pt>
                <c:pt idx="1637">
                  <c:v>3.406755E-3</c:v>
                </c:pt>
                <c:pt idx="1638">
                  <c:v>3.075992E-3</c:v>
                </c:pt>
                <c:pt idx="1639">
                  <c:v>3.0854379999999998E-3</c:v>
                </c:pt>
                <c:pt idx="1640">
                  <c:v>3.0146489999999999E-3</c:v>
                </c:pt>
                <c:pt idx="1641">
                  <c:v>3.3455749999999999E-3</c:v>
                </c:pt>
                <c:pt idx="1642">
                  <c:v>3.2713659999999999E-3</c:v>
                </c:pt>
                <c:pt idx="1643">
                  <c:v>3.4143540000000001E-3</c:v>
                </c:pt>
                <c:pt idx="1644">
                  <c:v>3.1786459999999998E-3</c:v>
                </c:pt>
                <c:pt idx="1645">
                  <c:v>3.3100180000000001E-3</c:v>
                </c:pt>
                <c:pt idx="1646">
                  <c:v>3.1010719999999999E-3</c:v>
                </c:pt>
                <c:pt idx="1647">
                  <c:v>3.1434689999999999E-3</c:v>
                </c:pt>
                <c:pt idx="1648">
                  <c:v>3.7328489999999999E-3</c:v>
                </c:pt>
                <c:pt idx="1649">
                  <c:v>3.0699659999999999E-3</c:v>
                </c:pt>
                <c:pt idx="1650">
                  <c:v>3.878715E-3</c:v>
                </c:pt>
                <c:pt idx="1651">
                  <c:v>3.1257720000000002E-3</c:v>
                </c:pt>
                <c:pt idx="1652">
                  <c:v>3.412726E-3</c:v>
                </c:pt>
                <c:pt idx="1653">
                  <c:v>3.19352E-3</c:v>
                </c:pt>
                <c:pt idx="1654">
                  <c:v>3.1002030000000002E-3</c:v>
                </c:pt>
                <c:pt idx="1655">
                  <c:v>3.161872E-3</c:v>
                </c:pt>
                <c:pt idx="1656">
                  <c:v>3.3257600000000001E-3</c:v>
                </c:pt>
                <c:pt idx="1657">
                  <c:v>3.3490490000000002E-3</c:v>
                </c:pt>
                <c:pt idx="1658">
                  <c:v>3.5694490000000001E-3</c:v>
                </c:pt>
                <c:pt idx="1659">
                  <c:v>3.317618E-3</c:v>
                </c:pt>
                <c:pt idx="1660">
                  <c:v>3.1072600000000001E-3</c:v>
                </c:pt>
                <c:pt idx="1661">
                  <c:v>3.2197950000000001E-3</c:v>
                </c:pt>
                <c:pt idx="1662">
                  <c:v>3.8556969999999999E-3</c:v>
                </c:pt>
                <c:pt idx="1663">
                  <c:v>3.1995999999999999E-3</c:v>
                </c:pt>
                <c:pt idx="1664">
                  <c:v>3.243952E-3</c:v>
                </c:pt>
                <c:pt idx="1665">
                  <c:v>3.4785749999999998E-3</c:v>
                </c:pt>
                <c:pt idx="1666">
                  <c:v>3.0899970000000001E-3</c:v>
                </c:pt>
                <c:pt idx="1667">
                  <c:v>3.3994799999999999E-3</c:v>
                </c:pt>
                <c:pt idx="1668">
                  <c:v>3.1525889999999999E-3</c:v>
                </c:pt>
                <c:pt idx="1669">
                  <c:v>3.4291209999999998E-3</c:v>
                </c:pt>
                <c:pt idx="1670">
                  <c:v>3.125283E-3</c:v>
                </c:pt>
                <c:pt idx="1671">
                  <c:v>3.1364119999999999E-3</c:v>
                </c:pt>
                <c:pt idx="1672">
                  <c:v>3.370708E-3</c:v>
                </c:pt>
                <c:pt idx="1673">
                  <c:v>3.3957890000000002E-3</c:v>
                </c:pt>
                <c:pt idx="1674">
                  <c:v>3.1019950000000002E-3</c:v>
                </c:pt>
                <c:pt idx="1675">
                  <c:v>3.6303580000000002E-3</c:v>
                </c:pt>
                <c:pt idx="1676">
                  <c:v>3.181143E-3</c:v>
                </c:pt>
                <c:pt idx="1677">
                  <c:v>3.1847799999999999E-3</c:v>
                </c:pt>
                <c:pt idx="1678">
                  <c:v>3.1722949999999999E-3</c:v>
                </c:pt>
                <c:pt idx="1679">
                  <c:v>3.1186600000000001E-3</c:v>
                </c:pt>
                <c:pt idx="1680">
                  <c:v>3.523469E-3</c:v>
                </c:pt>
                <c:pt idx="1681">
                  <c:v>3.2587720000000001E-3</c:v>
                </c:pt>
                <c:pt idx="1682">
                  <c:v>3.1073139999999999E-3</c:v>
                </c:pt>
                <c:pt idx="1683">
                  <c:v>3.5355199999999999E-3</c:v>
                </c:pt>
                <c:pt idx="1684">
                  <c:v>3.252801E-3</c:v>
                </c:pt>
                <c:pt idx="1685">
                  <c:v>3.1666490000000001E-3</c:v>
                </c:pt>
                <c:pt idx="1686">
                  <c:v>3.5562039999999999E-3</c:v>
                </c:pt>
                <c:pt idx="1687">
                  <c:v>3.1822840000000001E-3</c:v>
                </c:pt>
                <c:pt idx="1688">
                  <c:v>3.1840750000000002E-3</c:v>
                </c:pt>
                <c:pt idx="1689">
                  <c:v>3.5877980000000001E-3</c:v>
                </c:pt>
                <c:pt idx="1690">
                  <c:v>3.2412919999999998E-3</c:v>
                </c:pt>
                <c:pt idx="1691">
                  <c:v>3.2521490000000002E-3</c:v>
                </c:pt>
                <c:pt idx="1692">
                  <c:v>3.6076659999999998E-3</c:v>
                </c:pt>
                <c:pt idx="1693">
                  <c:v>3.2032380000000002E-3</c:v>
                </c:pt>
                <c:pt idx="1694">
                  <c:v>3.2446580000000001E-3</c:v>
                </c:pt>
                <c:pt idx="1695">
                  <c:v>3.1819579999999999E-3</c:v>
                </c:pt>
                <c:pt idx="1696">
                  <c:v>3.2165380000000001E-3</c:v>
                </c:pt>
                <c:pt idx="1697">
                  <c:v>3.156823E-3</c:v>
                </c:pt>
                <c:pt idx="1698">
                  <c:v>3.5758000000000001E-3</c:v>
                </c:pt>
                <c:pt idx="1699">
                  <c:v>3.2290779999999998E-3</c:v>
                </c:pt>
                <c:pt idx="1700">
                  <c:v>3.1445000000000002E-3</c:v>
                </c:pt>
                <c:pt idx="1701">
                  <c:v>3.6134750000000001E-3</c:v>
                </c:pt>
                <c:pt idx="1702">
                  <c:v>3.2937859999999999E-3</c:v>
                </c:pt>
                <c:pt idx="1703">
                  <c:v>3.1703399999999998E-3</c:v>
                </c:pt>
                <c:pt idx="1704">
                  <c:v>3.6842630000000001E-3</c:v>
                </c:pt>
                <c:pt idx="1705">
                  <c:v>3.377929E-3</c:v>
                </c:pt>
                <c:pt idx="1706">
                  <c:v>3.3885149999999999E-3</c:v>
                </c:pt>
                <c:pt idx="1707">
                  <c:v>3.4498039999999999E-3</c:v>
                </c:pt>
                <c:pt idx="1708">
                  <c:v>3.2864029999999998E-3</c:v>
                </c:pt>
                <c:pt idx="1709">
                  <c:v>3.3723379999999999E-3</c:v>
                </c:pt>
                <c:pt idx="1710">
                  <c:v>3.3807519999999999E-3</c:v>
                </c:pt>
                <c:pt idx="1711">
                  <c:v>3.2396090000000001E-3</c:v>
                </c:pt>
                <c:pt idx="1712">
                  <c:v>3.221532E-3</c:v>
                </c:pt>
                <c:pt idx="1713">
                  <c:v>3.1933030000000002E-3</c:v>
                </c:pt>
                <c:pt idx="1714">
                  <c:v>3.6168950000000002E-3</c:v>
                </c:pt>
                <c:pt idx="1715">
                  <c:v>3.2956320000000002E-3</c:v>
                </c:pt>
                <c:pt idx="1716">
                  <c:v>3.2275580000000002E-3</c:v>
                </c:pt>
                <c:pt idx="1717">
                  <c:v>3.5395919999999998E-3</c:v>
                </c:pt>
                <c:pt idx="1718">
                  <c:v>3.283635E-3</c:v>
                </c:pt>
                <c:pt idx="1719">
                  <c:v>3.2195230000000002E-3</c:v>
                </c:pt>
                <c:pt idx="1720">
                  <c:v>3.2653949999999999E-3</c:v>
                </c:pt>
                <c:pt idx="1721">
                  <c:v>3.773509E-3</c:v>
                </c:pt>
                <c:pt idx="1722">
                  <c:v>3.3456839999999998E-3</c:v>
                </c:pt>
                <c:pt idx="1723">
                  <c:v>4.8808840000000003E-3</c:v>
                </c:pt>
                <c:pt idx="1724">
                  <c:v>3.5013209999999999E-3</c:v>
                </c:pt>
                <c:pt idx="1725">
                  <c:v>3.2683809999999999E-3</c:v>
                </c:pt>
                <c:pt idx="1726">
                  <c:v>3.208883E-3</c:v>
                </c:pt>
                <c:pt idx="1727">
                  <c:v>3.301006E-3</c:v>
                </c:pt>
                <c:pt idx="1728">
                  <c:v>3.494535E-3</c:v>
                </c:pt>
                <c:pt idx="1729">
                  <c:v>3.2495430000000001E-3</c:v>
                </c:pt>
                <c:pt idx="1730">
                  <c:v>3.3268460000000001E-3</c:v>
                </c:pt>
                <c:pt idx="1731">
                  <c:v>3.293135E-3</c:v>
                </c:pt>
                <c:pt idx="1732">
                  <c:v>3.6685200000000002E-3</c:v>
                </c:pt>
                <c:pt idx="1733">
                  <c:v>3.3077919999999999E-3</c:v>
                </c:pt>
                <c:pt idx="1734">
                  <c:v>3.331189E-3</c:v>
                </c:pt>
                <c:pt idx="1735">
                  <c:v>3.310398E-3</c:v>
                </c:pt>
                <c:pt idx="1736">
                  <c:v>3.479715E-3</c:v>
                </c:pt>
                <c:pt idx="1737">
                  <c:v>3.2954690000000001E-3</c:v>
                </c:pt>
                <c:pt idx="1738">
                  <c:v>3.4008380000000002E-3</c:v>
                </c:pt>
                <c:pt idx="1739">
                  <c:v>3.3095289999999999E-3</c:v>
                </c:pt>
                <c:pt idx="1740">
                  <c:v>3.583129E-3</c:v>
                </c:pt>
                <c:pt idx="1741">
                  <c:v>3.3035030000000002E-3</c:v>
                </c:pt>
                <c:pt idx="1742">
                  <c:v>3.23266E-3</c:v>
                </c:pt>
                <c:pt idx="1743">
                  <c:v>3.3692430000000001E-3</c:v>
                </c:pt>
                <c:pt idx="1744">
                  <c:v>3.9237179999999997E-3</c:v>
                </c:pt>
                <c:pt idx="1745">
                  <c:v>3.708692E-3</c:v>
                </c:pt>
                <c:pt idx="1746">
                  <c:v>3.3117540000000001E-3</c:v>
                </c:pt>
                <c:pt idx="1747">
                  <c:v>3.2940579999999999E-3</c:v>
                </c:pt>
                <c:pt idx="1748">
                  <c:v>3.44736E-3</c:v>
                </c:pt>
                <c:pt idx="1749">
                  <c:v>3.613963E-3</c:v>
                </c:pt>
                <c:pt idx="1750">
                  <c:v>3.351709E-3</c:v>
                </c:pt>
                <c:pt idx="1751">
                  <c:v>3.4762949999999999E-3</c:v>
                </c:pt>
                <c:pt idx="1752">
                  <c:v>3.324512E-3</c:v>
                </c:pt>
                <c:pt idx="1753">
                  <c:v>3.6499010000000001E-3</c:v>
                </c:pt>
                <c:pt idx="1754">
                  <c:v>3.8310509999999998E-3</c:v>
                </c:pt>
                <c:pt idx="1755">
                  <c:v>3.3820550000000001E-3</c:v>
                </c:pt>
                <c:pt idx="1756">
                  <c:v>3.2942750000000002E-3</c:v>
                </c:pt>
                <c:pt idx="1757">
                  <c:v>3.4346580000000002E-3</c:v>
                </c:pt>
                <c:pt idx="1758">
                  <c:v>5.0579090000000002E-3</c:v>
                </c:pt>
                <c:pt idx="1759">
                  <c:v>3.8381629999999999E-3</c:v>
                </c:pt>
                <c:pt idx="1760">
                  <c:v>3.3674519999999999E-3</c:v>
                </c:pt>
                <c:pt idx="1761">
                  <c:v>3.3187580000000002E-3</c:v>
                </c:pt>
                <c:pt idx="1762">
                  <c:v>3.394649E-3</c:v>
                </c:pt>
                <c:pt idx="1763">
                  <c:v>3.4119659999999998E-3</c:v>
                </c:pt>
                <c:pt idx="1764">
                  <c:v>3.9073770000000001E-3</c:v>
                </c:pt>
                <c:pt idx="1765">
                  <c:v>3.2862949999999998E-3</c:v>
                </c:pt>
                <c:pt idx="1766">
                  <c:v>3.3973639999999999E-3</c:v>
                </c:pt>
                <c:pt idx="1767">
                  <c:v>3.4104460000000001E-3</c:v>
                </c:pt>
                <c:pt idx="1768">
                  <c:v>3.295306E-3</c:v>
                </c:pt>
                <c:pt idx="1769">
                  <c:v>3.639532E-3</c:v>
                </c:pt>
                <c:pt idx="1770">
                  <c:v>3.7957669999999998E-3</c:v>
                </c:pt>
                <c:pt idx="1771">
                  <c:v>3.6123890000000001E-3</c:v>
                </c:pt>
                <c:pt idx="1772">
                  <c:v>3.3923690000000001E-3</c:v>
                </c:pt>
                <c:pt idx="1773">
                  <c:v>3.8758379999999999E-3</c:v>
                </c:pt>
                <c:pt idx="1774">
                  <c:v>3.6476210000000002E-3</c:v>
                </c:pt>
                <c:pt idx="1775">
                  <c:v>3.668195E-3</c:v>
                </c:pt>
                <c:pt idx="1776">
                  <c:v>3.753695E-3</c:v>
                </c:pt>
                <c:pt idx="1777">
                  <c:v>3.3514920000000002E-3</c:v>
                </c:pt>
                <c:pt idx="1778">
                  <c:v>3.3744539999999998E-3</c:v>
                </c:pt>
                <c:pt idx="1779">
                  <c:v>3.311863E-3</c:v>
                </c:pt>
                <c:pt idx="1780">
                  <c:v>3.3795040000000002E-3</c:v>
                </c:pt>
                <c:pt idx="1781">
                  <c:v>3.631226E-3</c:v>
                </c:pt>
                <c:pt idx="1782">
                  <c:v>4.2395519999999997E-3</c:v>
                </c:pt>
                <c:pt idx="1783">
                  <c:v>3.4913320000000002E-3</c:v>
                </c:pt>
                <c:pt idx="1784">
                  <c:v>3.5325349999999998E-3</c:v>
                </c:pt>
                <c:pt idx="1785">
                  <c:v>3.4720599999999999E-3</c:v>
                </c:pt>
                <c:pt idx="1786">
                  <c:v>3.3690809999999999E-3</c:v>
                </c:pt>
                <c:pt idx="1787">
                  <c:v>3.3602860000000001E-3</c:v>
                </c:pt>
                <c:pt idx="1788">
                  <c:v>3.6864350000000001E-3</c:v>
                </c:pt>
                <c:pt idx="1789">
                  <c:v>3.8890830000000002E-3</c:v>
                </c:pt>
                <c:pt idx="1790">
                  <c:v>3.3962240000000002E-3</c:v>
                </c:pt>
                <c:pt idx="1791">
                  <c:v>3.4876949999999999E-3</c:v>
                </c:pt>
                <c:pt idx="1792">
                  <c:v>3.394378E-3</c:v>
                </c:pt>
                <c:pt idx="1793">
                  <c:v>3.5719459999999999E-3</c:v>
                </c:pt>
                <c:pt idx="1794">
                  <c:v>3.4298810000000001E-3</c:v>
                </c:pt>
                <c:pt idx="1795">
                  <c:v>3.6385549999999999E-3</c:v>
                </c:pt>
                <c:pt idx="1796">
                  <c:v>3.5602749999999999E-3</c:v>
                </c:pt>
                <c:pt idx="1797">
                  <c:v>3.43976E-3</c:v>
                </c:pt>
                <c:pt idx="1798">
                  <c:v>3.5219489999999999E-3</c:v>
                </c:pt>
                <c:pt idx="1799">
                  <c:v>3.4314549999999999E-3</c:v>
                </c:pt>
                <c:pt idx="1800">
                  <c:v>3.5017550000000001E-3</c:v>
                </c:pt>
                <c:pt idx="1801">
                  <c:v>3.4560459999999999E-3</c:v>
                </c:pt>
                <c:pt idx="1802">
                  <c:v>6.1661529999999997E-3</c:v>
                </c:pt>
                <c:pt idx="1803">
                  <c:v>3.7682979999999998E-3</c:v>
                </c:pt>
                <c:pt idx="1804">
                  <c:v>3.6531570000000002E-3</c:v>
                </c:pt>
                <c:pt idx="1805">
                  <c:v>3.4471430000000002E-3</c:v>
                </c:pt>
                <c:pt idx="1806">
                  <c:v>3.933977E-3</c:v>
                </c:pt>
                <c:pt idx="1807">
                  <c:v>3.9301229999999998E-3</c:v>
                </c:pt>
                <c:pt idx="1808">
                  <c:v>3.708963E-3</c:v>
                </c:pt>
                <c:pt idx="1809">
                  <c:v>3.8414209999999998E-3</c:v>
                </c:pt>
                <c:pt idx="1810">
                  <c:v>3.8383800000000002E-3</c:v>
                </c:pt>
                <c:pt idx="1811">
                  <c:v>3.4698350000000001E-3</c:v>
                </c:pt>
                <c:pt idx="1812">
                  <c:v>3.41734E-3</c:v>
                </c:pt>
                <c:pt idx="1813">
                  <c:v>3.5089740000000002E-3</c:v>
                </c:pt>
                <c:pt idx="1814">
                  <c:v>3.6501720000000001E-3</c:v>
                </c:pt>
                <c:pt idx="1815">
                  <c:v>3.581229E-3</c:v>
                </c:pt>
                <c:pt idx="1816">
                  <c:v>3.550938E-3</c:v>
                </c:pt>
                <c:pt idx="1817">
                  <c:v>3.4889980000000001E-3</c:v>
                </c:pt>
                <c:pt idx="1818">
                  <c:v>3.5176059999999999E-3</c:v>
                </c:pt>
                <c:pt idx="1819">
                  <c:v>3.5017E-3</c:v>
                </c:pt>
                <c:pt idx="1820">
                  <c:v>4.036197E-3</c:v>
                </c:pt>
                <c:pt idx="1821">
                  <c:v>3.7632490000000002E-3</c:v>
                </c:pt>
                <c:pt idx="1822">
                  <c:v>3.893264E-3</c:v>
                </c:pt>
                <c:pt idx="1823">
                  <c:v>3.8148750000000001E-3</c:v>
                </c:pt>
                <c:pt idx="1824">
                  <c:v>3.5586459999999999E-3</c:v>
                </c:pt>
                <c:pt idx="1825">
                  <c:v>3.5484399999999999E-3</c:v>
                </c:pt>
                <c:pt idx="1826">
                  <c:v>3.5610350000000002E-3</c:v>
                </c:pt>
                <c:pt idx="1827">
                  <c:v>3.755432E-3</c:v>
                </c:pt>
                <c:pt idx="1828">
                  <c:v>3.5665179999999999E-3</c:v>
                </c:pt>
                <c:pt idx="1829">
                  <c:v>3.6166229999999998E-3</c:v>
                </c:pt>
                <c:pt idx="1830">
                  <c:v>3.9657349999999997E-3</c:v>
                </c:pt>
                <c:pt idx="1831">
                  <c:v>3.8340380000000001E-3</c:v>
                </c:pt>
                <c:pt idx="1832">
                  <c:v>3.8368059999999999E-3</c:v>
                </c:pt>
                <c:pt idx="1833">
                  <c:v>3.5943659999999999E-3</c:v>
                </c:pt>
                <c:pt idx="1834">
                  <c:v>3.505935E-3</c:v>
                </c:pt>
                <c:pt idx="1835">
                  <c:v>3.4967599999999998E-3</c:v>
                </c:pt>
                <c:pt idx="1836">
                  <c:v>3.5025149999999999E-3</c:v>
                </c:pt>
                <c:pt idx="1837">
                  <c:v>3.6962060000000001E-3</c:v>
                </c:pt>
                <c:pt idx="1838">
                  <c:v>3.737083E-3</c:v>
                </c:pt>
                <c:pt idx="1839">
                  <c:v>3.4797690000000002E-3</c:v>
                </c:pt>
                <c:pt idx="1840">
                  <c:v>3.658587E-3</c:v>
                </c:pt>
                <c:pt idx="1841">
                  <c:v>3.5116349999999999E-3</c:v>
                </c:pt>
                <c:pt idx="1842">
                  <c:v>4.0201840000000004E-3</c:v>
                </c:pt>
                <c:pt idx="1843">
                  <c:v>4.0848380000000004E-3</c:v>
                </c:pt>
                <c:pt idx="1844">
                  <c:v>3.5632060000000002E-3</c:v>
                </c:pt>
                <c:pt idx="1845">
                  <c:v>3.5721640000000001E-3</c:v>
                </c:pt>
                <c:pt idx="1846">
                  <c:v>3.6740029999999999E-3</c:v>
                </c:pt>
                <c:pt idx="1847">
                  <c:v>3.9664410000000002E-3</c:v>
                </c:pt>
                <c:pt idx="1848">
                  <c:v>3.5173890000000001E-3</c:v>
                </c:pt>
                <c:pt idx="1849">
                  <c:v>3.5414380000000001E-3</c:v>
                </c:pt>
                <c:pt idx="1850">
                  <c:v>3.5974610000000001E-3</c:v>
                </c:pt>
                <c:pt idx="1851">
                  <c:v>4.1506859999999998E-3</c:v>
                </c:pt>
                <c:pt idx="1852">
                  <c:v>3.6628210000000001E-3</c:v>
                </c:pt>
                <c:pt idx="1853">
                  <c:v>3.541981E-3</c:v>
                </c:pt>
                <c:pt idx="1854">
                  <c:v>3.5788399999999998E-3</c:v>
                </c:pt>
                <c:pt idx="1855">
                  <c:v>4.2630039999999999E-3</c:v>
                </c:pt>
                <c:pt idx="1856">
                  <c:v>3.6660780000000001E-3</c:v>
                </c:pt>
                <c:pt idx="1857">
                  <c:v>3.6325289999999998E-3</c:v>
                </c:pt>
                <c:pt idx="1858">
                  <c:v>3.7964180000000002E-3</c:v>
                </c:pt>
                <c:pt idx="1859">
                  <c:v>4.0725689999999998E-3</c:v>
                </c:pt>
                <c:pt idx="1860">
                  <c:v>3.5924659999999999E-3</c:v>
                </c:pt>
                <c:pt idx="1861">
                  <c:v>3.7675920000000002E-3</c:v>
                </c:pt>
                <c:pt idx="1862">
                  <c:v>3.6565780000000002E-3</c:v>
                </c:pt>
                <c:pt idx="1863">
                  <c:v>3.846903E-3</c:v>
                </c:pt>
                <c:pt idx="1864">
                  <c:v>3.7204719999999998E-3</c:v>
                </c:pt>
                <c:pt idx="1865">
                  <c:v>4.1069319999999998E-3</c:v>
                </c:pt>
                <c:pt idx="1866">
                  <c:v>3.8937529999999998E-3</c:v>
                </c:pt>
                <c:pt idx="1867">
                  <c:v>3.8654689999999998E-3</c:v>
                </c:pt>
                <c:pt idx="1868">
                  <c:v>3.52184E-3</c:v>
                </c:pt>
                <c:pt idx="1869">
                  <c:v>3.5595150000000001E-3</c:v>
                </c:pt>
                <c:pt idx="1870">
                  <c:v>4.0668149999999997E-3</c:v>
                </c:pt>
                <c:pt idx="1871">
                  <c:v>3.599035E-3</c:v>
                </c:pt>
                <c:pt idx="1872">
                  <c:v>3.6047890000000002E-3</c:v>
                </c:pt>
                <c:pt idx="1873">
                  <c:v>4.1479179999999996E-3</c:v>
                </c:pt>
                <c:pt idx="1874">
                  <c:v>3.8401720000000002E-3</c:v>
                </c:pt>
                <c:pt idx="1875">
                  <c:v>3.8300750000000001E-3</c:v>
                </c:pt>
                <c:pt idx="1876">
                  <c:v>3.6125520000000002E-3</c:v>
                </c:pt>
                <c:pt idx="1877">
                  <c:v>3.9462459999999996E-3</c:v>
                </c:pt>
                <c:pt idx="1878">
                  <c:v>3.5433919999999998E-3</c:v>
                </c:pt>
                <c:pt idx="1879">
                  <c:v>3.726769E-3</c:v>
                </c:pt>
                <c:pt idx="1880">
                  <c:v>4.2492149999999998E-3</c:v>
                </c:pt>
                <c:pt idx="1881">
                  <c:v>3.6335059999999999E-3</c:v>
                </c:pt>
                <c:pt idx="1882">
                  <c:v>3.640889E-3</c:v>
                </c:pt>
                <c:pt idx="1883">
                  <c:v>4.1477550000000004E-3</c:v>
                </c:pt>
                <c:pt idx="1884">
                  <c:v>3.9068890000000002E-3</c:v>
                </c:pt>
                <c:pt idx="1885">
                  <c:v>3.5560409999999998E-3</c:v>
                </c:pt>
                <c:pt idx="1886">
                  <c:v>3.6405640000000002E-3</c:v>
                </c:pt>
                <c:pt idx="1887">
                  <c:v>4.0270779999999999E-3</c:v>
                </c:pt>
                <c:pt idx="1888">
                  <c:v>3.672266E-3</c:v>
                </c:pt>
                <c:pt idx="1889">
                  <c:v>3.716727E-3</c:v>
                </c:pt>
                <c:pt idx="1890">
                  <c:v>4.3760259999999999E-3</c:v>
                </c:pt>
                <c:pt idx="1891">
                  <c:v>3.5743889999999999E-3</c:v>
                </c:pt>
                <c:pt idx="1892">
                  <c:v>3.709235E-3</c:v>
                </c:pt>
                <c:pt idx="1893">
                  <c:v>3.9898920000000001E-3</c:v>
                </c:pt>
                <c:pt idx="1894">
                  <c:v>3.6546769999999998E-3</c:v>
                </c:pt>
                <c:pt idx="1895">
                  <c:v>3.657609E-3</c:v>
                </c:pt>
                <c:pt idx="1896">
                  <c:v>3.9853320000000003E-3</c:v>
                </c:pt>
                <c:pt idx="1897">
                  <c:v>4.4617980000000003E-3</c:v>
                </c:pt>
                <c:pt idx="1898">
                  <c:v>3.7342059999999999E-3</c:v>
                </c:pt>
                <c:pt idx="1899">
                  <c:v>3.6837749999999998E-3</c:v>
                </c:pt>
                <c:pt idx="1900">
                  <c:v>3.905478E-3</c:v>
                </c:pt>
                <c:pt idx="1901">
                  <c:v>4.1135010000000003E-3</c:v>
                </c:pt>
                <c:pt idx="1902">
                  <c:v>3.6418660000000001E-3</c:v>
                </c:pt>
                <c:pt idx="1903">
                  <c:v>3.627155E-3</c:v>
                </c:pt>
                <c:pt idx="1904">
                  <c:v>4.3804780000000001E-3</c:v>
                </c:pt>
                <c:pt idx="1905">
                  <c:v>3.6837749999999998E-3</c:v>
                </c:pt>
                <c:pt idx="1906">
                  <c:v>3.734369E-3</c:v>
                </c:pt>
                <c:pt idx="1907">
                  <c:v>4.226306E-3</c:v>
                </c:pt>
                <c:pt idx="1908">
                  <c:v>3.6298150000000002E-3</c:v>
                </c:pt>
                <c:pt idx="1909">
                  <c:v>3.9430439999999997E-3</c:v>
                </c:pt>
                <c:pt idx="1910">
                  <c:v>4.1233260000000001E-3</c:v>
                </c:pt>
                <c:pt idx="1911">
                  <c:v>3.6379580000000002E-3</c:v>
                </c:pt>
                <c:pt idx="1912">
                  <c:v>4.1867320000000003E-3</c:v>
                </c:pt>
                <c:pt idx="1913">
                  <c:v>3.7682969999999999E-3</c:v>
                </c:pt>
                <c:pt idx="1914">
                  <c:v>3.6215639999999999E-3</c:v>
                </c:pt>
                <c:pt idx="1915">
                  <c:v>3.6348090000000001E-3</c:v>
                </c:pt>
                <c:pt idx="1916">
                  <c:v>3.693329E-3</c:v>
                </c:pt>
                <c:pt idx="1917">
                  <c:v>3.6382290000000002E-3</c:v>
                </c:pt>
                <c:pt idx="1918">
                  <c:v>3.7046739999999998E-3</c:v>
                </c:pt>
                <c:pt idx="1919">
                  <c:v>3.7549430000000002E-3</c:v>
                </c:pt>
                <c:pt idx="1920">
                  <c:v>3.7966889999999998E-3</c:v>
                </c:pt>
                <c:pt idx="1921">
                  <c:v>3.7560290000000001E-3</c:v>
                </c:pt>
                <c:pt idx="1922">
                  <c:v>3.7222090000000002E-3</c:v>
                </c:pt>
                <c:pt idx="1923">
                  <c:v>3.6966949999999998E-3</c:v>
                </c:pt>
                <c:pt idx="1924">
                  <c:v>4.3838439999999996E-3</c:v>
                </c:pt>
                <c:pt idx="1925">
                  <c:v>3.7810550000000002E-3</c:v>
                </c:pt>
                <c:pt idx="1926">
                  <c:v>4.2572490000000003E-3</c:v>
                </c:pt>
                <c:pt idx="1927">
                  <c:v>3.7049460000000002E-3</c:v>
                </c:pt>
                <c:pt idx="1928">
                  <c:v>3.8833829999999998E-3</c:v>
                </c:pt>
                <c:pt idx="1929">
                  <c:v>4.0382609999999996E-3</c:v>
                </c:pt>
                <c:pt idx="1930">
                  <c:v>3.7091260000000001E-3</c:v>
                </c:pt>
                <c:pt idx="1931">
                  <c:v>3.9926060000000001E-3</c:v>
                </c:pt>
                <c:pt idx="1932">
                  <c:v>3.747832E-3</c:v>
                </c:pt>
                <c:pt idx="1933">
                  <c:v>3.807492E-3</c:v>
                </c:pt>
                <c:pt idx="1934">
                  <c:v>4.3025779999999996E-3</c:v>
                </c:pt>
                <c:pt idx="1935">
                  <c:v>4.6447950000000002E-3</c:v>
                </c:pt>
                <c:pt idx="1936">
                  <c:v>4.1898270000000001E-3</c:v>
                </c:pt>
                <c:pt idx="1937">
                  <c:v>3.91677E-3</c:v>
                </c:pt>
                <c:pt idx="1938">
                  <c:v>3.9193750000000001E-3</c:v>
                </c:pt>
                <c:pt idx="1939">
                  <c:v>4.0918949999999999E-3</c:v>
                </c:pt>
                <c:pt idx="1940">
                  <c:v>4.0638829999999999E-3</c:v>
                </c:pt>
                <c:pt idx="1941">
                  <c:v>4.0496070000000002E-3</c:v>
                </c:pt>
                <c:pt idx="1942">
                  <c:v>4.324835E-3</c:v>
                </c:pt>
                <c:pt idx="1943">
                  <c:v>3.6880630000000001E-3</c:v>
                </c:pt>
                <c:pt idx="1944">
                  <c:v>3.7647150000000001E-3</c:v>
                </c:pt>
                <c:pt idx="1945">
                  <c:v>4.1306549999999996E-3</c:v>
                </c:pt>
                <c:pt idx="1946">
                  <c:v>3.7861040000000002E-3</c:v>
                </c:pt>
                <c:pt idx="1947">
                  <c:v>4.1327179999999996E-3</c:v>
                </c:pt>
                <c:pt idx="1948">
                  <c:v>3.8002180000000002E-3</c:v>
                </c:pt>
                <c:pt idx="1949">
                  <c:v>3.8130830000000001E-3</c:v>
                </c:pt>
                <c:pt idx="1950">
                  <c:v>3.8853379999999999E-3</c:v>
                </c:pt>
                <c:pt idx="1951">
                  <c:v>4.0683890000000004E-3</c:v>
                </c:pt>
                <c:pt idx="1952">
                  <c:v>4.3935060000000001E-3</c:v>
                </c:pt>
                <c:pt idx="1953">
                  <c:v>4.141512E-3</c:v>
                </c:pt>
                <c:pt idx="1954">
                  <c:v>3.8511370000000001E-3</c:v>
                </c:pt>
                <c:pt idx="1955">
                  <c:v>3.8592259999999999E-3</c:v>
                </c:pt>
                <c:pt idx="1956">
                  <c:v>3.9274089999999998E-3</c:v>
                </c:pt>
                <c:pt idx="1957">
                  <c:v>3.801792E-3</c:v>
                </c:pt>
                <c:pt idx="1958">
                  <c:v>3.7856690000000002E-3</c:v>
                </c:pt>
                <c:pt idx="1959">
                  <c:v>3.887943E-3</c:v>
                </c:pt>
                <c:pt idx="1960">
                  <c:v>3.8476090000000001E-3</c:v>
                </c:pt>
                <c:pt idx="1961">
                  <c:v>3.7361059999999999E-3</c:v>
                </c:pt>
                <c:pt idx="1962">
                  <c:v>3.7724239999999999E-3</c:v>
                </c:pt>
                <c:pt idx="1963">
                  <c:v>3.7809459999999999E-3</c:v>
                </c:pt>
                <c:pt idx="1964">
                  <c:v>3.8157970000000001E-3</c:v>
                </c:pt>
                <c:pt idx="1965">
                  <c:v>3.9364209999999998E-3</c:v>
                </c:pt>
                <c:pt idx="1966">
                  <c:v>3.9085179999999997E-3</c:v>
                </c:pt>
                <c:pt idx="1967">
                  <c:v>3.9025459999999998E-3</c:v>
                </c:pt>
                <c:pt idx="1968">
                  <c:v>3.8104240000000002E-3</c:v>
                </c:pt>
                <c:pt idx="1969">
                  <c:v>3.9393520000000001E-3</c:v>
                </c:pt>
                <c:pt idx="1970">
                  <c:v>3.9284949999999997E-3</c:v>
                </c:pt>
                <c:pt idx="1971">
                  <c:v>3.8300750000000001E-3</c:v>
                </c:pt>
                <c:pt idx="1972">
                  <c:v>3.9134030000000002E-3</c:v>
                </c:pt>
                <c:pt idx="1973">
                  <c:v>4.3393829999999996E-3</c:v>
                </c:pt>
                <c:pt idx="1974">
                  <c:v>4.1721290000000001E-3</c:v>
                </c:pt>
                <c:pt idx="1975">
                  <c:v>4.2016070000000004E-3</c:v>
                </c:pt>
                <c:pt idx="1976">
                  <c:v>4.2973669999999999E-3</c:v>
                </c:pt>
                <c:pt idx="1977">
                  <c:v>4.2510059999999999E-3</c:v>
                </c:pt>
                <c:pt idx="1978">
                  <c:v>3.8616689999999999E-3</c:v>
                </c:pt>
                <c:pt idx="1979">
                  <c:v>3.840661E-3</c:v>
                </c:pt>
                <c:pt idx="1980">
                  <c:v>3.8052659999999999E-3</c:v>
                </c:pt>
                <c:pt idx="1981">
                  <c:v>3.8376209999999998E-3</c:v>
                </c:pt>
                <c:pt idx="1982">
                  <c:v>4.5711290000000002E-3</c:v>
                </c:pt>
                <c:pt idx="1983">
                  <c:v>4.314086E-3</c:v>
                </c:pt>
                <c:pt idx="1984">
                  <c:v>3.7976659999999999E-3</c:v>
                </c:pt>
                <c:pt idx="1985">
                  <c:v>3.9820749999999999E-3</c:v>
                </c:pt>
                <c:pt idx="1986">
                  <c:v>3.874209E-3</c:v>
                </c:pt>
                <c:pt idx="1987">
                  <c:v>4.5920300000000004E-3</c:v>
                </c:pt>
                <c:pt idx="1988">
                  <c:v>4.5468640000000003E-3</c:v>
                </c:pt>
                <c:pt idx="1989">
                  <c:v>3.8004890000000002E-3</c:v>
                </c:pt>
                <c:pt idx="1990">
                  <c:v>3.9260520000000002E-3</c:v>
                </c:pt>
                <c:pt idx="1991">
                  <c:v>4.3372669999999997E-3</c:v>
                </c:pt>
                <c:pt idx="1992">
                  <c:v>3.8324090000000002E-3</c:v>
                </c:pt>
                <c:pt idx="1993">
                  <c:v>4.1813040000000003E-3</c:v>
                </c:pt>
                <c:pt idx="1994">
                  <c:v>3.9155750000000001E-3</c:v>
                </c:pt>
                <c:pt idx="1995">
                  <c:v>4.2994289999999996E-3</c:v>
                </c:pt>
                <c:pt idx="1996">
                  <c:v>3.9677979999999998E-3</c:v>
                </c:pt>
                <c:pt idx="1997">
                  <c:v>4.4661409999999999E-3</c:v>
                </c:pt>
                <c:pt idx="1998">
                  <c:v>4.0639919999999998E-3</c:v>
                </c:pt>
                <c:pt idx="1999">
                  <c:v>4.2710919999999998E-3</c:v>
                </c:pt>
                <c:pt idx="2000">
                  <c:v>4.0010200000000001E-3</c:v>
                </c:pt>
                <c:pt idx="2001">
                  <c:v>4.4944779999999997E-3</c:v>
                </c:pt>
                <c:pt idx="2002">
                  <c:v>3.9684489999999998E-3</c:v>
                </c:pt>
                <c:pt idx="2003">
                  <c:v>4.1490040000000004E-3</c:v>
                </c:pt>
                <c:pt idx="2004">
                  <c:v>4.1515550000000003E-3</c:v>
                </c:pt>
                <c:pt idx="2005">
                  <c:v>4.256218E-3</c:v>
                </c:pt>
                <c:pt idx="2006">
                  <c:v>4.5018610000000002E-3</c:v>
                </c:pt>
                <c:pt idx="2007">
                  <c:v>4.359524E-3</c:v>
                </c:pt>
                <c:pt idx="2008">
                  <c:v>3.9723579999999996E-3</c:v>
                </c:pt>
                <c:pt idx="2009">
                  <c:v>3.8851749999999998E-3</c:v>
                </c:pt>
                <c:pt idx="2010">
                  <c:v>4.0146469999999997E-3</c:v>
                </c:pt>
                <c:pt idx="2011">
                  <c:v>4.3882410000000002E-3</c:v>
                </c:pt>
                <c:pt idx="2012">
                  <c:v>4.4458919999999999E-3</c:v>
                </c:pt>
                <c:pt idx="2013">
                  <c:v>5.1324980000000001E-3</c:v>
                </c:pt>
                <c:pt idx="2014">
                  <c:v>3.919212E-3</c:v>
                </c:pt>
                <c:pt idx="2015">
                  <c:v>4.2026379999999999E-3</c:v>
                </c:pt>
                <c:pt idx="2016">
                  <c:v>4.6422980000000004E-3</c:v>
                </c:pt>
                <c:pt idx="2017">
                  <c:v>4.3818889999999999E-3</c:v>
                </c:pt>
                <c:pt idx="2018">
                  <c:v>3.9959720000000004E-3</c:v>
                </c:pt>
                <c:pt idx="2019">
                  <c:v>4.059595E-3</c:v>
                </c:pt>
                <c:pt idx="2020">
                  <c:v>4.3659290000000002E-3</c:v>
                </c:pt>
                <c:pt idx="2021">
                  <c:v>4.4223860000000004E-3</c:v>
                </c:pt>
                <c:pt idx="2022">
                  <c:v>4.387101E-3</c:v>
                </c:pt>
                <c:pt idx="2023">
                  <c:v>4.0509090000000001E-3</c:v>
                </c:pt>
                <c:pt idx="2024">
                  <c:v>4.0466740000000001E-3</c:v>
                </c:pt>
                <c:pt idx="2025">
                  <c:v>3.9799579999999996E-3</c:v>
                </c:pt>
                <c:pt idx="2026">
                  <c:v>3.9236089999999998E-3</c:v>
                </c:pt>
                <c:pt idx="2027">
                  <c:v>3.9439119999999999E-3</c:v>
                </c:pt>
                <c:pt idx="2028">
                  <c:v>3.9326200000000004E-3</c:v>
                </c:pt>
                <c:pt idx="2029">
                  <c:v>4.9016210000000001E-3</c:v>
                </c:pt>
                <c:pt idx="2030">
                  <c:v>4.6963660000000004E-3</c:v>
                </c:pt>
                <c:pt idx="2031">
                  <c:v>4.5298179999999997E-3</c:v>
                </c:pt>
                <c:pt idx="2032">
                  <c:v>3.9247489999999999E-3</c:v>
                </c:pt>
                <c:pt idx="2033">
                  <c:v>4.428955E-3</c:v>
                </c:pt>
                <c:pt idx="2034">
                  <c:v>4.3832460000000004E-3</c:v>
                </c:pt>
                <c:pt idx="2035">
                  <c:v>4.1355410000000004E-3</c:v>
                </c:pt>
                <c:pt idx="2036">
                  <c:v>4.4404639999999999E-3</c:v>
                </c:pt>
                <c:pt idx="2037">
                  <c:v>4.4433950000000002E-3</c:v>
                </c:pt>
                <c:pt idx="2038">
                  <c:v>4.4546860000000002E-3</c:v>
                </c:pt>
                <c:pt idx="2039">
                  <c:v>4.2099670000000002E-3</c:v>
                </c:pt>
                <c:pt idx="2040">
                  <c:v>4.3584380000000001E-3</c:v>
                </c:pt>
                <c:pt idx="2041">
                  <c:v>4.1676780000000002E-3</c:v>
                </c:pt>
                <c:pt idx="2042">
                  <c:v>3.9546060000000003E-3</c:v>
                </c:pt>
                <c:pt idx="2043">
                  <c:v>3.9863090000000004E-3</c:v>
                </c:pt>
                <c:pt idx="2044">
                  <c:v>4.3935609999999998E-3</c:v>
                </c:pt>
                <c:pt idx="2045">
                  <c:v>4.5399150000000003E-3</c:v>
                </c:pt>
                <c:pt idx="2046">
                  <c:v>4.4544149999999998E-3</c:v>
                </c:pt>
                <c:pt idx="2047">
                  <c:v>4.2720149999999997E-3</c:v>
                </c:pt>
                <c:pt idx="2048">
                  <c:v>4.0797350000000001E-3</c:v>
                </c:pt>
                <c:pt idx="2049">
                  <c:v>4.0616039999999999E-3</c:v>
                </c:pt>
                <c:pt idx="2050">
                  <c:v>4.4874210000000001E-3</c:v>
                </c:pt>
                <c:pt idx="2051">
                  <c:v>4.4002920000000001E-3</c:v>
                </c:pt>
                <c:pt idx="2052">
                  <c:v>4.0125289999999999E-3</c:v>
                </c:pt>
                <c:pt idx="2053">
                  <c:v>4.3198409999999996E-3</c:v>
                </c:pt>
                <c:pt idx="2054">
                  <c:v>4.4131040000000002E-3</c:v>
                </c:pt>
                <c:pt idx="2055">
                  <c:v>4.0378810000000001E-3</c:v>
                </c:pt>
                <c:pt idx="2056">
                  <c:v>4.0037889999999998E-3</c:v>
                </c:pt>
                <c:pt idx="2057">
                  <c:v>4.6275860000000004E-3</c:v>
                </c:pt>
                <c:pt idx="2058">
                  <c:v>4.344161E-3</c:v>
                </c:pt>
                <c:pt idx="2059">
                  <c:v>4.7239439999999999E-3</c:v>
                </c:pt>
                <c:pt idx="2060">
                  <c:v>4.5184719999999999E-3</c:v>
                </c:pt>
                <c:pt idx="2061">
                  <c:v>4.6307350000000004E-3</c:v>
                </c:pt>
                <c:pt idx="2062">
                  <c:v>4.3768410000000002E-3</c:v>
                </c:pt>
                <c:pt idx="2063">
                  <c:v>4.5752010000000001E-3</c:v>
                </c:pt>
                <c:pt idx="2064">
                  <c:v>4.8398440000000003E-3</c:v>
                </c:pt>
                <c:pt idx="2065">
                  <c:v>4.9690979999999999E-3</c:v>
                </c:pt>
                <c:pt idx="2066">
                  <c:v>4.6765519999999996E-3</c:v>
                </c:pt>
                <c:pt idx="2067">
                  <c:v>4.769924E-3</c:v>
                </c:pt>
                <c:pt idx="2068">
                  <c:v>4.5496319999999996E-3</c:v>
                </c:pt>
                <c:pt idx="2069">
                  <c:v>4.5756349999999998E-3</c:v>
                </c:pt>
                <c:pt idx="2070">
                  <c:v>4.4293350000000004E-3</c:v>
                </c:pt>
                <c:pt idx="2071">
                  <c:v>4.5008840000000001E-3</c:v>
                </c:pt>
                <c:pt idx="2072">
                  <c:v>4.6927289999999997E-3</c:v>
                </c:pt>
                <c:pt idx="2073">
                  <c:v>4.3116980000000001E-3</c:v>
                </c:pt>
                <c:pt idx="2074">
                  <c:v>4.5690660000000001E-3</c:v>
                </c:pt>
                <c:pt idx="2075">
                  <c:v>4.6248720000000004E-3</c:v>
                </c:pt>
                <c:pt idx="2076">
                  <c:v>5.1761979999999999E-3</c:v>
                </c:pt>
                <c:pt idx="2077">
                  <c:v>4.3336290000000003E-3</c:v>
                </c:pt>
                <c:pt idx="2078">
                  <c:v>4.7699780000000002E-3</c:v>
                </c:pt>
                <c:pt idx="2079">
                  <c:v>4.4824799999999996E-3</c:v>
                </c:pt>
                <c:pt idx="2080">
                  <c:v>4.570803E-3</c:v>
                </c:pt>
                <c:pt idx="2081">
                  <c:v>4.3988270000000001E-3</c:v>
                </c:pt>
                <c:pt idx="2082">
                  <c:v>5.0840210000000002E-3</c:v>
                </c:pt>
                <c:pt idx="2083">
                  <c:v>4.4643499999999997E-3</c:v>
                </c:pt>
                <c:pt idx="2084">
                  <c:v>4.8070550000000002E-3</c:v>
                </c:pt>
                <c:pt idx="2085">
                  <c:v>4.4425259999999996E-3</c:v>
                </c:pt>
                <c:pt idx="2086">
                  <c:v>4.4886149999999996E-3</c:v>
                </c:pt>
                <c:pt idx="2087">
                  <c:v>4.4926870000000004E-3</c:v>
                </c:pt>
                <c:pt idx="2088">
                  <c:v>4.4773240000000004E-3</c:v>
                </c:pt>
                <c:pt idx="2089">
                  <c:v>4.4703750000000004E-3</c:v>
                </c:pt>
                <c:pt idx="2090">
                  <c:v>4.6637409999999999E-3</c:v>
                </c:pt>
                <c:pt idx="2091">
                  <c:v>4.3782530000000004E-3</c:v>
                </c:pt>
                <c:pt idx="2092">
                  <c:v>4.7174299999999999E-3</c:v>
                </c:pt>
                <c:pt idx="2093">
                  <c:v>4.3975769999999997E-3</c:v>
                </c:pt>
                <c:pt idx="2094">
                  <c:v>4.4011060000000001E-3</c:v>
                </c:pt>
                <c:pt idx="2095">
                  <c:v>4.5322610000000001E-3</c:v>
                </c:pt>
                <c:pt idx="2096">
                  <c:v>4.7966320000000003E-3</c:v>
                </c:pt>
                <c:pt idx="2097">
                  <c:v>4.6751400000000004E-3</c:v>
                </c:pt>
                <c:pt idx="2098">
                  <c:v>4.6065780000000001E-3</c:v>
                </c:pt>
                <c:pt idx="2099">
                  <c:v>4.5208610000000002E-3</c:v>
                </c:pt>
                <c:pt idx="2100">
                  <c:v>4.7139549999999997E-3</c:v>
                </c:pt>
                <c:pt idx="2101">
                  <c:v>4.6139070000000004E-3</c:v>
                </c:pt>
                <c:pt idx="2102">
                  <c:v>4.7138459999999998E-3</c:v>
                </c:pt>
                <c:pt idx="2103">
                  <c:v>4.7837119999999999E-3</c:v>
                </c:pt>
                <c:pt idx="2104">
                  <c:v>4.7548319999999996E-3</c:v>
                </c:pt>
                <c:pt idx="2105">
                  <c:v>4.8151440000000004E-3</c:v>
                </c:pt>
                <c:pt idx="2106">
                  <c:v>4.9420089999999998E-3</c:v>
                </c:pt>
                <c:pt idx="2107">
                  <c:v>4.9329439999999999E-3</c:v>
                </c:pt>
                <c:pt idx="2108">
                  <c:v>4.8593320000000001E-3</c:v>
                </c:pt>
                <c:pt idx="2109">
                  <c:v>4.4691260000000003E-3</c:v>
                </c:pt>
                <c:pt idx="2110">
                  <c:v>4.9802809999999996E-3</c:v>
                </c:pt>
                <c:pt idx="2111">
                  <c:v>5.0818499999999997E-3</c:v>
                </c:pt>
                <c:pt idx="2112">
                  <c:v>4.7580349999999999E-3</c:v>
                </c:pt>
                <c:pt idx="2113">
                  <c:v>4.9708349999999998E-3</c:v>
                </c:pt>
                <c:pt idx="2114">
                  <c:v>4.9284369999999999E-3</c:v>
                </c:pt>
                <c:pt idx="2115">
                  <c:v>4.7018490000000001E-3</c:v>
                </c:pt>
                <c:pt idx="2116">
                  <c:v>4.89223E-3</c:v>
                </c:pt>
                <c:pt idx="2117">
                  <c:v>4.6958240000000004E-3</c:v>
                </c:pt>
                <c:pt idx="2118">
                  <c:v>4.6113009999999999E-3</c:v>
                </c:pt>
                <c:pt idx="2119">
                  <c:v>4.6787240000000004E-3</c:v>
                </c:pt>
                <c:pt idx="2120">
                  <c:v>4.4528950000000001E-3</c:v>
                </c:pt>
                <c:pt idx="2121">
                  <c:v>4.9841349999999998E-3</c:v>
                </c:pt>
                <c:pt idx="2122">
                  <c:v>5.1746780000000003E-3</c:v>
                </c:pt>
                <c:pt idx="2123">
                  <c:v>4.5880670000000004E-3</c:v>
                </c:pt>
                <c:pt idx="2124">
                  <c:v>4.808629E-3</c:v>
                </c:pt>
                <c:pt idx="2125">
                  <c:v>5.1779349999999998E-3</c:v>
                </c:pt>
                <c:pt idx="2126">
                  <c:v>4.6829039999999999E-3</c:v>
                </c:pt>
                <c:pt idx="2127">
                  <c:v>5.1463949999999998E-3</c:v>
                </c:pt>
                <c:pt idx="2128">
                  <c:v>4.8302350000000004E-3</c:v>
                </c:pt>
                <c:pt idx="2129">
                  <c:v>4.5920290000000001E-3</c:v>
                </c:pt>
                <c:pt idx="2130">
                  <c:v>4.776275E-3</c:v>
                </c:pt>
                <c:pt idx="2131">
                  <c:v>4.5750920000000002E-3</c:v>
                </c:pt>
                <c:pt idx="2132">
                  <c:v>4.8733379999999996E-3</c:v>
                </c:pt>
                <c:pt idx="2133">
                  <c:v>5.1019899999999998E-3</c:v>
                </c:pt>
                <c:pt idx="2134">
                  <c:v>5.0602980000000004E-3</c:v>
                </c:pt>
                <c:pt idx="2135">
                  <c:v>4.6562490000000003E-3</c:v>
                </c:pt>
                <c:pt idx="2136">
                  <c:v>5.0364670000000002E-3</c:v>
                </c:pt>
                <c:pt idx="2137">
                  <c:v>4.605764E-3</c:v>
                </c:pt>
                <c:pt idx="2138">
                  <c:v>4.6643379999999996E-3</c:v>
                </c:pt>
                <c:pt idx="2139">
                  <c:v>4.9961320000000004E-3</c:v>
                </c:pt>
                <c:pt idx="2140">
                  <c:v>4.8960289999999997E-3</c:v>
                </c:pt>
                <c:pt idx="2141">
                  <c:v>4.5771010000000001E-3</c:v>
                </c:pt>
                <c:pt idx="2142">
                  <c:v>5.0411900000000001E-3</c:v>
                </c:pt>
                <c:pt idx="2143">
                  <c:v>4.688495E-3</c:v>
                </c:pt>
                <c:pt idx="2144">
                  <c:v>5.4382349999999996E-3</c:v>
                </c:pt>
                <c:pt idx="2145">
                  <c:v>4.7166150000000004E-3</c:v>
                </c:pt>
                <c:pt idx="2146">
                  <c:v>5.0977549999999998E-3</c:v>
                </c:pt>
                <c:pt idx="2147">
                  <c:v>4.633341E-3</c:v>
                </c:pt>
                <c:pt idx="2148">
                  <c:v>5.7320840000000001E-3</c:v>
                </c:pt>
                <c:pt idx="2149">
                  <c:v>4.6222119999999997E-3</c:v>
                </c:pt>
                <c:pt idx="2150">
                  <c:v>4.5938749999999999E-3</c:v>
                </c:pt>
                <c:pt idx="2151">
                  <c:v>5.1416730000000003E-3</c:v>
                </c:pt>
                <c:pt idx="2152">
                  <c:v>4.5510979999999999E-3</c:v>
                </c:pt>
                <c:pt idx="2153">
                  <c:v>4.7554290000000003E-3</c:v>
                </c:pt>
                <c:pt idx="2154">
                  <c:v>5.1866209999999998E-3</c:v>
                </c:pt>
                <c:pt idx="2155">
                  <c:v>4.9184500000000004E-3</c:v>
                </c:pt>
                <c:pt idx="2156">
                  <c:v>4.5492520000000002E-3</c:v>
                </c:pt>
                <c:pt idx="2157">
                  <c:v>4.8244259999999997E-3</c:v>
                </c:pt>
                <c:pt idx="2158">
                  <c:v>4.9549290000000003E-3</c:v>
                </c:pt>
                <c:pt idx="2159">
                  <c:v>4.9045520000000004E-3</c:v>
                </c:pt>
                <c:pt idx="2160">
                  <c:v>4.6710689999999999E-3</c:v>
                </c:pt>
                <c:pt idx="2161">
                  <c:v>4.6759549999999999E-3</c:v>
                </c:pt>
                <c:pt idx="2162">
                  <c:v>5.1428660000000003E-3</c:v>
                </c:pt>
                <c:pt idx="2163">
                  <c:v>4.9072669999999999E-3</c:v>
                </c:pt>
                <c:pt idx="2164">
                  <c:v>4.9242579999999999E-3</c:v>
                </c:pt>
                <c:pt idx="2165">
                  <c:v>4.8704059999999999E-3</c:v>
                </c:pt>
                <c:pt idx="2166">
                  <c:v>4.5958830000000003E-3</c:v>
                </c:pt>
                <c:pt idx="2167">
                  <c:v>4.6484320000000001E-3</c:v>
                </c:pt>
                <c:pt idx="2168">
                  <c:v>4.88376E-3</c:v>
                </c:pt>
                <c:pt idx="2169">
                  <c:v>4.5992489999999997E-3</c:v>
                </c:pt>
                <c:pt idx="2170">
                  <c:v>4.8039609999999998E-3</c:v>
                </c:pt>
                <c:pt idx="2171">
                  <c:v>4.7237809999999998E-3</c:v>
                </c:pt>
                <c:pt idx="2172">
                  <c:v>4.9929839999999998E-3</c:v>
                </c:pt>
                <c:pt idx="2173">
                  <c:v>4.804015E-3</c:v>
                </c:pt>
                <c:pt idx="2174">
                  <c:v>5.2433499999999999E-3</c:v>
                </c:pt>
                <c:pt idx="2175">
                  <c:v>4.7469610000000001E-3</c:v>
                </c:pt>
                <c:pt idx="2176">
                  <c:v>5.2005719999999997E-3</c:v>
                </c:pt>
                <c:pt idx="2177">
                  <c:v>5.0012349999999997E-3</c:v>
                </c:pt>
                <c:pt idx="2178">
                  <c:v>4.8106379999999999E-3</c:v>
                </c:pt>
                <c:pt idx="2179">
                  <c:v>5.0461289999999999E-3</c:v>
                </c:pt>
                <c:pt idx="2180">
                  <c:v>4.9388059999999996E-3</c:v>
                </c:pt>
                <c:pt idx="2181">
                  <c:v>4.6520149999999998E-3</c:v>
                </c:pt>
                <c:pt idx="2182">
                  <c:v>4.6441429999999999E-3</c:v>
                </c:pt>
                <c:pt idx="2183">
                  <c:v>4.6673239999999996E-3</c:v>
                </c:pt>
                <c:pt idx="2184">
                  <c:v>4.7001120000000002E-3</c:v>
                </c:pt>
                <c:pt idx="2185">
                  <c:v>4.9980320000000003E-3</c:v>
                </c:pt>
                <c:pt idx="2186">
                  <c:v>4.8220379999999998E-3</c:v>
                </c:pt>
                <c:pt idx="2187">
                  <c:v>4.7000039999999998E-3</c:v>
                </c:pt>
                <c:pt idx="2188">
                  <c:v>5.1627349999999999E-3</c:v>
                </c:pt>
                <c:pt idx="2189">
                  <c:v>4.8041239999999999E-3</c:v>
                </c:pt>
                <c:pt idx="2190">
                  <c:v>4.762975E-3</c:v>
                </c:pt>
                <c:pt idx="2191">
                  <c:v>4.6013670000000003E-3</c:v>
                </c:pt>
                <c:pt idx="2192">
                  <c:v>5.3088179999999999E-3</c:v>
                </c:pt>
                <c:pt idx="2193">
                  <c:v>5.3152779999999997E-3</c:v>
                </c:pt>
                <c:pt idx="2194">
                  <c:v>5.7569470000000001E-3</c:v>
                </c:pt>
                <c:pt idx="2195">
                  <c:v>5.1911809999999996E-3</c:v>
                </c:pt>
                <c:pt idx="2196">
                  <c:v>4.8351749999999997E-3</c:v>
                </c:pt>
                <c:pt idx="2197">
                  <c:v>5.1992150000000001E-3</c:v>
                </c:pt>
                <c:pt idx="2198">
                  <c:v>4.763789E-3</c:v>
                </c:pt>
                <c:pt idx="2199">
                  <c:v>5.0228950000000003E-3</c:v>
                </c:pt>
                <c:pt idx="2200">
                  <c:v>4.9860349999999998E-3</c:v>
                </c:pt>
                <c:pt idx="2201">
                  <c:v>4.9925489999999998E-3</c:v>
                </c:pt>
                <c:pt idx="2202">
                  <c:v>5.217129E-3</c:v>
                </c:pt>
                <c:pt idx="2203">
                  <c:v>5.6126550000000002E-3</c:v>
                </c:pt>
                <c:pt idx="2204">
                  <c:v>5.7842520000000001E-3</c:v>
                </c:pt>
                <c:pt idx="2205">
                  <c:v>6.9792439999999999E-3</c:v>
                </c:pt>
                <c:pt idx="2206">
                  <c:v>5.3543640000000003E-3</c:v>
                </c:pt>
                <c:pt idx="2207">
                  <c:v>5.432915E-3</c:v>
                </c:pt>
                <c:pt idx="2208">
                  <c:v>5.3741240000000001E-3</c:v>
                </c:pt>
                <c:pt idx="2209">
                  <c:v>5.1496520000000002E-3</c:v>
                </c:pt>
                <c:pt idx="2210">
                  <c:v>5.4596239999999997E-3</c:v>
                </c:pt>
                <c:pt idx="2211">
                  <c:v>5.201224E-3</c:v>
                </c:pt>
                <c:pt idx="2212">
                  <c:v>5.5172759999999998E-3</c:v>
                </c:pt>
                <c:pt idx="2213">
                  <c:v>4.9037380000000004E-3</c:v>
                </c:pt>
                <c:pt idx="2214">
                  <c:v>5.1166470000000002E-3</c:v>
                </c:pt>
                <c:pt idx="2215">
                  <c:v>5.657441E-3</c:v>
                </c:pt>
                <c:pt idx="2216">
                  <c:v>4.9217610000000002E-3</c:v>
                </c:pt>
                <c:pt idx="2217">
                  <c:v>4.8098239999999999E-3</c:v>
                </c:pt>
                <c:pt idx="2218">
                  <c:v>4.8528180000000001E-3</c:v>
                </c:pt>
                <c:pt idx="2219">
                  <c:v>4.8786039999999999E-3</c:v>
                </c:pt>
                <c:pt idx="2220">
                  <c:v>4.7977719999999996E-3</c:v>
                </c:pt>
                <c:pt idx="2221">
                  <c:v>5.3516500000000003E-3</c:v>
                </c:pt>
                <c:pt idx="2222">
                  <c:v>5.411038E-3</c:v>
                </c:pt>
                <c:pt idx="2223">
                  <c:v>4.9385890000000002E-3</c:v>
                </c:pt>
                <c:pt idx="2224">
                  <c:v>5.3186989999999996E-3</c:v>
                </c:pt>
                <c:pt idx="2225">
                  <c:v>4.9256150000000004E-3</c:v>
                </c:pt>
                <c:pt idx="2226">
                  <c:v>4.7454949999999997E-3</c:v>
                </c:pt>
                <c:pt idx="2227">
                  <c:v>5.2121900000000002E-3</c:v>
                </c:pt>
                <c:pt idx="2228">
                  <c:v>5.0312009999999999E-3</c:v>
                </c:pt>
                <c:pt idx="2229">
                  <c:v>5.1823320000000004E-3</c:v>
                </c:pt>
                <c:pt idx="2230">
                  <c:v>5.358598E-3</c:v>
                </c:pt>
                <c:pt idx="2231">
                  <c:v>4.9636690000000004E-3</c:v>
                </c:pt>
                <c:pt idx="2232">
                  <c:v>4.8011379999999999E-3</c:v>
                </c:pt>
                <c:pt idx="2233">
                  <c:v>5.0217009999999999E-3</c:v>
                </c:pt>
                <c:pt idx="2234">
                  <c:v>4.7633550000000004E-3</c:v>
                </c:pt>
                <c:pt idx="2235">
                  <c:v>5.2188670000000003E-3</c:v>
                </c:pt>
                <c:pt idx="2236">
                  <c:v>4.9685010000000002E-3</c:v>
                </c:pt>
                <c:pt idx="2237">
                  <c:v>5.3460579999999999E-3</c:v>
                </c:pt>
                <c:pt idx="2238">
                  <c:v>4.7908780000000002E-3</c:v>
                </c:pt>
                <c:pt idx="2239">
                  <c:v>5.457941E-3</c:v>
                </c:pt>
                <c:pt idx="2240">
                  <c:v>5.0268580000000004E-3</c:v>
                </c:pt>
                <c:pt idx="2241">
                  <c:v>5.1727240000000001E-3</c:v>
                </c:pt>
                <c:pt idx="2242">
                  <c:v>5.1695209999999998E-3</c:v>
                </c:pt>
                <c:pt idx="2243">
                  <c:v>4.9099809999999999E-3</c:v>
                </c:pt>
                <c:pt idx="2244">
                  <c:v>5.7460360000000004E-3</c:v>
                </c:pt>
                <c:pt idx="2245">
                  <c:v>5.0360320000000002E-3</c:v>
                </c:pt>
                <c:pt idx="2246">
                  <c:v>4.9037380000000004E-3</c:v>
                </c:pt>
                <c:pt idx="2247">
                  <c:v>5.4035460000000004E-3</c:v>
                </c:pt>
                <c:pt idx="2248">
                  <c:v>5.7837089999999997E-3</c:v>
                </c:pt>
                <c:pt idx="2249">
                  <c:v>4.9776209999999998E-3</c:v>
                </c:pt>
                <c:pt idx="2250">
                  <c:v>4.5535949999999997E-3</c:v>
                </c:pt>
                <c:pt idx="2251">
                  <c:v>5.5352980000000001E-3</c:v>
                </c:pt>
                <c:pt idx="2252">
                  <c:v>5.4038180000000003E-3</c:v>
                </c:pt>
                <c:pt idx="2253">
                  <c:v>5.3803119999999999E-3</c:v>
                </c:pt>
                <c:pt idx="2254">
                  <c:v>5.4173349999999997E-3</c:v>
                </c:pt>
                <c:pt idx="2255">
                  <c:v>4.9419010000000003E-3</c:v>
                </c:pt>
                <c:pt idx="2256">
                  <c:v>5.5502269999999996E-3</c:v>
                </c:pt>
                <c:pt idx="2257">
                  <c:v>4.9294689999999997E-3</c:v>
                </c:pt>
                <c:pt idx="2258">
                  <c:v>5.7905500000000002E-3</c:v>
                </c:pt>
                <c:pt idx="2259">
                  <c:v>5.1974780000000002E-3</c:v>
                </c:pt>
                <c:pt idx="2260">
                  <c:v>5.8352819999999998E-3</c:v>
                </c:pt>
                <c:pt idx="2261">
                  <c:v>5.3683150000000002E-3</c:v>
                </c:pt>
                <c:pt idx="2262">
                  <c:v>5.0049270000000002E-3</c:v>
                </c:pt>
                <c:pt idx="2263">
                  <c:v>4.9997150000000001E-3</c:v>
                </c:pt>
                <c:pt idx="2264">
                  <c:v>5.6380609999999998E-3</c:v>
                </c:pt>
                <c:pt idx="2265">
                  <c:v>5.1672949999999997E-3</c:v>
                </c:pt>
                <c:pt idx="2266">
                  <c:v>4.9272980000000001E-3</c:v>
                </c:pt>
                <c:pt idx="2267">
                  <c:v>5.2105069999999996E-3</c:v>
                </c:pt>
                <c:pt idx="2268">
                  <c:v>5.0551950000000002E-3</c:v>
                </c:pt>
                <c:pt idx="2269">
                  <c:v>5.7228549999999998E-3</c:v>
                </c:pt>
                <c:pt idx="2270">
                  <c:v>4.8951610000000003E-3</c:v>
                </c:pt>
                <c:pt idx="2271">
                  <c:v>5.4152180000000003E-3</c:v>
                </c:pt>
                <c:pt idx="2272">
                  <c:v>5.6962549999999999E-3</c:v>
                </c:pt>
                <c:pt idx="2273">
                  <c:v>5.3922550000000003E-3</c:v>
                </c:pt>
                <c:pt idx="2274">
                  <c:v>4.9164949999999999E-3</c:v>
                </c:pt>
                <c:pt idx="2275">
                  <c:v>4.9303380000000003E-3</c:v>
                </c:pt>
                <c:pt idx="2276">
                  <c:v>5.3226059999999997E-3</c:v>
                </c:pt>
                <c:pt idx="2277">
                  <c:v>5.2355869999999999E-3</c:v>
                </c:pt>
                <c:pt idx="2278">
                  <c:v>5.3954040000000003E-3</c:v>
                </c:pt>
                <c:pt idx="2279">
                  <c:v>5.8305040000000002E-3</c:v>
                </c:pt>
                <c:pt idx="2280">
                  <c:v>4.9240949999999999E-3</c:v>
                </c:pt>
                <c:pt idx="2281">
                  <c:v>6.3758579999999999E-3</c:v>
                </c:pt>
                <c:pt idx="2282">
                  <c:v>5.4483320000000002E-3</c:v>
                </c:pt>
                <c:pt idx="2283">
                  <c:v>5.0303860000000004E-3</c:v>
                </c:pt>
                <c:pt idx="2284">
                  <c:v>5.5673809999999997E-3</c:v>
                </c:pt>
                <c:pt idx="2285">
                  <c:v>4.9887500000000001E-3</c:v>
                </c:pt>
                <c:pt idx="2286">
                  <c:v>5.6036979999999998E-3</c:v>
                </c:pt>
                <c:pt idx="2287">
                  <c:v>5.3772179999999996E-3</c:v>
                </c:pt>
                <c:pt idx="2288">
                  <c:v>5.5421919999999996E-3</c:v>
                </c:pt>
                <c:pt idx="2289">
                  <c:v>4.9640500000000002E-3</c:v>
                </c:pt>
                <c:pt idx="2290">
                  <c:v>5.4328069999999996E-3</c:v>
                </c:pt>
                <c:pt idx="2291">
                  <c:v>5.109372E-3</c:v>
                </c:pt>
                <c:pt idx="2292">
                  <c:v>5.5268840000000001E-3</c:v>
                </c:pt>
                <c:pt idx="2293">
                  <c:v>5.0051440000000004E-3</c:v>
                </c:pt>
                <c:pt idx="2294">
                  <c:v>5.1056809999999999E-3</c:v>
                </c:pt>
                <c:pt idx="2295">
                  <c:v>5.1339640000000004E-3</c:v>
                </c:pt>
                <c:pt idx="2296">
                  <c:v>5.5896380000000001E-3</c:v>
                </c:pt>
                <c:pt idx="2297">
                  <c:v>5.4473560000000004E-3</c:v>
                </c:pt>
                <c:pt idx="2298">
                  <c:v>5.1935150000000001E-3</c:v>
                </c:pt>
                <c:pt idx="2299">
                  <c:v>5.2588210000000003E-3</c:v>
                </c:pt>
                <c:pt idx="2300">
                  <c:v>4.9913010000000001E-3</c:v>
                </c:pt>
                <c:pt idx="2301">
                  <c:v>5.0171410000000001E-3</c:v>
                </c:pt>
                <c:pt idx="2302">
                  <c:v>5.430364E-3</c:v>
                </c:pt>
                <c:pt idx="2303">
                  <c:v>6.1167519999999996E-3</c:v>
                </c:pt>
                <c:pt idx="2304">
                  <c:v>5.1607809999999997E-3</c:v>
                </c:pt>
                <c:pt idx="2305">
                  <c:v>5.0564980000000004E-3</c:v>
                </c:pt>
                <c:pt idx="2306">
                  <c:v>5.1061149999999996E-3</c:v>
                </c:pt>
                <c:pt idx="2307">
                  <c:v>5.1946010000000001E-3</c:v>
                </c:pt>
                <c:pt idx="2308">
                  <c:v>5.2122979999999998E-3</c:v>
                </c:pt>
                <c:pt idx="2309">
                  <c:v>5.132607E-3</c:v>
                </c:pt>
                <c:pt idx="2310">
                  <c:v>5.5882809999999996E-3</c:v>
                </c:pt>
                <c:pt idx="2311">
                  <c:v>4.9844609999999999E-3</c:v>
                </c:pt>
                <c:pt idx="2312">
                  <c:v>5.0981890000000004E-3</c:v>
                </c:pt>
                <c:pt idx="2313">
                  <c:v>5.3309669999999998E-3</c:v>
                </c:pt>
                <c:pt idx="2314">
                  <c:v>5.2393869999999999E-3</c:v>
                </c:pt>
                <c:pt idx="2315">
                  <c:v>4.700872E-3</c:v>
                </c:pt>
                <c:pt idx="2316">
                  <c:v>5.2425900000000001E-3</c:v>
                </c:pt>
                <c:pt idx="2317">
                  <c:v>5.1646349999999999E-3</c:v>
                </c:pt>
                <c:pt idx="2318">
                  <c:v>5.2134379999999999E-3</c:v>
                </c:pt>
                <c:pt idx="2319">
                  <c:v>5.6712840000000004E-3</c:v>
                </c:pt>
                <c:pt idx="2320">
                  <c:v>5.560649E-3</c:v>
                </c:pt>
                <c:pt idx="2321">
                  <c:v>5.1267980000000001E-3</c:v>
                </c:pt>
                <c:pt idx="2322">
                  <c:v>5.5396949999999999E-3</c:v>
                </c:pt>
                <c:pt idx="2323">
                  <c:v>5.3637019999999997E-3</c:v>
                </c:pt>
                <c:pt idx="2324">
                  <c:v>5.0519930000000003E-3</c:v>
                </c:pt>
                <c:pt idx="2325">
                  <c:v>5.6656379999999998E-3</c:v>
                </c:pt>
                <c:pt idx="2326">
                  <c:v>5.6439239999999998E-3</c:v>
                </c:pt>
                <c:pt idx="2327">
                  <c:v>5.6141209999999997E-3</c:v>
                </c:pt>
                <c:pt idx="2328">
                  <c:v>5.8164439999999996E-3</c:v>
                </c:pt>
                <c:pt idx="2329">
                  <c:v>5.126093E-3</c:v>
                </c:pt>
                <c:pt idx="2330">
                  <c:v>5.5347560000000001E-3</c:v>
                </c:pt>
                <c:pt idx="2331">
                  <c:v>5.3995839999999998E-3</c:v>
                </c:pt>
                <c:pt idx="2332">
                  <c:v>5.099981E-3</c:v>
                </c:pt>
                <c:pt idx="2333">
                  <c:v>5.047541E-3</c:v>
                </c:pt>
                <c:pt idx="2334">
                  <c:v>5.0212119999999997E-3</c:v>
                </c:pt>
                <c:pt idx="2335">
                  <c:v>5.0301149999999999E-3</c:v>
                </c:pt>
                <c:pt idx="2336">
                  <c:v>5.8967330000000004E-3</c:v>
                </c:pt>
                <c:pt idx="2337">
                  <c:v>5.6424580000000004E-3</c:v>
                </c:pt>
                <c:pt idx="2338">
                  <c:v>5.2307009999999999E-3</c:v>
                </c:pt>
                <c:pt idx="2339">
                  <c:v>5.1983469999999999E-3</c:v>
                </c:pt>
                <c:pt idx="2340">
                  <c:v>5.1232689999999997E-3</c:v>
                </c:pt>
                <c:pt idx="2341">
                  <c:v>5.5459919999999996E-3</c:v>
                </c:pt>
                <c:pt idx="2342">
                  <c:v>5.4467580000000003E-3</c:v>
                </c:pt>
                <c:pt idx="2343">
                  <c:v>5.4646180000000001E-3</c:v>
                </c:pt>
                <c:pt idx="2344">
                  <c:v>5.5886069999999998E-3</c:v>
                </c:pt>
                <c:pt idx="2345">
                  <c:v>5.5280779999999996E-3</c:v>
                </c:pt>
                <c:pt idx="2346">
                  <c:v>5.4205379999999999E-3</c:v>
                </c:pt>
                <c:pt idx="2347">
                  <c:v>5.0606239999999997E-3</c:v>
                </c:pt>
                <c:pt idx="2348">
                  <c:v>5.1258750000000002E-3</c:v>
                </c:pt>
                <c:pt idx="2349">
                  <c:v>5.3677719999999998E-3</c:v>
                </c:pt>
                <c:pt idx="2350">
                  <c:v>5.1827669999999996E-3</c:v>
                </c:pt>
                <c:pt idx="2351">
                  <c:v>6.0593729999999998E-3</c:v>
                </c:pt>
                <c:pt idx="2352">
                  <c:v>5.1505209999999999E-3</c:v>
                </c:pt>
                <c:pt idx="2353">
                  <c:v>5.0899930000000001E-3</c:v>
                </c:pt>
                <c:pt idx="2354">
                  <c:v>5.5855669999999996E-3</c:v>
                </c:pt>
                <c:pt idx="2355">
                  <c:v>5.8877210000000003E-3</c:v>
                </c:pt>
                <c:pt idx="2356">
                  <c:v>5.2217979999999997E-3</c:v>
                </c:pt>
                <c:pt idx="2357">
                  <c:v>5.8207329999999998E-3</c:v>
                </c:pt>
                <c:pt idx="2358">
                  <c:v>5.2169130000000001E-3</c:v>
                </c:pt>
                <c:pt idx="2359">
                  <c:v>5.27299E-3</c:v>
                </c:pt>
                <c:pt idx="2360">
                  <c:v>5.8435329999999997E-3</c:v>
                </c:pt>
                <c:pt idx="2361">
                  <c:v>5.4748239999999997E-3</c:v>
                </c:pt>
                <c:pt idx="2362">
                  <c:v>5.5578270000000004E-3</c:v>
                </c:pt>
                <c:pt idx="2363">
                  <c:v>5.4055550000000003E-3</c:v>
                </c:pt>
                <c:pt idx="2364">
                  <c:v>5.6514160000000003E-3</c:v>
                </c:pt>
                <c:pt idx="2365">
                  <c:v>5.7080899999999999E-3</c:v>
                </c:pt>
                <c:pt idx="2366">
                  <c:v>5.5170039999999998E-3</c:v>
                </c:pt>
                <c:pt idx="2367">
                  <c:v>5.8315900000000002E-3</c:v>
                </c:pt>
                <c:pt idx="2368">
                  <c:v>5.1834180000000004E-3</c:v>
                </c:pt>
                <c:pt idx="2369">
                  <c:v>5.1963920000000002E-3</c:v>
                </c:pt>
                <c:pt idx="2370">
                  <c:v>5.4116349999999997E-3</c:v>
                </c:pt>
                <c:pt idx="2371">
                  <c:v>5.3090890000000003E-3</c:v>
                </c:pt>
                <c:pt idx="2372">
                  <c:v>5.2083349999999997E-3</c:v>
                </c:pt>
                <c:pt idx="2373">
                  <c:v>5.5590750000000001E-3</c:v>
                </c:pt>
                <c:pt idx="2374">
                  <c:v>5.4687980000000004E-3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0-49A0-BE2A-12F1900D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14976"/>
        <c:axId val="478916288"/>
      </c:lineChart>
      <c:catAx>
        <c:axId val="4789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6288"/>
        <c:crosses val="autoZero"/>
        <c:auto val="1"/>
        <c:lblAlgn val="ctr"/>
        <c:lblOffset val="100"/>
        <c:noMultiLvlLbl val="0"/>
      </c:catAx>
      <c:valAx>
        <c:axId val="478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Remove_Ordered_BST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Sheet1!$F$3:$F$2377</c:f>
              <c:numCache>
                <c:formatCode>General</c:formatCode>
                <c:ptCount val="2375"/>
                <c:pt idx="0">
                  <c:v>4.34E-7</c:v>
                </c:pt>
                <c:pt idx="1">
                  <c:v>3.2787999999999998E-5</c:v>
                </c:pt>
                <c:pt idx="2">
                  <c:v>6.0365999999999998E-5</c:v>
                </c:pt>
                <c:pt idx="3">
                  <c:v>2.8880000000000001E-5</c:v>
                </c:pt>
                <c:pt idx="4">
                  <c:v>3.6480000000000003E-5</c:v>
                </c:pt>
                <c:pt idx="5">
                  <c:v>4.7336999999999998E-5</c:v>
                </c:pt>
                <c:pt idx="6">
                  <c:v>1.9976999999999999E-5</c:v>
                </c:pt>
                <c:pt idx="7">
                  <c:v>2.9314000000000001E-5</c:v>
                </c:pt>
                <c:pt idx="8">
                  <c:v>3.3874999999999997E-5</c:v>
                </c:pt>
                <c:pt idx="9">
                  <c:v>4.5599999999999997E-5</c:v>
                </c:pt>
                <c:pt idx="10">
                  <c:v>5.1028E-5</c:v>
                </c:pt>
                <c:pt idx="11">
                  <c:v>4.6468000000000003E-5</c:v>
                </c:pt>
                <c:pt idx="12">
                  <c:v>6.8182999999999994E-5</c:v>
                </c:pt>
                <c:pt idx="13">
                  <c:v>8.68354E-4</c:v>
                </c:pt>
                <c:pt idx="14">
                  <c:v>7.6867999999999997E-5</c:v>
                </c:pt>
                <c:pt idx="15">
                  <c:v>7.0788000000000001E-5</c:v>
                </c:pt>
                <c:pt idx="16">
                  <c:v>7.6433999999999994E-5</c:v>
                </c:pt>
                <c:pt idx="17">
                  <c:v>7.5564999999999999E-5</c:v>
                </c:pt>
                <c:pt idx="18">
                  <c:v>8.3817000000000001E-5</c:v>
                </c:pt>
                <c:pt idx="19">
                  <c:v>9.2286000000000004E-5</c:v>
                </c:pt>
                <c:pt idx="20">
                  <c:v>1.29851E-4</c:v>
                </c:pt>
                <c:pt idx="21">
                  <c:v>1.3831999999999999E-4</c:v>
                </c:pt>
                <c:pt idx="22">
                  <c:v>1.49395E-4</c:v>
                </c:pt>
                <c:pt idx="23">
                  <c:v>1.5873100000000001E-4</c:v>
                </c:pt>
                <c:pt idx="24">
                  <c:v>1.6937199999999999E-4</c:v>
                </c:pt>
                <c:pt idx="25">
                  <c:v>1.4700600000000001E-4</c:v>
                </c:pt>
                <c:pt idx="26">
                  <c:v>1.60469E-4</c:v>
                </c:pt>
                <c:pt idx="27">
                  <c:v>1.66983E-4</c:v>
                </c:pt>
                <c:pt idx="28">
                  <c:v>1.7740599999999999E-4</c:v>
                </c:pt>
                <c:pt idx="29">
                  <c:v>2.3364600000000001E-4</c:v>
                </c:pt>
                <c:pt idx="30">
                  <c:v>5.8823999999999997E-4</c:v>
                </c:pt>
                <c:pt idx="31">
                  <c:v>2.432E-4</c:v>
                </c:pt>
                <c:pt idx="32">
                  <c:v>2.9987500000000001E-4</c:v>
                </c:pt>
                <c:pt idx="33">
                  <c:v>2.38206E-4</c:v>
                </c:pt>
                <c:pt idx="34">
                  <c:v>2.6860499999999999E-4</c:v>
                </c:pt>
                <c:pt idx="35">
                  <c:v>2.80115E-4</c:v>
                </c:pt>
                <c:pt idx="36">
                  <c:v>2.90537E-4</c:v>
                </c:pt>
                <c:pt idx="37">
                  <c:v>3.21589E-4</c:v>
                </c:pt>
                <c:pt idx="38">
                  <c:v>3.73268E-4</c:v>
                </c:pt>
                <c:pt idx="39">
                  <c:v>3.65452E-4</c:v>
                </c:pt>
                <c:pt idx="40">
                  <c:v>3.9346299999999998E-4</c:v>
                </c:pt>
                <c:pt idx="41">
                  <c:v>4.0518900000000003E-4</c:v>
                </c:pt>
                <c:pt idx="42">
                  <c:v>3.8108599999999999E-4</c:v>
                </c:pt>
                <c:pt idx="43">
                  <c:v>3.9520100000000003E-4</c:v>
                </c:pt>
                <c:pt idx="44">
                  <c:v>4.2625200000000001E-4</c:v>
                </c:pt>
                <c:pt idx="45">
                  <c:v>6.3861799999999998E-4</c:v>
                </c:pt>
                <c:pt idx="46">
                  <c:v>5.6891400000000001E-4</c:v>
                </c:pt>
                <c:pt idx="47">
                  <c:v>1.0134059999999999E-3</c:v>
                </c:pt>
                <c:pt idx="48">
                  <c:v>6.9746299999999995E-4</c:v>
                </c:pt>
                <c:pt idx="49">
                  <c:v>5.0594300000000002E-4</c:v>
                </c:pt>
                <c:pt idx="50">
                  <c:v>6.2667500000000004E-4</c:v>
                </c:pt>
                <c:pt idx="51">
                  <c:v>6.7227499999999996E-4</c:v>
                </c:pt>
                <c:pt idx="52">
                  <c:v>6.8334899999999998E-4</c:v>
                </c:pt>
                <c:pt idx="53">
                  <c:v>8.0603399999999996E-4</c:v>
                </c:pt>
                <c:pt idx="54">
                  <c:v>7.8562300000000005E-4</c:v>
                </c:pt>
                <c:pt idx="55">
                  <c:v>7.5044499999999997E-4</c:v>
                </c:pt>
                <c:pt idx="56">
                  <c:v>6.4708599999999995E-4</c:v>
                </c:pt>
                <c:pt idx="57">
                  <c:v>8.7291400000000002E-4</c:v>
                </c:pt>
                <c:pt idx="58">
                  <c:v>7.2721199999999998E-4</c:v>
                </c:pt>
                <c:pt idx="59">
                  <c:v>8.7856100000000003E-4</c:v>
                </c:pt>
                <c:pt idx="60">
                  <c:v>7.6347399999999999E-4</c:v>
                </c:pt>
                <c:pt idx="61">
                  <c:v>9.4500599999999997E-4</c:v>
                </c:pt>
                <c:pt idx="62">
                  <c:v>1.4073029999999999E-3</c:v>
                </c:pt>
                <c:pt idx="63">
                  <c:v>8.1841200000000002E-4</c:v>
                </c:pt>
                <c:pt idx="64">
                  <c:v>9.34149E-4</c:v>
                </c:pt>
                <c:pt idx="65">
                  <c:v>1.5905719999999999E-3</c:v>
                </c:pt>
                <c:pt idx="66">
                  <c:v>1.1443429999999999E-3</c:v>
                </c:pt>
                <c:pt idx="67">
                  <c:v>1.10048E-3</c:v>
                </c:pt>
                <c:pt idx="68">
                  <c:v>9.7388599999999998E-4</c:v>
                </c:pt>
                <c:pt idx="69">
                  <c:v>9.8908599999999991E-4</c:v>
                </c:pt>
                <c:pt idx="70">
                  <c:v>2.4515439999999999E-3</c:v>
                </c:pt>
                <c:pt idx="71">
                  <c:v>9.6672000000000001E-4</c:v>
                </c:pt>
                <c:pt idx="72">
                  <c:v>1.1080809999999999E-3</c:v>
                </c:pt>
                <c:pt idx="73">
                  <c:v>1.090274E-3</c:v>
                </c:pt>
                <c:pt idx="74">
                  <c:v>1.1489029999999999E-3</c:v>
                </c:pt>
                <c:pt idx="75">
                  <c:v>1.169315E-3</c:v>
                </c:pt>
                <c:pt idx="76">
                  <c:v>1.1369609999999999E-3</c:v>
                </c:pt>
                <c:pt idx="77">
                  <c:v>1.221864E-3</c:v>
                </c:pt>
                <c:pt idx="78">
                  <c:v>1.225772E-3</c:v>
                </c:pt>
                <c:pt idx="79">
                  <c:v>1.187989E-3</c:v>
                </c:pt>
                <c:pt idx="80">
                  <c:v>1.2863550000000001E-3</c:v>
                </c:pt>
                <c:pt idx="81">
                  <c:v>1.3693030000000001E-3</c:v>
                </c:pt>
                <c:pt idx="82">
                  <c:v>1.3786409999999999E-3</c:v>
                </c:pt>
                <c:pt idx="83">
                  <c:v>1.3988340000000001E-3</c:v>
                </c:pt>
                <c:pt idx="84">
                  <c:v>1.506971E-3</c:v>
                </c:pt>
                <c:pt idx="85">
                  <c:v>1.426629E-3</c:v>
                </c:pt>
                <c:pt idx="86">
                  <c:v>1.443349E-3</c:v>
                </c:pt>
                <c:pt idx="87">
                  <c:v>1.6009939999999999E-3</c:v>
                </c:pt>
                <c:pt idx="88">
                  <c:v>1.625966E-3</c:v>
                </c:pt>
                <c:pt idx="89">
                  <c:v>1.781875E-3</c:v>
                </c:pt>
                <c:pt idx="90">
                  <c:v>1.845281E-3</c:v>
                </c:pt>
                <c:pt idx="91">
                  <c:v>1.7597260000000001E-3</c:v>
                </c:pt>
                <c:pt idx="92">
                  <c:v>1.750389E-3</c:v>
                </c:pt>
                <c:pt idx="93">
                  <c:v>1.8400689999999999E-3</c:v>
                </c:pt>
                <c:pt idx="94">
                  <c:v>1.8235669999999999E-3</c:v>
                </c:pt>
                <c:pt idx="95">
                  <c:v>1.994675E-3</c:v>
                </c:pt>
                <c:pt idx="96">
                  <c:v>1.9238860000000001E-3</c:v>
                </c:pt>
                <c:pt idx="97">
                  <c:v>1.8997829999999999E-3</c:v>
                </c:pt>
                <c:pt idx="98">
                  <c:v>2.0296350000000001E-3</c:v>
                </c:pt>
                <c:pt idx="99">
                  <c:v>2.432652E-3</c:v>
                </c:pt>
                <c:pt idx="100">
                  <c:v>2.053521E-3</c:v>
                </c:pt>
                <c:pt idx="101">
                  <c:v>2.0780569999999999E-3</c:v>
                </c:pt>
                <c:pt idx="102">
                  <c:v>2.1473260000000002E-3</c:v>
                </c:pt>
                <c:pt idx="103">
                  <c:v>2.1293039999999998E-3</c:v>
                </c:pt>
                <c:pt idx="104">
                  <c:v>2.2378749999999998E-3</c:v>
                </c:pt>
                <c:pt idx="105">
                  <c:v>2.730138E-3</c:v>
                </c:pt>
                <c:pt idx="106">
                  <c:v>2.374241E-3</c:v>
                </c:pt>
                <c:pt idx="107">
                  <c:v>2.3950870000000002E-3</c:v>
                </c:pt>
                <c:pt idx="108">
                  <c:v>2.433738E-3</c:v>
                </c:pt>
                <c:pt idx="109">
                  <c:v>2.647623E-3</c:v>
                </c:pt>
                <c:pt idx="110">
                  <c:v>2.5142979999999999E-3</c:v>
                </c:pt>
                <c:pt idx="111">
                  <c:v>2.5542519999999999E-3</c:v>
                </c:pt>
                <c:pt idx="112">
                  <c:v>2.6439319999999999E-3</c:v>
                </c:pt>
                <c:pt idx="113">
                  <c:v>2.63416E-3</c:v>
                </c:pt>
                <c:pt idx="114">
                  <c:v>2.4708690000000001E-3</c:v>
                </c:pt>
                <c:pt idx="115">
                  <c:v>2.7470749999999999E-3</c:v>
                </c:pt>
                <c:pt idx="116">
                  <c:v>2.8026629999999999E-3</c:v>
                </c:pt>
                <c:pt idx="117">
                  <c:v>2.759886E-3</c:v>
                </c:pt>
                <c:pt idx="118">
                  <c:v>2.8515210000000001E-3</c:v>
                </c:pt>
                <c:pt idx="119">
                  <c:v>3.3329269999999999E-3</c:v>
                </c:pt>
                <c:pt idx="120">
                  <c:v>2.9811550000000001E-3</c:v>
                </c:pt>
                <c:pt idx="121">
                  <c:v>3.013075E-3</c:v>
                </c:pt>
                <c:pt idx="122">
                  <c:v>3.1561720000000001E-3</c:v>
                </c:pt>
                <c:pt idx="123">
                  <c:v>3.1737599999999999E-3</c:v>
                </c:pt>
                <c:pt idx="124">
                  <c:v>3.2202289999999998E-3</c:v>
                </c:pt>
                <c:pt idx="125">
                  <c:v>3.1374979999999998E-3</c:v>
                </c:pt>
                <c:pt idx="126">
                  <c:v>3.7509269999999998E-3</c:v>
                </c:pt>
                <c:pt idx="127">
                  <c:v>3.3704920000000001E-3</c:v>
                </c:pt>
                <c:pt idx="128">
                  <c:v>3.2727780000000001E-3</c:v>
                </c:pt>
                <c:pt idx="129">
                  <c:v>3.1494399999999999E-3</c:v>
                </c:pt>
                <c:pt idx="130">
                  <c:v>3.8566749999999999E-3</c:v>
                </c:pt>
                <c:pt idx="131">
                  <c:v>3.5125030000000002E-3</c:v>
                </c:pt>
                <c:pt idx="132">
                  <c:v>7.1320589999999996E-3</c:v>
                </c:pt>
                <c:pt idx="133">
                  <c:v>3.623247E-3</c:v>
                </c:pt>
                <c:pt idx="134">
                  <c:v>3.7850179999999998E-3</c:v>
                </c:pt>
                <c:pt idx="135">
                  <c:v>4.3500240000000001E-3</c:v>
                </c:pt>
                <c:pt idx="136">
                  <c:v>3.8297499999999998E-3</c:v>
                </c:pt>
                <c:pt idx="137">
                  <c:v>3.8603660000000001E-3</c:v>
                </c:pt>
                <c:pt idx="138">
                  <c:v>3.903578E-3</c:v>
                </c:pt>
                <c:pt idx="139">
                  <c:v>4.1046520000000003E-3</c:v>
                </c:pt>
                <c:pt idx="140">
                  <c:v>4.1472119999999999E-3</c:v>
                </c:pt>
                <c:pt idx="141">
                  <c:v>4.2314639999999999E-3</c:v>
                </c:pt>
                <c:pt idx="142">
                  <c:v>4.0557950000000001E-3</c:v>
                </c:pt>
                <c:pt idx="143">
                  <c:v>4.2253840000000004E-3</c:v>
                </c:pt>
                <c:pt idx="144">
                  <c:v>4.234504E-3</c:v>
                </c:pt>
                <c:pt idx="145">
                  <c:v>4.7916929999999996E-3</c:v>
                </c:pt>
                <c:pt idx="146">
                  <c:v>4.2514409999999999E-3</c:v>
                </c:pt>
                <c:pt idx="147">
                  <c:v>4.495293E-3</c:v>
                </c:pt>
                <c:pt idx="148">
                  <c:v>4.6016929999999996E-3</c:v>
                </c:pt>
                <c:pt idx="149">
                  <c:v>4.5723789999999997E-3</c:v>
                </c:pt>
                <c:pt idx="150">
                  <c:v>4.5291669999999997E-3</c:v>
                </c:pt>
                <c:pt idx="151">
                  <c:v>4.7293730000000003E-3</c:v>
                </c:pt>
                <c:pt idx="152">
                  <c:v>4.5808469999999999E-3</c:v>
                </c:pt>
                <c:pt idx="153">
                  <c:v>4.4848700000000002E-3</c:v>
                </c:pt>
                <c:pt idx="154">
                  <c:v>5.6494070000000004E-3</c:v>
                </c:pt>
                <c:pt idx="155">
                  <c:v>4.8848470000000003E-3</c:v>
                </c:pt>
                <c:pt idx="156">
                  <c:v>5.090481E-3</c:v>
                </c:pt>
                <c:pt idx="157">
                  <c:v>5.1960130000000002E-3</c:v>
                </c:pt>
                <c:pt idx="158">
                  <c:v>6.525795E-3</c:v>
                </c:pt>
                <c:pt idx="159">
                  <c:v>5.1949270000000002E-3</c:v>
                </c:pt>
                <c:pt idx="160">
                  <c:v>5.4231440000000004E-3</c:v>
                </c:pt>
                <c:pt idx="161">
                  <c:v>4.9934189999999998E-3</c:v>
                </c:pt>
                <c:pt idx="162">
                  <c:v>5.2053500000000001E-3</c:v>
                </c:pt>
                <c:pt idx="163">
                  <c:v>5.0800589999999996E-3</c:v>
                </c:pt>
                <c:pt idx="164">
                  <c:v>5.1638750000000001E-3</c:v>
                </c:pt>
                <c:pt idx="165">
                  <c:v>5.3369389999999997E-3</c:v>
                </c:pt>
                <c:pt idx="166">
                  <c:v>6.4725959999999997E-3</c:v>
                </c:pt>
                <c:pt idx="167">
                  <c:v>5.5742760000000004E-3</c:v>
                </c:pt>
                <c:pt idx="168">
                  <c:v>5.3762410000000004E-3</c:v>
                </c:pt>
                <c:pt idx="169">
                  <c:v>5.4055550000000003E-3</c:v>
                </c:pt>
                <c:pt idx="170">
                  <c:v>5.8244250000000003E-3</c:v>
                </c:pt>
                <c:pt idx="171">
                  <c:v>5.8035780000000002E-3</c:v>
                </c:pt>
                <c:pt idx="172">
                  <c:v>5.63855E-3</c:v>
                </c:pt>
                <c:pt idx="173">
                  <c:v>5.9955329999999999E-3</c:v>
                </c:pt>
                <c:pt idx="174">
                  <c:v>5.7796929999999998E-3</c:v>
                </c:pt>
                <c:pt idx="175">
                  <c:v>5.96687E-3</c:v>
                </c:pt>
                <c:pt idx="176">
                  <c:v>5.8650300000000002E-3</c:v>
                </c:pt>
                <c:pt idx="177">
                  <c:v>5.9329960000000003E-3</c:v>
                </c:pt>
                <c:pt idx="178">
                  <c:v>6.8404360000000001E-3</c:v>
                </c:pt>
                <c:pt idx="179">
                  <c:v>5.8520009999999999E-3</c:v>
                </c:pt>
                <c:pt idx="180">
                  <c:v>6.4443679999999998E-3</c:v>
                </c:pt>
                <c:pt idx="181">
                  <c:v>6.5453380000000004E-3</c:v>
                </c:pt>
                <c:pt idx="182">
                  <c:v>6.1153960000000004E-3</c:v>
                </c:pt>
                <c:pt idx="183">
                  <c:v>6.493876E-3</c:v>
                </c:pt>
                <c:pt idx="184">
                  <c:v>6.7993960000000001E-3</c:v>
                </c:pt>
                <c:pt idx="185">
                  <c:v>6.4556589999999999E-3</c:v>
                </c:pt>
                <c:pt idx="186">
                  <c:v>6.6840930000000003E-3</c:v>
                </c:pt>
                <c:pt idx="187">
                  <c:v>6.6971219999999998E-3</c:v>
                </c:pt>
                <c:pt idx="188">
                  <c:v>6.7472809999999999E-3</c:v>
                </c:pt>
                <c:pt idx="189">
                  <c:v>7.19047E-3</c:v>
                </c:pt>
                <c:pt idx="190">
                  <c:v>6.8445620000000002E-3</c:v>
                </c:pt>
                <c:pt idx="191">
                  <c:v>6.9754989999999996E-3</c:v>
                </c:pt>
                <c:pt idx="192">
                  <c:v>7.2139220000000002E-3</c:v>
                </c:pt>
                <c:pt idx="193">
                  <c:v>8.8839680000000008E-3</c:v>
                </c:pt>
                <c:pt idx="194">
                  <c:v>7.0916699999999996E-3</c:v>
                </c:pt>
                <c:pt idx="195">
                  <c:v>7.6614530000000004E-3</c:v>
                </c:pt>
                <c:pt idx="196">
                  <c:v>7.4844819999999998E-3</c:v>
                </c:pt>
                <c:pt idx="197">
                  <c:v>8.012791E-3</c:v>
                </c:pt>
                <c:pt idx="198">
                  <c:v>7.5919669999999998E-3</c:v>
                </c:pt>
                <c:pt idx="199">
                  <c:v>8.0082299999999999E-3</c:v>
                </c:pt>
                <c:pt idx="200">
                  <c:v>8.4829050000000007E-3</c:v>
                </c:pt>
                <c:pt idx="201">
                  <c:v>8.8088360000000004E-3</c:v>
                </c:pt>
                <c:pt idx="202">
                  <c:v>7.8779450000000008E-3</c:v>
                </c:pt>
                <c:pt idx="203">
                  <c:v>8.3693389999999999E-3</c:v>
                </c:pt>
                <c:pt idx="204">
                  <c:v>8.0084479999999996E-3</c:v>
                </c:pt>
                <c:pt idx="205">
                  <c:v>8.4766080000000001E-3</c:v>
                </c:pt>
                <c:pt idx="206">
                  <c:v>8.5330649999999994E-3</c:v>
                </c:pt>
                <c:pt idx="207">
                  <c:v>8.6461960000000001E-3</c:v>
                </c:pt>
                <c:pt idx="208">
                  <c:v>8.3906190000000002E-3</c:v>
                </c:pt>
                <c:pt idx="209">
                  <c:v>8.3636939999999996E-3</c:v>
                </c:pt>
                <c:pt idx="210">
                  <c:v>8.9851570000000006E-3</c:v>
                </c:pt>
                <c:pt idx="211">
                  <c:v>8.2097390000000006E-3</c:v>
                </c:pt>
                <c:pt idx="212">
                  <c:v>8.3217849999999999E-3</c:v>
                </c:pt>
                <c:pt idx="213">
                  <c:v>8.8813620000000003E-3</c:v>
                </c:pt>
                <c:pt idx="214">
                  <c:v>9.0607220000000002E-3</c:v>
                </c:pt>
                <c:pt idx="215">
                  <c:v>8.7979789999999992E-3</c:v>
                </c:pt>
                <c:pt idx="216">
                  <c:v>9.5347450000000007E-3</c:v>
                </c:pt>
                <c:pt idx="217">
                  <c:v>9.6528710000000004E-3</c:v>
                </c:pt>
                <c:pt idx="218">
                  <c:v>9.7664369999999993E-3</c:v>
                </c:pt>
                <c:pt idx="219">
                  <c:v>1.0072826E-2</c:v>
                </c:pt>
                <c:pt idx="220">
                  <c:v>9.5180260000000006E-3</c:v>
                </c:pt>
                <c:pt idx="221">
                  <c:v>9.4578760000000005E-3</c:v>
                </c:pt>
                <c:pt idx="222">
                  <c:v>9.3551680000000005E-3</c:v>
                </c:pt>
                <c:pt idx="223">
                  <c:v>9.7121510000000005E-3</c:v>
                </c:pt>
                <c:pt idx="224">
                  <c:v>9.9788020000000002E-3</c:v>
                </c:pt>
                <c:pt idx="225">
                  <c:v>1.0206151E-2</c:v>
                </c:pt>
                <c:pt idx="226">
                  <c:v>1.0487351000000001E-2</c:v>
                </c:pt>
                <c:pt idx="227">
                  <c:v>9.5605849999999999E-3</c:v>
                </c:pt>
                <c:pt idx="228">
                  <c:v>1.0707316999999999E-2</c:v>
                </c:pt>
                <c:pt idx="229">
                  <c:v>1.021918E-2</c:v>
                </c:pt>
                <c:pt idx="230">
                  <c:v>1.1002414E-2</c:v>
                </c:pt>
                <c:pt idx="231">
                  <c:v>9.9488360000000008E-3</c:v>
                </c:pt>
                <c:pt idx="232">
                  <c:v>1.1176780000000001E-2</c:v>
                </c:pt>
                <c:pt idx="233">
                  <c:v>9.8999799999999992E-3</c:v>
                </c:pt>
                <c:pt idx="234">
                  <c:v>1.1411945999999999E-2</c:v>
                </c:pt>
                <c:pt idx="235">
                  <c:v>1.143974E-2</c:v>
                </c:pt>
                <c:pt idx="236">
                  <c:v>1.0985477E-2</c:v>
                </c:pt>
                <c:pt idx="237">
                  <c:v>1.0986563E-2</c:v>
                </c:pt>
                <c:pt idx="238">
                  <c:v>1.0897535E-2</c:v>
                </c:pt>
                <c:pt idx="239">
                  <c:v>1.1081237000000001E-2</c:v>
                </c:pt>
                <c:pt idx="240">
                  <c:v>1.1183728E-2</c:v>
                </c:pt>
                <c:pt idx="241">
                  <c:v>1.1719637999999999E-2</c:v>
                </c:pt>
                <c:pt idx="242">
                  <c:v>1.2099855E-2</c:v>
                </c:pt>
                <c:pt idx="243">
                  <c:v>1.2508734000000001E-2</c:v>
                </c:pt>
                <c:pt idx="244">
                  <c:v>1.3868482999999999E-2</c:v>
                </c:pt>
                <c:pt idx="245">
                  <c:v>1.1515088E-2</c:v>
                </c:pt>
                <c:pt idx="246">
                  <c:v>1.1963923E-2</c:v>
                </c:pt>
                <c:pt idx="247">
                  <c:v>1.1833203E-2</c:v>
                </c:pt>
                <c:pt idx="248">
                  <c:v>1.2540437999999999E-2</c:v>
                </c:pt>
                <c:pt idx="249">
                  <c:v>1.1980642999999999E-2</c:v>
                </c:pt>
                <c:pt idx="250">
                  <c:v>1.556133E-2</c:v>
                </c:pt>
                <c:pt idx="251">
                  <c:v>1.3549066E-2</c:v>
                </c:pt>
                <c:pt idx="252">
                  <c:v>1.3682175E-2</c:v>
                </c:pt>
                <c:pt idx="253">
                  <c:v>1.3083729000000001E-2</c:v>
                </c:pt>
                <c:pt idx="254">
                  <c:v>1.3118253999999999E-2</c:v>
                </c:pt>
                <c:pt idx="255">
                  <c:v>1.3336483E-2</c:v>
                </c:pt>
                <c:pt idx="256">
                  <c:v>1.3569477E-2</c:v>
                </c:pt>
                <c:pt idx="257">
                  <c:v>1.4362918000000001E-2</c:v>
                </c:pt>
                <c:pt idx="258">
                  <c:v>1.3527134999999999E-2</c:v>
                </c:pt>
                <c:pt idx="259">
                  <c:v>1.2603408999999999E-2</c:v>
                </c:pt>
                <c:pt idx="260">
                  <c:v>1.3300437999999999E-2</c:v>
                </c:pt>
                <c:pt idx="261">
                  <c:v>1.2624689E-2</c:v>
                </c:pt>
                <c:pt idx="262">
                  <c:v>1.3313465999999999E-2</c:v>
                </c:pt>
                <c:pt idx="263">
                  <c:v>1.3027489E-2</c:v>
                </c:pt>
                <c:pt idx="264">
                  <c:v>1.3684998E-2</c:v>
                </c:pt>
                <c:pt idx="265">
                  <c:v>1.3799432E-2</c:v>
                </c:pt>
                <c:pt idx="266">
                  <c:v>1.3566221E-2</c:v>
                </c:pt>
                <c:pt idx="267">
                  <c:v>1.3742107E-2</c:v>
                </c:pt>
                <c:pt idx="268">
                  <c:v>1.3596403E-2</c:v>
                </c:pt>
                <c:pt idx="269">
                  <c:v>1.4332518000000001E-2</c:v>
                </c:pt>
                <c:pt idx="270">
                  <c:v>1.3615077999999999E-2</c:v>
                </c:pt>
                <c:pt idx="271">
                  <c:v>1.4152289E-2</c:v>
                </c:pt>
                <c:pt idx="272">
                  <c:v>1.4089969000000001E-2</c:v>
                </c:pt>
                <c:pt idx="273">
                  <c:v>1.4855181E-2</c:v>
                </c:pt>
                <c:pt idx="274">
                  <c:v>1.4243054999999999E-2</c:v>
                </c:pt>
                <c:pt idx="275">
                  <c:v>1.4341421E-2</c:v>
                </c:pt>
                <c:pt idx="276">
                  <c:v>1.4351192E-2</c:v>
                </c:pt>
                <c:pt idx="277">
                  <c:v>1.5302929999999999E-2</c:v>
                </c:pt>
                <c:pt idx="278">
                  <c:v>1.4668004E-2</c:v>
                </c:pt>
                <c:pt idx="279">
                  <c:v>1.5488804E-2</c:v>
                </c:pt>
                <c:pt idx="280">
                  <c:v>1.4508620999999999E-2</c:v>
                </c:pt>
                <c:pt idx="281">
                  <c:v>1.7722986999999999E-2</c:v>
                </c:pt>
                <c:pt idx="282">
                  <c:v>1.477701E-2</c:v>
                </c:pt>
                <c:pt idx="283">
                  <c:v>1.5962826999999999E-2</c:v>
                </c:pt>
                <c:pt idx="284">
                  <c:v>1.5566976E-2</c:v>
                </c:pt>
                <c:pt idx="285">
                  <c:v>1.6280072999999999E-2</c:v>
                </c:pt>
                <c:pt idx="286">
                  <c:v>1.5148975E-2</c:v>
                </c:pt>
                <c:pt idx="287">
                  <c:v>1.5846221000000001E-2</c:v>
                </c:pt>
                <c:pt idx="288">
                  <c:v>1.5879009999999999E-2</c:v>
                </c:pt>
                <c:pt idx="289">
                  <c:v>1.5775432999999998E-2</c:v>
                </c:pt>
                <c:pt idx="290">
                  <c:v>1.6320678000000002E-2</c:v>
                </c:pt>
                <c:pt idx="291">
                  <c:v>1.5817775999999999E-2</c:v>
                </c:pt>
                <c:pt idx="292">
                  <c:v>1.6590153E-2</c:v>
                </c:pt>
                <c:pt idx="293">
                  <c:v>1.5821683999999999E-2</c:v>
                </c:pt>
                <c:pt idx="294">
                  <c:v>1.6662026999999999E-2</c:v>
                </c:pt>
                <c:pt idx="295">
                  <c:v>1.6612735E-2</c:v>
                </c:pt>
                <c:pt idx="296">
                  <c:v>1.8214382000000001E-2</c:v>
                </c:pt>
                <c:pt idx="297">
                  <c:v>1.7048541E-2</c:v>
                </c:pt>
                <c:pt idx="298">
                  <c:v>1.7436575999999999E-2</c:v>
                </c:pt>
                <c:pt idx="299">
                  <c:v>1.6975581E-2</c:v>
                </c:pt>
                <c:pt idx="300">
                  <c:v>1.7092186999999998E-2</c:v>
                </c:pt>
                <c:pt idx="301">
                  <c:v>1.6609044E-2</c:v>
                </c:pt>
                <c:pt idx="302">
                  <c:v>1.7485216000000001E-2</c:v>
                </c:pt>
                <c:pt idx="303">
                  <c:v>1.6984484000000001E-2</c:v>
                </c:pt>
                <c:pt idx="304">
                  <c:v>1.7434621000000001E-2</c:v>
                </c:pt>
                <c:pt idx="305">
                  <c:v>1.7819616E-2</c:v>
                </c:pt>
                <c:pt idx="306">
                  <c:v>1.8923354E-2</c:v>
                </c:pt>
                <c:pt idx="307">
                  <c:v>1.7519742000000001E-2</c:v>
                </c:pt>
                <c:pt idx="308">
                  <c:v>1.7826129999999999E-2</c:v>
                </c:pt>
                <c:pt idx="309">
                  <c:v>1.7906689999999999E-2</c:v>
                </c:pt>
                <c:pt idx="310">
                  <c:v>1.8990666999999999E-2</c:v>
                </c:pt>
                <c:pt idx="311">
                  <c:v>1.8896211E-2</c:v>
                </c:pt>
                <c:pt idx="312">
                  <c:v>1.9265569999999999E-2</c:v>
                </c:pt>
                <c:pt idx="313">
                  <c:v>1.8512519000000002E-2</c:v>
                </c:pt>
                <c:pt idx="314">
                  <c:v>1.9048644999999999E-2</c:v>
                </c:pt>
                <c:pt idx="315">
                  <c:v>1.8384187E-2</c:v>
                </c:pt>
                <c:pt idx="316">
                  <c:v>2.1763365E-2</c:v>
                </c:pt>
                <c:pt idx="317">
                  <c:v>2.0110690000000001E-2</c:v>
                </c:pt>
                <c:pt idx="318">
                  <c:v>1.9474897000000001E-2</c:v>
                </c:pt>
                <c:pt idx="319">
                  <c:v>1.8952449999999999E-2</c:v>
                </c:pt>
                <c:pt idx="320">
                  <c:v>1.9711581999999998E-2</c:v>
                </c:pt>
                <c:pt idx="321">
                  <c:v>1.8808485E-2</c:v>
                </c:pt>
                <c:pt idx="322">
                  <c:v>1.9952610999999999E-2</c:v>
                </c:pt>
                <c:pt idx="323">
                  <c:v>1.9633193E-2</c:v>
                </c:pt>
                <c:pt idx="324">
                  <c:v>2.0087890000000001E-2</c:v>
                </c:pt>
                <c:pt idx="325">
                  <c:v>2.0644862E-2</c:v>
                </c:pt>
                <c:pt idx="326">
                  <c:v>2.0126108E-2</c:v>
                </c:pt>
                <c:pt idx="327">
                  <c:v>2.0415776E-2</c:v>
                </c:pt>
                <c:pt idx="328">
                  <c:v>2.0934530999999999E-2</c:v>
                </c:pt>
                <c:pt idx="329">
                  <c:v>2.0259434E-2</c:v>
                </c:pt>
                <c:pt idx="330">
                  <c:v>2.2134463E-2</c:v>
                </c:pt>
                <c:pt idx="331">
                  <c:v>2.0685901999999999E-2</c:v>
                </c:pt>
                <c:pt idx="332">
                  <c:v>2.0961674E-2</c:v>
                </c:pt>
                <c:pt idx="333">
                  <c:v>2.0922153999999998E-2</c:v>
                </c:pt>
                <c:pt idx="334">
                  <c:v>2.0767114E-2</c:v>
                </c:pt>
                <c:pt idx="335">
                  <c:v>2.3566520000000001E-2</c:v>
                </c:pt>
                <c:pt idx="336">
                  <c:v>2.298132E-2</c:v>
                </c:pt>
                <c:pt idx="337">
                  <c:v>2.125612E-2</c:v>
                </c:pt>
                <c:pt idx="338">
                  <c:v>2.2049777E-2</c:v>
                </c:pt>
                <c:pt idx="339">
                  <c:v>2.1679983E-2</c:v>
                </c:pt>
                <c:pt idx="340">
                  <c:v>2.2583079999999998E-2</c:v>
                </c:pt>
                <c:pt idx="341">
                  <c:v>2.2229137E-2</c:v>
                </c:pt>
                <c:pt idx="342">
                  <c:v>2.6452349E-2</c:v>
                </c:pt>
                <c:pt idx="343">
                  <c:v>2.2092988000000001E-2</c:v>
                </c:pt>
                <c:pt idx="344">
                  <c:v>2.1893434E-2</c:v>
                </c:pt>
                <c:pt idx="345">
                  <c:v>2.2638451E-2</c:v>
                </c:pt>
                <c:pt idx="346">
                  <c:v>2.3005206E-2</c:v>
                </c:pt>
                <c:pt idx="347">
                  <c:v>2.3202153999999999E-2</c:v>
                </c:pt>
                <c:pt idx="348">
                  <c:v>2.1976816999999999E-2</c:v>
                </c:pt>
                <c:pt idx="349">
                  <c:v>2.3203023E-2</c:v>
                </c:pt>
                <c:pt idx="350">
                  <c:v>2.3976051000000002E-2</c:v>
                </c:pt>
                <c:pt idx="351">
                  <c:v>2.4368429E-2</c:v>
                </c:pt>
                <c:pt idx="352">
                  <c:v>2.3876383000000001E-2</c:v>
                </c:pt>
                <c:pt idx="353">
                  <c:v>2.4489594999999999E-2</c:v>
                </c:pt>
                <c:pt idx="354">
                  <c:v>2.3989079999999999E-2</c:v>
                </c:pt>
                <c:pt idx="355">
                  <c:v>2.4347800999999999E-2</c:v>
                </c:pt>
                <c:pt idx="356">
                  <c:v>2.6746143999999999E-2</c:v>
                </c:pt>
                <c:pt idx="357">
                  <c:v>2.4091354999999998E-2</c:v>
                </c:pt>
                <c:pt idx="358">
                  <c:v>2.5168167000000002E-2</c:v>
                </c:pt>
                <c:pt idx="359">
                  <c:v>2.4925834000000001E-2</c:v>
                </c:pt>
                <c:pt idx="360">
                  <c:v>2.4112417000000001E-2</c:v>
                </c:pt>
                <c:pt idx="361">
                  <c:v>2.4902166E-2</c:v>
                </c:pt>
                <c:pt idx="362">
                  <c:v>2.5323206000000001E-2</c:v>
                </c:pt>
                <c:pt idx="363">
                  <c:v>2.5667161000000001E-2</c:v>
                </c:pt>
                <c:pt idx="364">
                  <c:v>2.4554738E-2</c:v>
                </c:pt>
                <c:pt idx="365">
                  <c:v>2.8719755E-2</c:v>
                </c:pt>
                <c:pt idx="366">
                  <c:v>2.5624818000000001E-2</c:v>
                </c:pt>
                <c:pt idx="367">
                  <c:v>2.969451E-2</c:v>
                </c:pt>
                <c:pt idx="368">
                  <c:v>2.5589858E-2</c:v>
                </c:pt>
                <c:pt idx="369">
                  <c:v>2.4864601E-2</c:v>
                </c:pt>
                <c:pt idx="370">
                  <c:v>2.6845595999999999E-2</c:v>
                </c:pt>
                <c:pt idx="371">
                  <c:v>2.5789195000000001E-2</c:v>
                </c:pt>
                <c:pt idx="372">
                  <c:v>2.5645445999999999E-2</c:v>
                </c:pt>
                <c:pt idx="373">
                  <c:v>2.6792178E-2</c:v>
                </c:pt>
                <c:pt idx="374">
                  <c:v>2.7244922000000001E-2</c:v>
                </c:pt>
                <c:pt idx="375">
                  <c:v>2.6919859000000001E-2</c:v>
                </c:pt>
                <c:pt idx="376">
                  <c:v>2.6500119999999999E-2</c:v>
                </c:pt>
                <c:pt idx="377">
                  <c:v>3.0262121999999999E-2</c:v>
                </c:pt>
                <c:pt idx="378">
                  <c:v>2.703299E-2</c:v>
                </c:pt>
                <c:pt idx="379">
                  <c:v>2.9649996000000001E-2</c:v>
                </c:pt>
                <c:pt idx="380">
                  <c:v>2.7037333E-2</c:v>
                </c:pt>
                <c:pt idx="381">
                  <c:v>2.797995E-2</c:v>
                </c:pt>
                <c:pt idx="382">
                  <c:v>2.7447297999999998E-2</c:v>
                </c:pt>
                <c:pt idx="383">
                  <c:v>2.7470314999999999E-2</c:v>
                </c:pt>
                <c:pt idx="384">
                  <c:v>2.8359733000000002E-2</c:v>
                </c:pt>
                <c:pt idx="385">
                  <c:v>2.7928486999999998E-2</c:v>
                </c:pt>
                <c:pt idx="386">
                  <c:v>2.8921481999999998E-2</c:v>
                </c:pt>
                <c:pt idx="387">
                  <c:v>3.1285081999999999E-2</c:v>
                </c:pt>
                <c:pt idx="388">
                  <c:v>2.9421995999999999E-2</c:v>
                </c:pt>
                <c:pt idx="389">
                  <c:v>2.8980761000000001E-2</c:v>
                </c:pt>
                <c:pt idx="390">
                  <c:v>3.0177002000000001E-2</c:v>
                </c:pt>
                <c:pt idx="391">
                  <c:v>2.8347139E-2</c:v>
                </c:pt>
                <c:pt idx="392">
                  <c:v>2.8667208E-2</c:v>
                </c:pt>
                <c:pt idx="393">
                  <c:v>3.0038682000000001E-2</c:v>
                </c:pt>
                <c:pt idx="394">
                  <c:v>2.9948783999999999E-2</c:v>
                </c:pt>
                <c:pt idx="395">
                  <c:v>3.0349846999999999E-2</c:v>
                </c:pt>
                <c:pt idx="396">
                  <c:v>3.0215000999999998E-2</c:v>
                </c:pt>
                <c:pt idx="397">
                  <c:v>3.0613241999999999E-2</c:v>
                </c:pt>
                <c:pt idx="398">
                  <c:v>2.8702601000000001E-2</c:v>
                </c:pt>
                <c:pt idx="399">
                  <c:v>2.9849115999999998E-2</c:v>
                </c:pt>
                <c:pt idx="400">
                  <c:v>3.0156807000000001E-2</c:v>
                </c:pt>
                <c:pt idx="401">
                  <c:v>3.4711596999999997E-2</c:v>
                </c:pt>
                <c:pt idx="402">
                  <c:v>3.1332202000000003E-2</c:v>
                </c:pt>
                <c:pt idx="403">
                  <c:v>3.1728487999999999E-2</c:v>
                </c:pt>
                <c:pt idx="404">
                  <c:v>3.7868420999999999E-2</c:v>
                </c:pt>
                <c:pt idx="405">
                  <c:v>3.2044430999999998E-2</c:v>
                </c:pt>
                <c:pt idx="406">
                  <c:v>3.1857688000000002E-2</c:v>
                </c:pt>
                <c:pt idx="407">
                  <c:v>3.1773218999999998E-2</c:v>
                </c:pt>
                <c:pt idx="408">
                  <c:v>3.3741403000000003E-2</c:v>
                </c:pt>
                <c:pt idx="409">
                  <c:v>3.2604660000000001E-2</c:v>
                </c:pt>
                <c:pt idx="410">
                  <c:v>3.3263037000000002E-2</c:v>
                </c:pt>
                <c:pt idx="411">
                  <c:v>3.1878099E-2</c:v>
                </c:pt>
                <c:pt idx="412">
                  <c:v>3.2114350999999999E-2</c:v>
                </c:pt>
                <c:pt idx="413">
                  <c:v>3.2575344999999999E-2</c:v>
                </c:pt>
                <c:pt idx="414">
                  <c:v>3.2830487999999998E-2</c:v>
                </c:pt>
                <c:pt idx="415">
                  <c:v>3.1977334000000003E-2</c:v>
                </c:pt>
                <c:pt idx="416">
                  <c:v>3.3277368000000002E-2</c:v>
                </c:pt>
                <c:pt idx="417">
                  <c:v>3.3081070999999997E-2</c:v>
                </c:pt>
                <c:pt idx="418">
                  <c:v>3.2977060000000002E-2</c:v>
                </c:pt>
                <c:pt idx="419">
                  <c:v>3.3964625999999998E-2</c:v>
                </c:pt>
                <c:pt idx="420">
                  <c:v>3.3709482999999998E-2</c:v>
                </c:pt>
                <c:pt idx="421">
                  <c:v>3.3567037000000001E-2</c:v>
                </c:pt>
                <c:pt idx="422">
                  <c:v>3.3845631000000001E-2</c:v>
                </c:pt>
                <c:pt idx="423">
                  <c:v>3.3992420000000002E-2</c:v>
                </c:pt>
                <c:pt idx="424">
                  <c:v>3.4237357000000003E-2</c:v>
                </c:pt>
                <c:pt idx="425">
                  <c:v>3.4685322999999997E-2</c:v>
                </c:pt>
                <c:pt idx="426">
                  <c:v>3.4483596999999998E-2</c:v>
                </c:pt>
                <c:pt idx="427">
                  <c:v>3.5482020000000003E-2</c:v>
                </c:pt>
                <c:pt idx="428">
                  <c:v>3.3456293999999998E-2</c:v>
                </c:pt>
                <c:pt idx="429">
                  <c:v>3.5012557E-2</c:v>
                </c:pt>
                <c:pt idx="430">
                  <c:v>3.6097403E-2</c:v>
                </c:pt>
                <c:pt idx="431">
                  <c:v>3.6063095000000003E-2</c:v>
                </c:pt>
                <c:pt idx="432">
                  <c:v>3.658641E-2</c:v>
                </c:pt>
                <c:pt idx="433">
                  <c:v>3.6344512000000002E-2</c:v>
                </c:pt>
                <c:pt idx="434">
                  <c:v>3.5842477999999997E-2</c:v>
                </c:pt>
                <c:pt idx="435">
                  <c:v>3.6140181E-2</c:v>
                </c:pt>
                <c:pt idx="436">
                  <c:v>3.5966900000000003E-2</c:v>
                </c:pt>
                <c:pt idx="437">
                  <c:v>3.7847575000000001E-2</c:v>
                </c:pt>
                <c:pt idx="438">
                  <c:v>3.6702798000000002E-2</c:v>
                </c:pt>
                <c:pt idx="439">
                  <c:v>3.5682225999999997E-2</c:v>
                </c:pt>
                <c:pt idx="440">
                  <c:v>3.6453517999999997E-2</c:v>
                </c:pt>
                <c:pt idx="441">
                  <c:v>3.6755997999999998E-2</c:v>
                </c:pt>
                <c:pt idx="442">
                  <c:v>3.7106899999999998E-2</c:v>
                </c:pt>
                <c:pt idx="443">
                  <c:v>3.7249781000000003E-2</c:v>
                </c:pt>
                <c:pt idx="444">
                  <c:v>4.2589542000000001E-2</c:v>
                </c:pt>
                <c:pt idx="445">
                  <c:v>3.8361770000000003E-2</c:v>
                </c:pt>
                <c:pt idx="446">
                  <c:v>3.8095770000000001E-2</c:v>
                </c:pt>
                <c:pt idx="447">
                  <c:v>3.8984319000000003E-2</c:v>
                </c:pt>
                <c:pt idx="448">
                  <c:v>3.9528261000000002E-2</c:v>
                </c:pt>
                <c:pt idx="449">
                  <c:v>3.898041E-2</c:v>
                </c:pt>
                <c:pt idx="450">
                  <c:v>3.9459426999999998E-2</c:v>
                </c:pt>
                <c:pt idx="451">
                  <c:v>3.8538307000000001E-2</c:v>
                </c:pt>
                <c:pt idx="452">
                  <c:v>4.6097051999999999E-2</c:v>
                </c:pt>
                <c:pt idx="453">
                  <c:v>3.9817930000000001E-2</c:v>
                </c:pt>
                <c:pt idx="454">
                  <c:v>3.7614797999999998E-2</c:v>
                </c:pt>
                <c:pt idx="455">
                  <c:v>4.1500787999999997E-2</c:v>
                </c:pt>
                <c:pt idx="456">
                  <c:v>3.8666204000000003E-2</c:v>
                </c:pt>
                <c:pt idx="457">
                  <c:v>4.0363826999999998E-2</c:v>
                </c:pt>
                <c:pt idx="458">
                  <c:v>4.0165575000000002E-2</c:v>
                </c:pt>
                <c:pt idx="459">
                  <c:v>3.8432341000000002E-2</c:v>
                </c:pt>
                <c:pt idx="460">
                  <c:v>4.0837632999999998E-2</c:v>
                </c:pt>
                <c:pt idx="461">
                  <c:v>4.3055313999999997E-2</c:v>
                </c:pt>
                <c:pt idx="462">
                  <c:v>4.0644593E-2</c:v>
                </c:pt>
                <c:pt idx="463">
                  <c:v>3.9674833E-2</c:v>
                </c:pt>
                <c:pt idx="464">
                  <c:v>4.0114547E-2</c:v>
                </c:pt>
                <c:pt idx="465">
                  <c:v>4.2467508000000001E-2</c:v>
                </c:pt>
                <c:pt idx="466">
                  <c:v>4.1424786999999998E-2</c:v>
                </c:pt>
                <c:pt idx="467">
                  <c:v>4.286032E-2</c:v>
                </c:pt>
                <c:pt idx="468">
                  <c:v>4.3137394000000003E-2</c:v>
                </c:pt>
                <c:pt idx="469">
                  <c:v>4.2203679000000001E-2</c:v>
                </c:pt>
                <c:pt idx="470">
                  <c:v>4.3129793E-2</c:v>
                </c:pt>
                <c:pt idx="471">
                  <c:v>4.1751587999999999E-2</c:v>
                </c:pt>
                <c:pt idx="472">
                  <c:v>4.1136856999999999E-2</c:v>
                </c:pt>
                <c:pt idx="473">
                  <c:v>4.5313600000000002E-2</c:v>
                </c:pt>
                <c:pt idx="474">
                  <c:v>4.1906844999999998E-2</c:v>
                </c:pt>
                <c:pt idx="475">
                  <c:v>4.2614948E-2</c:v>
                </c:pt>
                <c:pt idx="476">
                  <c:v>4.4270879999999999E-2</c:v>
                </c:pt>
                <c:pt idx="477">
                  <c:v>4.4920136999999999E-2</c:v>
                </c:pt>
                <c:pt idx="478">
                  <c:v>4.2528742000000001E-2</c:v>
                </c:pt>
                <c:pt idx="479">
                  <c:v>4.2918731000000002E-2</c:v>
                </c:pt>
                <c:pt idx="480">
                  <c:v>4.4084353999999999E-2</c:v>
                </c:pt>
                <c:pt idx="481">
                  <c:v>4.3153463000000003E-2</c:v>
                </c:pt>
                <c:pt idx="482">
                  <c:v>4.4921223000000003E-2</c:v>
                </c:pt>
                <c:pt idx="483">
                  <c:v>4.4369896999999998E-2</c:v>
                </c:pt>
                <c:pt idx="484">
                  <c:v>4.3345850999999998E-2</c:v>
                </c:pt>
                <c:pt idx="485">
                  <c:v>4.4894297E-2</c:v>
                </c:pt>
                <c:pt idx="486">
                  <c:v>4.7091348999999998E-2</c:v>
                </c:pt>
                <c:pt idx="487">
                  <c:v>4.4850868000000002E-2</c:v>
                </c:pt>
                <c:pt idx="488">
                  <c:v>4.6395622999999997E-2</c:v>
                </c:pt>
                <c:pt idx="489">
                  <c:v>4.9658846999999999E-2</c:v>
                </c:pt>
                <c:pt idx="490">
                  <c:v>4.6042983000000003E-2</c:v>
                </c:pt>
                <c:pt idx="491">
                  <c:v>4.6090103E-2</c:v>
                </c:pt>
                <c:pt idx="492">
                  <c:v>4.6495726000000001E-2</c:v>
                </c:pt>
                <c:pt idx="493">
                  <c:v>4.7237921000000002E-2</c:v>
                </c:pt>
                <c:pt idx="494">
                  <c:v>4.4263496999999999E-2</c:v>
                </c:pt>
                <c:pt idx="495">
                  <c:v>4.7618571999999998E-2</c:v>
                </c:pt>
                <c:pt idx="496">
                  <c:v>4.8262399999999997E-2</c:v>
                </c:pt>
                <c:pt idx="497">
                  <c:v>4.7514994999999997E-2</c:v>
                </c:pt>
                <c:pt idx="498">
                  <c:v>4.7770571999999997E-2</c:v>
                </c:pt>
                <c:pt idx="499">
                  <c:v>4.9999760999999997E-2</c:v>
                </c:pt>
                <c:pt idx="500">
                  <c:v>4.8313428999999998E-2</c:v>
                </c:pt>
                <c:pt idx="501">
                  <c:v>4.7922138000000003E-2</c:v>
                </c:pt>
                <c:pt idx="502">
                  <c:v>5.0452721999999998E-2</c:v>
                </c:pt>
                <c:pt idx="503">
                  <c:v>5.0353703999999999E-2</c:v>
                </c:pt>
                <c:pt idx="504">
                  <c:v>4.9220218000000003E-2</c:v>
                </c:pt>
                <c:pt idx="505">
                  <c:v>4.8141234999999998E-2</c:v>
                </c:pt>
                <c:pt idx="506">
                  <c:v>4.8783761000000002E-2</c:v>
                </c:pt>
                <c:pt idx="507">
                  <c:v>4.7950801000000001E-2</c:v>
                </c:pt>
                <c:pt idx="508">
                  <c:v>4.8780938000000003E-2</c:v>
                </c:pt>
                <c:pt idx="509">
                  <c:v>4.9221955999999997E-2</c:v>
                </c:pt>
                <c:pt idx="510">
                  <c:v>4.9608904000000002E-2</c:v>
                </c:pt>
                <c:pt idx="511">
                  <c:v>4.864392E-2</c:v>
                </c:pt>
                <c:pt idx="512">
                  <c:v>5.1193611999999999E-2</c:v>
                </c:pt>
                <c:pt idx="513">
                  <c:v>4.9664059000000003E-2</c:v>
                </c:pt>
                <c:pt idx="514">
                  <c:v>4.9659715E-2</c:v>
                </c:pt>
                <c:pt idx="515">
                  <c:v>5.3130093000000003E-2</c:v>
                </c:pt>
                <c:pt idx="516">
                  <c:v>5.1240299000000003E-2</c:v>
                </c:pt>
                <c:pt idx="517">
                  <c:v>4.9603257999999997E-2</c:v>
                </c:pt>
                <c:pt idx="518">
                  <c:v>5.2661715999999997E-2</c:v>
                </c:pt>
                <c:pt idx="519">
                  <c:v>5.4640321999999998E-2</c:v>
                </c:pt>
                <c:pt idx="520">
                  <c:v>5.8152391999999997E-2</c:v>
                </c:pt>
                <c:pt idx="521">
                  <c:v>5.5964242999999997E-2</c:v>
                </c:pt>
                <c:pt idx="522">
                  <c:v>5.0946287E-2</c:v>
                </c:pt>
                <c:pt idx="523">
                  <c:v>5.1917785000000001E-2</c:v>
                </c:pt>
                <c:pt idx="524">
                  <c:v>5.2443053000000003E-2</c:v>
                </c:pt>
                <c:pt idx="525">
                  <c:v>5.4357819000000002E-2</c:v>
                </c:pt>
                <c:pt idx="526">
                  <c:v>5.4347395999999999E-2</c:v>
                </c:pt>
                <c:pt idx="527">
                  <c:v>5.4221888000000003E-2</c:v>
                </c:pt>
                <c:pt idx="528">
                  <c:v>5.1967510000000001E-2</c:v>
                </c:pt>
                <c:pt idx="529">
                  <c:v>5.5495214000000001E-2</c:v>
                </c:pt>
                <c:pt idx="530">
                  <c:v>5.6633259999999998E-2</c:v>
                </c:pt>
                <c:pt idx="531">
                  <c:v>5.5109351000000001E-2</c:v>
                </c:pt>
                <c:pt idx="532">
                  <c:v>5.3758070999999998E-2</c:v>
                </c:pt>
                <c:pt idx="533">
                  <c:v>5.2598527999999999E-2</c:v>
                </c:pt>
                <c:pt idx="534">
                  <c:v>5.2840425000000003E-2</c:v>
                </c:pt>
                <c:pt idx="535">
                  <c:v>5.6843020000000001E-2</c:v>
                </c:pt>
                <c:pt idx="536">
                  <c:v>5.6580060000000001E-2</c:v>
                </c:pt>
                <c:pt idx="537">
                  <c:v>5.3358744999999999E-2</c:v>
                </c:pt>
                <c:pt idx="538">
                  <c:v>5.5766860000000001E-2</c:v>
                </c:pt>
                <c:pt idx="539">
                  <c:v>5.4757145E-2</c:v>
                </c:pt>
                <c:pt idx="540">
                  <c:v>5.5990734E-2</c:v>
                </c:pt>
                <c:pt idx="541">
                  <c:v>5.8257924000000003E-2</c:v>
                </c:pt>
                <c:pt idx="542">
                  <c:v>5.6123842E-2</c:v>
                </c:pt>
                <c:pt idx="543">
                  <c:v>5.9257215000000002E-2</c:v>
                </c:pt>
                <c:pt idx="544">
                  <c:v>5.6098003E-2</c:v>
                </c:pt>
                <c:pt idx="545">
                  <c:v>5.8219272000000002E-2</c:v>
                </c:pt>
                <c:pt idx="546">
                  <c:v>5.8894369000000002E-2</c:v>
                </c:pt>
                <c:pt idx="547">
                  <c:v>5.8387122999999999E-2</c:v>
                </c:pt>
                <c:pt idx="548">
                  <c:v>5.9917547000000002E-2</c:v>
                </c:pt>
                <c:pt idx="549">
                  <c:v>5.6602425999999997E-2</c:v>
                </c:pt>
                <c:pt idx="550">
                  <c:v>5.9470665999999998E-2</c:v>
                </c:pt>
                <c:pt idx="551">
                  <c:v>5.9148859999999998E-2</c:v>
                </c:pt>
                <c:pt idx="552">
                  <c:v>5.8775157000000001E-2</c:v>
                </c:pt>
                <c:pt idx="553">
                  <c:v>5.9393797999999998E-2</c:v>
                </c:pt>
                <c:pt idx="554">
                  <c:v>5.7741340000000002E-2</c:v>
                </c:pt>
                <c:pt idx="555">
                  <c:v>5.9417249999999998E-2</c:v>
                </c:pt>
                <c:pt idx="556">
                  <c:v>5.7384575E-2</c:v>
                </c:pt>
                <c:pt idx="557">
                  <c:v>6.3925787999999997E-2</c:v>
                </c:pt>
                <c:pt idx="558">
                  <c:v>5.9016620999999998E-2</c:v>
                </c:pt>
                <c:pt idx="559">
                  <c:v>5.914821E-2</c:v>
                </c:pt>
                <c:pt idx="560">
                  <c:v>5.8174323E-2</c:v>
                </c:pt>
                <c:pt idx="561">
                  <c:v>6.3367946999999994E-2</c:v>
                </c:pt>
                <c:pt idx="562">
                  <c:v>6.0181157999999998E-2</c:v>
                </c:pt>
                <c:pt idx="563">
                  <c:v>5.9620711999999999E-2</c:v>
                </c:pt>
                <c:pt idx="564">
                  <c:v>6.0823250000000002E-2</c:v>
                </c:pt>
                <c:pt idx="565">
                  <c:v>6.2997068000000003E-2</c:v>
                </c:pt>
                <c:pt idx="566">
                  <c:v>5.9264163000000002E-2</c:v>
                </c:pt>
                <c:pt idx="567">
                  <c:v>6.1328757999999997E-2</c:v>
                </c:pt>
                <c:pt idx="568">
                  <c:v>6.3092392999999997E-2</c:v>
                </c:pt>
                <c:pt idx="569">
                  <c:v>6.3017044999999994E-2</c:v>
                </c:pt>
                <c:pt idx="570">
                  <c:v>6.2273546999999999E-2</c:v>
                </c:pt>
                <c:pt idx="571">
                  <c:v>6.4667548000000005E-2</c:v>
                </c:pt>
                <c:pt idx="572">
                  <c:v>6.4710977000000003E-2</c:v>
                </c:pt>
                <c:pt idx="573">
                  <c:v>6.1067534999999999E-2</c:v>
                </c:pt>
                <c:pt idx="574">
                  <c:v>6.4198084000000002E-2</c:v>
                </c:pt>
                <c:pt idx="575">
                  <c:v>6.6935822000000006E-2</c:v>
                </c:pt>
                <c:pt idx="576">
                  <c:v>6.5905480000000002E-2</c:v>
                </c:pt>
                <c:pt idx="577">
                  <c:v>6.2924542E-2</c:v>
                </c:pt>
                <c:pt idx="578">
                  <c:v>6.5731331000000004E-2</c:v>
                </c:pt>
                <c:pt idx="579">
                  <c:v>6.7096291000000002E-2</c:v>
                </c:pt>
                <c:pt idx="580">
                  <c:v>6.6586439999999997E-2</c:v>
                </c:pt>
                <c:pt idx="581">
                  <c:v>6.3420496000000007E-2</c:v>
                </c:pt>
                <c:pt idx="582">
                  <c:v>6.7414188E-2</c:v>
                </c:pt>
                <c:pt idx="583">
                  <c:v>6.7873011999999996E-2</c:v>
                </c:pt>
                <c:pt idx="584">
                  <c:v>6.6759068000000005E-2</c:v>
                </c:pt>
                <c:pt idx="585">
                  <c:v>6.6799022999999999E-2</c:v>
                </c:pt>
                <c:pt idx="586">
                  <c:v>6.7905800000000002E-2</c:v>
                </c:pt>
                <c:pt idx="587">
                  <c:v>6.4987615999999998E-2</c:v>
                </c:pt>
                <c:pt idx="588">
                  <c:v>6.6738005000000003E-2</c:v>
                </c:pt>
                <c:pt idx="589">
                  <c:v>6.9784086999999995E-2</c:v>
                </c:pt>
                <c:pt idx="590">
                  <c:v>7.0561675000000004E-2</c:v>
                </c:pt>
                <c:pt idx="591">
                  <c:v>7.3517859000000005E-2</c:v>
                </c:pt>
                <c:pt idx="592">
                  <c:v>6.4825845000000007E-2</c:v>
                </c:pt>
                <c:pt idx="593">
                  <c:v>6.6387536999999996E-2</c:v>
                </c:pt>
                <c:pt idx="594">
                  <c:v>6.9687674000000005E-2</c:v>
                </c:pt>
                <c:pt idx="595">
                  <c:v>6.7990050999999996E-2</c:v>
                </c:pt>
                <c:pt idx="596">
                  <c:v>7.8316066000000004E-2</c:v>
                </c:pt>
                <c:pt idx="597">
                  <c:v>7.0509126000000005E-2</c:v>
                </c:pt>
                <c:pt idx="598">
                  <c:v>7.2010886999999996E-2</c:v>
                </c:pt>
                <c:pt idx="599">
                  <c:v>7.4708670000000005E-2</c:v>
                </c:pt>
                <c:pt idx="600">
                  <c:v>6.7877787999999994E-2</c:v>
                </c:pt>
                <c:pt idx="601">
                  <c:v>6.6731924999999997E-2</c:v>
                </c:pt>
                <c:pt idx="602">
                  <c:v>7.0362337999999996E-2</c:v>
                </c:pt>
                <c:pt idx="603">
                  <c:v>6.7895594000000004E-2</c:v>
                </c:pt>
                <c:pt idx="604">
                  <c:v>6.9647286000000003E-2</c:v>
                </c:pt>
                <c:pt idx="605">
                  <c:v>6.8820622999999997E-2</c:v>
                </c:pt>
                <c:pt idx="606">
                  <c:v>7.0429001000000005E-2</c:v>
                </c:pt>
                <c:pt idx="607">
                  <c:v>7.3350875999999995E-2</c:v>
                </c:pt>
                <c:pt idx="608">
                  <c:v>6.9336336999999998E-2</c:v>
                </c:pt>
                <c:pt idx="609">
                  <c:v>7.4001652000000001E-2</c:v>
                </c:pt>
                <c:pt idx="610">
                  <c:v>7.3809263999999999E-2</c:v>
                </c:pt>
                <c:pt idx="611">
                  <c:v>7.3748680999999996E-2</c:v>
                </c:pt>
                <c:pt idx="612">
                  <c:v>7.4503253000000005E-2</c:v>
                </c:pt>
                <c:pt idx="613">
                  <c:v>7.2404132999999996E-2</c:v>
                </c:pt>
                <c:pt idx="614">
                  <c:v>7.3535012999999996E-2</c:v>
                </c:pt>
                <c:pt idx="615">
                  <c:v>7.1218315000000004E-2</c:v>
                </c:pt>
                <c:pt idx="616">
                  <c:v>7.3949755000000006E-2</c:v>
                </c:pt>
                <c:pt idx="617">
                  <c:v>7.2758944000000006E-2</c:v>
                </c:pt>
                <c:pt idx="618">
                  <c:v>7.5375081999999996E-2</c:v>
                </c:pt>
                <c:pt idx="619">
                  <c:v>7.6065379000000002E-2</c:v>
                </c:pt>
                <c:pt idx="620">
                  <c:v>7.4460692999999994E-2</c:v>
                </c:pt>
                <c:pt idx="621">
                  <c:v>7.4088509999999996E-2</c:v>
                </c:pt>
                <c:pt idx="622">
                  <c:v>7.5340556000000003E-2</c:v>
                </c:pt>
                <c:pt idx="623">
                  <c:v>7.2920932999999993E-2</c:v>
                </c:pt>
                <c:pt idx="624">
                  <c:v>7.6466007000000003E-2</c:v>
                </c:pt>
                <c:pt idx="625">
                  <c:v>7.1065011999999997E-2</c:v>
                </c:pt>
                <c:pt idx="626">
                  <c:v>7.6399562000000004E-2</c:v>
                </c:pt>
                <c:pt idx="627">
                  <c:v>7.5054145000000003E-2</c:v>
                </c:pt>
                <c:pt idx="628">
                  <c:v>7.3765183999999998E-2</c:v>
                </c:pt>
                <c:pt idx="629">
                  <c:v>7.6000453999999995E-2</c:v>
                </c:pt>
                <c:pt idx="630">
                  <c:v>7.3715025000000003E-2</c:v>
                </c:pt>
                <c:pt idx="631">
                  <c:v>7.3832064000000003E-2</c:v>
                </c:pt>
                <c:pt idx="632">
                  <c:v>7.7196476999999999E-2</c:v>
                </c:pt>
                <c:pt idx="633">
                  <c:v>7.5346853000000005E-2</c:v>
                </c:pt>
                <c:pt idx="634">
                  <c:v>7.5347722000000006E-2</c:v>
                </c:pt>
                <c:pt idx="635">
                  <c:v>7.739538E-2</c:v>
                </c:pt>
                <c:pt idx="636">
                  <c:v>7.6229755999999996E-2</c:v>
                </c:pt>
                <c:pt idx="637">
                  <c:v>8.4810593000000004E-2</c:v>
                </c:pt>
                <c:pt idx="638">
                  <c:v>7.4809641999999996E-2</c:v>
                </c:pt>
                <c:pt idx="639">
                  <c:v>8.1207106000000001E-2</c:v>
                </c:pt>
                <c:pt idx="640">
                  <c:v>7.9063253999999999E-2</c:v>
                </c:pt>
                <c:pt idx="641">
                  <c:v>7.7717185999999994E-2</c:v>
                </c:pt>
                <c:pt idx="642">
                  <c:v>7.8565127999999998E-2</c:v>
                </c:pt>
                <c:pt idx="643">
                  <c:v>7.8965323000000004E-2</c:v>
                </c:pt>
                <c:pt idx="644">
                  <c:v>8.0242339999999995E-2</c:v>
                </c:pt>
                <c:pt idx="645">
                  <c:v>7.8606819999999994E-2</c:v>
                </c:pt>
                <c:pt idx="646">
                  <c:v>8.5730845E-2</c:v>
                </c:pt>
                <c:pt idx="647">
                  <c:v>8.8666834E-2</c:v>
                </c:pt>
                <c:pt idx="648">
                  <c:v>8.4389118999999999E-2</c:v>
                </c:pt>
                <c:pt idx="649">
                  <c:v>8.5972090000000001E-2</c:v>
                </c:pt>
                <c:pt idx="650">
                  <c:v>8.4308123999999998E-2</c:v>
                </c:pt>
                <c:pt idx="651">
                  <c:v>8.2287175000000004E-2</c:v>
                </c:pt>
                <c:pt idx="652">
                  <c:v>8.3203735000000001E-2</c:v>
                </c:pt>
                <c:pt idx="653">
                  <c:v>8.2735140999999998E-2</c:v>
                </c:pt>
                <c:pt idx="654">
                  <c:v>8.3083872000000003E-2</c:v>
                </c:pt>
                <c:pt idx="655">
                  <c:v>8.4653814999999993E-2</c:v>
                </c:pt>
                <c:pt idx="656">
                  <c:v>8.3975244000000004E-2</c:v>
                </c:pt>
                <c:pt idx="657">
                  <c:v>8.0485757000000005E-2</c:v>
                </c:pt>
                <c:pt idx="658">
                  <c:v>8.5413599000000007E-2</c:v>
                </c:pt>
                <c:pt idx="659">
                  <c:v>8.3907061000000005E-2</c:v>
                </c:pt>
                <c:pt idx="660">
                  <c:v>8.1110693999999997E-2</c:v>
                </c:pt>
                <c:pt idx="661">
                  <c:v>8.4585199E-2</c:v>
                </c:pt>
                <c:pt idx="662">
                  <c:v>8.1417952000000002E-2</c:v>
                </c:pt>
                <c:pt idx="663">
                  <c:v>8.3556159000000005E-2</c:v>
                </c:pt>
                <c:pt idx="664">
                  <c:v>8.4392809999999999E-2</c:v>
                </c:pt>
                <c:pt idx="665">
                  <c:v>8.4765861999999997E-2</c:v>
                </c:pt>
                <c:pt idx="666">
                  <c:v>8.2786169000000007E-2</c:v>
                </c:pt>
                <c:pt idx="667">
                  <c:v>8.6597678999999997E-2</c:v>
                </c:pt>
                <c:pt idx="668">
                  <c:v>8.6638719000000003E-2</c:v>
                </c:pt>
                <c:pt idx="669">
                  <c:v>8.4003690000000006E-2</c:v>
                </c:pt>
                <c:pt idx="670">
                  <c:v>8.7165508000000003E-2</c:v>
                </c:pt>
                <c:pt idx="671">
                  <c:v>8.7707713000000007E-2</c:v>
                </c:pt>
                <c:pt idx="672">
                  <c:v>8.4512021000000007E-2</c:v>
                </c:pt>
                <c:pt idx="673">
                  <c:v>8.5936478999999996E-2</c:v>
                </c:pt>
                <c:pt idx="674">
                  <c:v>9.3027281000000003E-2</c:v>
                </c:pt>
                <c:pt idx="675">
                  <c:v>9.4305166999999995E-2</c:v>
                </c:pt>
                <c:pt idx="676">
                  <c:v>0.100358025</c:v>
                </c:pt>
                <c:pt idx="677">
                  <c:v>8.6554466999999996E-2</c:v>
                </c:pt>
                <c:pt idx="678">
                  <c:v>9.0842606000000006E-2</c:v>
                </c:pt>
                <c:pt idx="679">
                  <c:v>9.2603852E-2</c:v>
                </c:pt>
                <c:pt idx="680">
                  <c:v>9.7206630000000002E-2</c:v>
                </c:pt>
                <c:pt idx="681">
                  <c:v>9.9979762999999999E-2</c:v>
                </c:pt>
                <c:pt idx="682">
                  <c:v>9.0040044999999999E-2</c:v>
                </c:pt>
                <c:pt idx="683">
                  <c:v>8.9096777000000002E-2</c:v>
                </c:pt>
                <c:pt idx="684">
                  <c:v>8.7958729999999999E-2</c:v>
                </c:pt>
                <c:pt idx="685">
                  <c:v>9.1015234E-2</c:v>
                </c:pt>
                <c:pt idx="686">
                  <c:v>9.0011166000000004E-2</c:v>
                </c:pt>
                <c:pt idx="687">
                  <c:v>9.2107680999999997E-2</c:v>
                </c:pt>
                <c:pt idx="688">
                  <c:v>8.8888101999999997E-2</c:v>
                </c:pt>
                <c:pt idx="689">
                  <c:v>8.8657061999999995E-2</c:v>
                </c:pt>
                <c:pt idx="690">
                  <c:v>8.9959703000000002E-2</c:v>
                </c:pt>
                <c:pt idx="691">
                  <c:v>8.9970993999999999E-2</c:v>
                </c:pt>
                <c:pt idx="692">
                  <c:v>9.5878367000000006E-2</c:v>
                </c:pt>
                <c:pt idx="693">
                  <c:v>9.0597017000000002E-2</c:v>
                </c:pt>
                <c:pt idx="694">
                  <c:v>9.2406251999999994E-2</c:v>
                </c:pt>
                <c:pt idx="695">
                  <c:v>9.0283462999999994E-2</c:v>
                </c:pt>
                <c:pt idx="696">
                  <c:v>0.103754791</c:v>
                </c:pt>
                <c:pt idx="697">
                  <c:v>8.9657440000000005E-2</c:v>
                </c:pt>
                <c:pt idx="698">
                  <c:v>9.4643040999999997E-2</c:v>
                </c:pt>
                <c:pt idx="699">
                  <c:v>9.2116800999999998E-2</c:v>
                </c:pt>
                <c:pt idx="700">
                  <c:v>9.7705190999999997E-2</c:v>
                </c:pt>
                <c:pt idx="701">
                  <c:v>9.3827452000000006E-2</c:v>
                </c:pt>
                <c:pt idx="702">
                  <c:v>9.5319658000000002E-2</c:v>
                </c:pt>
                <c:pt idx="703">
                  <c:v>9.2243177999999995E-2</c:v>
                </c:pt>
                <c:pt idx="704">
                  <c:v>9.6942368000000001E-2</c:v>
                </c:pt>
                <c:pt idx="705">
                  <c:v>9.4993074999999996E-2</c:v>
                </c:pt>
                <c:pt idx="706">
                  <c:v>9.4346640999999995E-2</c:v>
                </c:pt>
                <c:pt idx="707">
                  <c:v>9.4902091999999993E-2</c:v>
                </c:pt>
                <c:pt idx="708">
                  <c:v>9.7569692999999999E-2</c:v>
                </c:pt>
                <c:pt idx="709">
                  <c:v>9.6942367000000002E-2</c:v>
                </c:pt>
                <c:pt idx="710">
                  <c:v>9.6182584000000002E-2</c:v>
                </c:pt>
                <c:pt idx="711">
                  <c:v>9.5882927000000007E-2</c:v>
                </c:pt>
                <c:pt idx="712">
                  <c:v>9.5532674999999997E-2</c:v>
                </c:pt>
                <c:pt idx="713">
                  <c:v>9.4709269999999998E-2</c:v>
                </c:pt>
                <c:pt idx="714">
                  <c:v>9.8870161999999998E-2</c:v>
                </c:pt>
                <c:pt idx="715">
                  <c:v>9.7729944999999999E-2</c:v>
                </c:pt>
                <c:pt idx="716">
                  <c:v>9.9659475999999997E-2</c:v>
                </c:pt>
                <c:pt idx="717">
                  <c:v>9.8136654000000004E-2</c:v>
                </c:pt>
                <c:pt idx="718">
                  <c:v>9.6210161000000002E-2</c:v>
                </c:pt>
                <c:pt idx="719">
                  <c:v>9.7892149999999997E-2</c:v>
                </c:pt>
                <c:pt idx="720">
                  <c:v>9.8429143999999996E-2</c:v>
                </c:pt>
                <c:pt idx="721">
                  <c:v>0.10240676899999999</c:v>
                </c:pt>
                <c:pt idx="722">
                  <c:v>9.7146916E-2</c:v>
                </c:pt>
                <c:pt idx="723">
                  <c:v>0.10045161399999999</c:v>
                </c:pt>
                <c:pt idx="724">
                  <c:v>0.101635911</c:v>
                </c:pt>
                <c:pt idx="725">
                  <c:v>0.101755557</c:v>
                </c:pt>
                <c:pt idx="726">
                  <c:v>0.102862117</c:v>
                </c:pt>
                <c:pt idx="727">
                  <c:v>0.10359041400000001</c:v>
                </c:pt>
                <c:pt idx="728">
                  <c:v>0.108726279</c:v>
                </c:pt>
                <c:pt idx="729">
                  <c:v>0.101901694</c:v>
                </c:pt>
                <c:pt idx="730">
                  <c:v>0.100340002</c:v>
                </c:pt>
                <c:pt idx="731">
                  <c:v>0.105754026</c:v>
                </c:pt>
                <c:pt idx="732">
                  <c:v>0.104026437</c:v>
                </c:pt>
                <c:pt idx="733">
                  <c:v>0.10529867800000001</c:v>
                </c:pt>
                <c:pt idx="734">
                  <c:v>0.101560346</c:v>
                </c:pt>
                <c:pt idx="735">
                  <c:v>0.113259788</c:v>
                </c:pt>
                <c:pt idx="736">
                  <c:v>0.107870302</c:v>
                </c:pt>
                <c:pt idx="737">
                  <c:v>0.103622334</c:v>
                </c:pt>
                <c:pt idx="738">
                  <c:v>0.100926289</c:v>
                </c:pt>
                <c:pt idx="739">
                  <c:v>0.103569787</c:v>
                </c:pt>
                <c:pt idx="740">
                  <c:v>0.111399308</c:v>
                </c:pt>
                <c:pt idx="741">
                  <c:v>0.106119044</c:v>
                </c:pt>
                <c:pt idx="742">
                  <c:v>0.106133376</c:v>
                </c:pt>
                <c:pt idx="743">
                  <c:v>0.107690941</c:v>
                </c:pt>
                <c:pt idx="744">
                  <c:v>0.10512452899999999</c:v>
                </c:pt>
                <c:pt idx="745">
                  <c:v>0.106981969</c:v>
                </c:pt>
                <c:pt idx="746">
                  <c:v>0.107297479</c:v>
                </c:pt>
                <c:pt idx="747">
                  <c:v>0.104309809</c:v>
                </c:pt>
                <c:pt idx="748">
                  <c:v>0.10407746599999999</c:v>
                </c:pt>
                <c:pt idx="749">
                  <c:v>0.109270438</c:v>
                </c:pt>
                <c:pt idx="750">
                  <c:v>0.110289925</c:v>
                </c:pt>
                <c:pt idx="751">
                  <c:v>0.109701902</c:v>
                </c:pt>
                <c:pt idx="752">
                  <c:v>0.11244528500000001</c:v>
                </c:pt>
                <c:pt idx="753">
                  <c:v>0.107742622</c:v>
                </c:pt>
                <c:pt idx="754">
                  <c:v>0.111824039</c:v>
                </c:pt>
                <c:pt idx="755">
                  <c:v>0.108075718</c:v>
                </c:pt>
                <c:pt idx="756">
                  <c:v>0.11015855300000001</c:v>
                </c:pt>
                <c:pt idx="757">
                  <c:v>0.11050576500000001</c:v>
                </c:pt>
                <c:pt idx="758">
                  <c:v>0.11230978799999999</c:v>
                </c:pt>
                <c:pt idx="759">
                  <c:v>0.110664497</c:v>
                </c:pt>
                <c:pt idx="760">
                  <c:v>0.110146828</c:v>
                </c:pt>
                <c:pt idx="761">
                  <c:v>0.109730999</c:v>
                </c:pt>
                <c:pt idx="762">
                  <c:v>0.111450337</c:v>
                </c:pt>
                <c:pt idx="763">
                  <c:v>0.111956931</c:v>
                </c:pt>
                <c:pt idx="764">
                  <c:v>0.10900096500000001</c:v>
                </c:pt>
                <c:pt idx="765">
                  <c:v>0.111763891</c:v>
                </c:pt>
                <c:pt idx="766">
                  <c:v>0.112661125</c:v>
                </c:pt>
                <c:pt idx="767">
                  <c:v>0.11197734299999999</c:v>
                </c:pt>
                <c:pt idx="768">
                  <c:v>0.111391274</c:v>
                </c:pt>
                <c:pt idx="769">
                  <c:v>0.110974793</c:v>
                </c:pt>
                <c:pt idx="770">
                  <c:v>0.116577732</c:v>
                </c:pt>
                <c:pt idx="771">
                  <c:v>0.111801891</c:v>
                </c:pt>
                <c:pt idx="772">
                  <c:v>0.111738268</c:v>
                </c:pt>
                <c:pt idx="773">
                  <c:v>0.114970874</c:v>
                </c:pt>
                <c:pt idx="774">
                  <c:v>0.115543046</c:v>
                </c:pt>
                <c:pt idx="775">
                  <c:v>0.114218257</c:v>
                </c:pt>
                <c:pt idx="776">
                  <c:v>0.11915131</c:v>
                </c:pt>
                <c:pt idx="777">
                  <c:v>0.115162612</c:v>
                </c:pt>
                <c:pt idx="778">
                  <c:v>0.11229784600000001</c:v>
                </c:pt>
                <c:pt idx="779">
                  <c:v>0.116348646</c:v>
                </c:pt>
                <c:pt idx="780">
                  <c:v>0.114720292</c:v>
                </c:pt>
                <c:pt idx="781">
                  <c:v>0.11375205100000001</c:v>
                </c:pt>
                <c:pt idx="782">
                  <c:v>0.118352007</c:v>
                </c:pt>
                <c:pt idx="783">
                  <c:v>0.11747540099999999</c:v>
                </c:pt>
                <c:pt idx="784">
                  <c:v>0.117963321</c:v>
                </c:pt>
                <c:pt idx="785">
                  <c:v>0.12032127500000001</c:v>
                </c:pt>
                <c:pt idx="786">
                  <c:v>0.120340602</c:v>
                </c:pt>
                <c:pt idx="787">
                  <c:v>0.12547755199999999</c:v>
                </c:pt>
                <c:pt idx="788">
                  <c:v>0.118935469</c:v>
                </c:pt>
                <c:pt idx="789">
                  <c:v>0.120415516</c:v>
                </c:pt>
                <c:pt idx="790">
                  <c:v>0.123667231</c:v>
                </c:pt>
                <c:pt idx="791">
                  <c:v>0.116706281</c:v>
                </c:pt>
                <c:pt idx="792">
                  <c:v>0.11685828099999999</c:v>
                </c:pt>
                <c:pt idx="793">
                  <c:v>0.117297344</c:v>
                </c:pt>
                <c:pt idx="794">
                  <c:v>0.126751312</c:v>
                </c:pt>
                <c:pt idx="795">
                  <c:v>0.118489676</c:v>
                </c:pt>
                <c:pt idx="796">
                  <c:v>0.116006646</c:v>
                </c:pt>
                <c:pt idx="797">
                  <c:v>0.11872267</c:v>
                </c:pt>
                <c:pt idx="798">
                  <c:v>0.120816362</c:v>
                </c:pt>
                <c:pt idx="799">
                  <c:v>0.12678149399999999</c:v>
                </c:pt>
                <c:pt idx="800">
                  <c:v>0.124745563</c:v>
                </c:pt>
                <c:pt idx="801">
                  <c:v>0.12937222600000001</c:v>
                </c:pt>
                <c:pt idx="802">
                  <c:v>0.123991426</c:v>
                </c:pt>
                <c:pt idx="803">
                  <c:v>0.124511048</c:v>
                </c:pt>
                <c:pt idx="804">
                  <c:v>0.12338603099999999</c:v>
                </c:pt>
                <c:pt idx="805">
                  <c:v>0.12563215699999999</c:v>
                </c:pt>
                <c:pt idx="806">
                  <c:v>0.12710199799999999</c:v>
                </c:pt>
                <c:pt idx="807">
                  <c:v>0.12511557400000001</c:v>
                </c:pt>
                <c:pt idx="808">
                  <c:v>0.126059278</c:v>
                </c:pt>
                <c:pt idx="809">
                  <c:v>0.124847185</c:v>
                </c:pt>
                <c:pt idx="810">
                  <c:v>0.12671960900000001</c:v>
                </c:pt>
                <c:pt idx="811">
                  <c:v>0.131452456</c:v>
                </c:pt>
                <c:pt idx="812">
                  <c:v>0.12545605500000001</c:v>
                </c:pt>
                <c:pt idx="813">
                  <c:v>0.13018238700000001</c:v>
                </c:pt>
                <c:pt idx="814">
                  <c:v>0.12585928900000001</c:v>
                </c:pt>
                <c:pt idx="815">
                  <c:v>0.126755003</c:v>
                </c:pt>
                <c:pt idx="816">
                  <c:v>0.121654316</c:v>
                </c:pt>
                <c:pt idx="817">
                  <c:v>0.128438946</c:v>
                </c:pt>
                <c:pt idx="818">
                  <c:v>0.128840661</c:v>
                </c:pt>
                <c:pt idx="819">
                  <c:v>0.12593984899999999</c:v>
                </c:pt>
                <c:pt idx="820">
                  <c:v>0.12839030600000001</c:v>
                </c:pt>
                <c:pt idx="821">
                  <c:v>0.13074934699999999</c:v>
                </c:pt>
                <c:pt idx="822">
                  <c:v>0.135828754</c:v>
                </c:pt>
                <c:pt idx="823">
                  <c:v>0.12413300300000001</c:v>
                </c:pt>
                <c:pt idx="824">
                  <c:v>0.13041169</c:v>
                </c:pt>
                <c:pt idx="825">
                  <c:v>0.14181017200000001</c:v>
                </c:pt>
                <c:pt idx="826">
                  <c:v>0.12743183799999999</c:v>
                </c:pt>
                <c:pt idx="827">
                  <c:v>0.128773781</c:v>
                </c:pt>
                <c:pt idx="828">
                  <c:v>0.13251754199999999</c:v>
                </c:pt>
                <c:pt idx="829">
                  <c:v>0.133942651</c:v>
                </c:pt>
                <c:pt idx="830">
                  <c:v>0.13097387299999999</c:v>
                </c:pt>
                <c:pt idx="831">
                  <c:v>0.13135235300000001</c:v>
                </c:pt>
                <c:pt idx="832">
                  <c:v>0.12969881</c:v>
                </c:pt>
                <c:pt idx="833">
                  <c:v>0.13445684499999999</c:v>
                </c:pt>
                <c:pt idx="834">
                  <c:v>0.15042749</c:v>
                </c:pt>
                <c:pt idx="835">
                  <c:v>0.130142867</c:v>
                </c:pt>
                <c:pt idx="836">
                  <c:v>0.129824101</c:v>
                </c:pt>
                <c:pt idx="837">
                  <c:v>0.13313791899999999</c:v>
                </c:pt>
                <c:pt idx="838">
                  <c:v>0.13893824099999999</c:v>
                </c:pt>
                <c:pt idx="839">
                  <c:v>0.129230867</c:v>
                </c:pt>
                <c:pt idx="840">
                  <c:v>0.134211039</c:v>
                </c:pt>
                <c:pt idx="841">
                  <c:v>0.13714312000000001</c:v>
                </c:pt>
                <c:pt idx="842">
                  <c:v>0.14088666399999999</c:v>
                </c:pt>
                <c:pt idx="843">
                  <c:v>0.13704323400000001</c:v>
                </c:pt>
                <c:pt idx="844">
                  <c:v>0.13663696</c:v>
                </c:pt>
                <c:pt idx="845">
                  <c:v>0.138302446</c:v>
                </c:pt>
                <c:pt idx="846">
                  <c:v>0.13554711999999999</c:v>
                </c:pt>
                <c:pt idx="847">
                  <c:v>0.151287158</c:v>
                </c:pt>
                <c:pt idx="848">
                  <c:v>0.13907504100000001</c:v>
                </c:pt>
                <c:pt idx="849">
                  <c:v>0.138430995</c:v>
                </c:pt>
                <c:pt idx="850">
                  <c:v>0.14074747600000001</c:v>
                </c:pt>
                <c:pt idx="851">
                  <c:v>0.13838170299999999</c:v>
                </c:pt>
                <c:pt idx="852">
                  <c:v>0.14299642500000001</c:v>
                </c:pt>
                <c:pt idx="853">
                  <c:v>0.137819738</c:v>
                </c:pt>
                <c:pt idx="854">
                  <c:v>0.14074921200000001</c:v>
                </c:pt>
                <c:pt idx="855">
                  <c:v>0.14156892700000001</c:v>
                </c:pt>
                <c:pt idx="856">
                  <c:v>0.14380441299999999</c:v>
                </c:pt>
                <c:pt idx="857">
                  <c:v>0.13394916500000001</c:v>
                </c:pt>
                <c:pt idx="858">
                  <c:v>0.138473338</c:v>
                </c:pt>
                <c:pt idx="859">
                  <c:v>0.14089252699999999</c:v>
                </c:pt>
                <c:pt idx="860">
                  <c:v>0.141950881</c:v>
                </c:pt>
                <c:pt idx="861">
                  <c:v>0.142135018</c:v>
                </c:pt>
                <c:pt idx="862">
                  <c:v>0.14204012699999999</c:v>
                </c:pt>
                <c:pt idx="863">
                  <c:v>0.13952952099999999</c:v>
                </c:pt>
                <c:pt idx="864">
                  <c:v>0.14109034400000001</c:v>
                </c:pt>
                <c:pt idx="865">
                  <c:v>0.144892517</c:v>
                </c:pt>
                <c:pt idx="866">
                  <c:v>0.14523538499999999</c:v>
                </c:pt>
                <c:pt idx="867">
                  <c:v>0.146410346</c:v>
                </c:pt>
                <c:pt idx="868">
                  <c:v>0.151081307</c:v>
                </c:pt>
                <c:pt idx="869">
                  <c:v>0.14118567000000001</c:v>
                </c:pt>
                <c:pt idx="870">
                  <c:v>0.14158999</c:v>
                </c:pt>
                <c:pt idx="871">
                  <c:v>0.14355665300000001</c:v>
                </c:pt>
                <c:pt idx="872">
                  <c:v>0.14237908699999999</c:v>
                </c:pt>
                <c:pt idx="873">
                  <c:v>0.14199756699999999</c:v>
                </c:pt>
                <c:pt idx="874">
                  <c:v>0.147384231</c:v>
                </c:pt>
                <c:pt idx="875">
                  <c:v>0.152799993</c:v>
                </c:pt>
                <c:pt idx="876">
                  <c:v>0.15140680300000001</c:v>
                </c:pt>
                <c:pt idx="877">
                  <c:v>0.14601340800000001</c:v>
                </c:pt>
                <c:pt idx="878">
                  <c:v>0.15080618700000001</c:v>
                </c:pt>
                <c:pt idx="879">
                  <c:v>0.147012483</c:v>
                </c:pt>
                <c:pt idx="880">
                  <c:v>0.15117989000000001</c:v>
                </c:pt>
                <c:pt idx="881">
                  <c:v>0.147111934</c:v>
                </c:pt>
                <c:pt idx="882">
                  <c:v>0.15343426700000001</c:v>
                </c:pt>
                <c:pt idx="883">
                  <c:v>0.15057384300000001</c:v>
                </c:pt>
                <c:pt idx="884">
                  <c:v>0.14577390000000001</c:v>
                </c:pt>
                <c:pt idx="885">
                  <c:v>0.147749466</c:v>
                </c:pt>
                <c:pt idx="886">
                  <c:v>0.152086896</c:v>
                </c:pt>
                <c:pt idx="887">
                  <c:v>0.15136706699999999</c:v>
                </c:pt>
                <c:pt idx="888">
                  <c:v>0.14936587800000001</c:v>
                </c:pt>
                <c:pt idx="889">
                  <c:v>0.15583782199999999</c:v>
                </c:pt>
                <c:pt idx="890">
                  <c:v>0.15342275899999999</c:v>
                </c:pt>
                <c:pt idx="891">
                  <c:v>0.15239154699999999</c:v>
                </c:pt>
                <c:pt idx="892">
                  <c:v>0.15500725000000001</c:v>
                </c:pt>
                <c:pt idx="893">
                  <c:v>0.156557217</c:v>
                </c:pt>
                <c:pt idx="894">
                  <c:v>0.14703701999999999</c:v>
                </c:pt>
                <c:pt idx="895">
                  <c:v>0.16372857800000001</c:v>
                </c:pt>
                <c:pt idx="896">
                  <c:v>0.16328517200000001</c:v>
                </c:pt>
                <c:pt idx="897">
                  <c:v>0.15473299800000001</c:v>
                </c:pt>
                <c:pt idx="898">
                  <c:v>0.156354405</c:v>
                </c:pt>
                <c:pt idx="899">
                  <c:v>0.153755422</c:v>
                </c:pt>
                <c:pt idx="900">
                  <c:v>0.160858167</c:v>
                </c:pt>
                <c:pt idx="901">
                  <c:v>0.15480639299999999</c:v>
                </c:pt>
                <c:pt idx="902">
                  <c:v>0.162655675</c:v>
                </c:pt>
                <c:pt idx="903">
                  <c:v>0.15644951400000001</c:v>
                </c:pt>
                <c:pt idx="904">
                  <c:v>0.15616787900000001</c:v>
                </c:pt>
                <c:pt idx="905">
                  <c:v>0.16231931999999999</c:v>
                </c:pt>
                <c:pt idx="906">
                  <c:v>0.16561967599999999</c:v>
                </c:pt>
                <c:pt idx="907">
                  <c:v>0.15755086300000001</c:v>
                </c:pt>
                <c:pt idx="908">
                  <c:v>0.15743664600000001</c:v>
                </c:pt>
                <c:pt idx="909">
                  <c:v>0.157979068</c:v>
                </c:pt>
                <c:pt idx="910">
                  <c:v>0.153739353</c:v>
                </c:pt>
                <c:pt idx="911">
                  <c:v>0.165928453</c:v>
                </c:pt>
                <c:pt idx="912">
                  <c:v>0.160075366</c:v>
                </c:pt>
                <c:pt idx="913">
                  <c:v>0.162018361</c:v>
                </c:pt>
                <c:pt idx="914">
                  <c:v>0.15931883999999999</c:v>
                </c:pt>
                <c:pt idx="915">
                  <c:v>0.16117063400000001</c:v>
                </c:pt>
                <c:pt idx="916">
                  <c:v>0.16273927499999999</c:v>
                </c:pt>
                <c:pt idx="917">
                  <c:v>0.15895664600000001</c:v>
                </c:pt>
                <c:pt idx="918">
                  <c:v>0.16258097799999999</c:v>
                </c:pt>
                <c:pt idx="919">
                  <c:v>0.159608943</c:v>
                </c:pt>
                <c:pt idx="920">
                  <c:v>0.15821836</c:v>
                </c:pt>
                <c:pt idx="921">
                  <c:v>0.17034405399999999</c:v>
                </c:pt>
                <c:pt idx="922">
                  <c:v>0.16748949299999999</c:v>
                </c:pt>
                <c:pt idx="923">
                  <c:v>0.16371989300000001</c:v>
                </c:pt>
                <c:pt idx="924">
                  <c:v>0.166444602</c:v>
                </c:pt>
                <c:pt idx="925">
                  <c:v>0.16231932099999999</c:v>
                </c:pt>
                <c:pt idx="926">
                  <c:v>0.16099670399999999</c:v>
                </c:pt>
                <c:pt idx="927">
                  <c:v>0.16998164299999999</c:v>
                </c:pt>
                <c:pt idx="928">
                  <c:v>0.16717897900000001</c:v>
                </c:pt>
                <c:pt idx="929">
                  <c:v>0.16908310500000001</c:v>
                </c:pt>
                <c:pt idx="930">
                  <c:v>0.17368979300000001</c:v>
                </c:pt>
                <c:pt idx="931">
                  <c:v>0.17176699100000001</c:v>
                </c:pt>
                <c:pt idx="932">
                  <c:v>0.176306147</c:v>
                </c:pt>
                <c:pt idx="933">
                  <c:v>0.168124419</c:v>
                </c:pt>
                <c:pt idx="934">
                  <c:v>0.16681765300000001</c:v>
                </c:pt>
                <c:pt idx="935">
                  <c:v>0.16680788199999999</c:v>
                </c:pt>
                <c:pt idx="936">
                  <c:v>0.16443212099999999</c:v>
                </c:pt>
                <c:pt idx="937">
                  <c:v>0.16430487499999999</c:v>
                </c:pt>
                <c:pt idx="938">
                  <c:v>0.168661849</c:v>
                </c:pt>
                <c:pt idx="939">
                  <c:v>0.17170032800000001</c:v>
                </c:pt>
                <c:pt idx="940">
                  <c:v>0.16413963000000001</c:v>
                </c:pt>
                <c:pt idx="941">
                  <c:v>0.168201505</c:v>
                </c:pt>
                <c:pt idx="942">
                  <c:v>0.17659038699999999</c:v>
                </c:pt>
                <c:pt idx="943">
                  <c:v>0.1676289</c:v>
                </c:pt>
                <c:pt idx="944">
                  <c:v>0.174531872</c:v>
                </c:pt>
                <c:pt idx="945">
                  <c:v>0.168820145</c:v>
                </c:pt>
                <c:pt idx="946">
                  <c:v>0.16651126499999999</c:v>
                </c:pt>
                <c:pt idx="947">
                  <c:v>0.17710653600000001</c:v>
                </c:pt>
                <c:pt idx="948">
                  <c:v>0.17029194</c:v>
                </c:pt>
                <c:pt idx="949">
                  <c:v>0.17322945000000001</c:v>
                </c:pt>
                <c:pt idx="950">
                  <c:v>0.19206268800000001</c:v>
                </c:pt>
                <c:pt idx="951">
                  <c:v>0.17982429599999999</c:v>
                </c:pt>
                <c:pt idx="952">
                  <c:v>0.17733801099999999</c:v>
                </c:pt>
                <c:pt idx="953">
                  <c:v>0.18146980500000001</c:v>
                </c:pt>
                <c:pt idx="954">
                  <c:v>0.17519263800000001</c:v>
                </c:pt>
                <c:pt idx="955">
                  <c:v>0.17462915200000001</c:v>
                </c:pt>
                <c:pt idx="956">
                  <c:v>0.18334483500000001</c:v>
                </c:pt>
                <c:pt idx="957">
                  <c:v>0.18075323400000001</c:v>
                </c:pt>
                <c:pt idx="958">
                  <c:v>0.175504673</c:v>
                </c:pt>
                <c:pt idx="959">
                  <c:v>0.174660855</c:v>
                </c:pt>
                <c:pt idx="960">
                  <c:v>0.172470752</c:v>
                </c:pt>
                <c:pt idx="961">
                  <c:v>0.17725158699999999</c:v>
                </c:pt>
                <c:pt idx="962">
                  <c:v>0.17390867199999999</c:v>
                </c:pt>
                <c:pt idx="963">
                  <c:v>0.18158988500000001</c:v>
                </c:pt>
                <c:pt idx="964">
                  <c:v>0.17616131199999999</c:v>
                </c:pt>
                <c:pt idx="965">
                  <c:v>0.18305017100000001</c:v>
                </c:pt>
                <c:pt idx="966">
                  <c:v>0.18029115400000001</c:v>
                </c:pt>
                <c:pt idx="967">
                  <c:v>0.18424033200000001</c:v>
                </c:pt>
                <c:pt idx="968">
                  <c:v>0.184325235</c:v>
                </c:pt>
                <c:pt idx="969">
                  <c:v>0.179289908</c:v>
                </c:pt>
                <c:pt idx="970">
                  <c:v>0.18246974799999999</c:v>
                </c:pt>
                <c:pt idx="971">
                  <c:v>0.180538696</c:v>
                </c:pt>
                <c:pt idx="972">
                  <c:v>0.181805726</c:v>
                </c:pt>
                <c:pt idx="973">
                  <c:v>0.19135892800000001</c:v>
                </c:pt>
                <c:pt idx="974">
                  <c:v>0.18035173700000001</c:v>
                </c:pt>
                <c:pt idx="975">
                  <c:v>0.18388617199999999</c:v>
                </c:pt>
                <c:pt idx="976">
                  <c:v>0.18557120099999999</c:v>
                </c:pt>
                <c:pt idx="977">
                  <c:v>0.18491195499999999</c:v>
                </c:pt>
                <c:pt idx="978">
                  <c:v>0.18682932699999999</c:v>
                </c:pt>
                <c:pt idx="979">
                  <c:v>0.18774827499999999</c:v>
                </c:pt>
                <c:pt idx="980">
                  <c:v>0.177576868</c:v>
                </c:pt>
                <c:pt idx="981">
                  <c:v>0.184710447</c:v>
                </c:pt>
                <c:pt idx="982">
                  <c:v>0.189757499</c:v>
                </c:pt>
                <c:pt idx="983">
                  <c:v>0.19843735300000001</c:v>
                </c:pt>
                <c:pt idx="984">
                  <c:v>0.188313499</c:v>
                </c:pt>
                <c:pt idx="985">
                  <c:v>0.18407182899999999</c:v>
                </c:pt>
                <c:pt idx="986">
                  <c:v>0.19199798000000001</c:v>
                </c:pt>
                <c:pt idx="987">
                  <c:v>0.184721738</c:v>
                </c:pt>
                <c:pt idx="988">
                  <c:v>0.19453833500000001</c:v>
                </c:pt>
                <c:pt idx="989">
                  <c:v>0.188689156</c:v>
                </c:pt>
                <c:pt idx="990">
                  <c:v>0.182187246</c:v>
                </c:pt>
                <c:pt idx="991">
                  <c:v>0.192608369</c:v>
                </c:pt>
                <c:pt idx="992">
                  <c:v>0.19463865399999999</c:v>
                </c:pt>
                <c:pt idx="993">
                  <c:v>0.196999433</c:v>
                </c:pt>
                <c:pt idx="994">
                  <c:v>0.19718443799999999</c:v>
                </c:pt>
                <c:pt idx="995">
                  <c:v>0.18960701899999999</c:v>
                </c:pt>
                <c:pt idx="996">
                  <c:v>0.18458233199999999</c:v>
                </c:pt>
                <c:pt idx="997">
                  <c:v>0.19225724899999999</c:v>
                </c:pt>
                <c:pt idx="998">
                  <c:v>0.19698227800000001</c:v>
                </c:pt>
                <c:pt idx="999">
                  <c:v>0.19567008399999999</c:v>
                </c:pt>
                <c:pt idx="1000">
                  <c:v>0.190987614</c:v>
                </c:pt>
                <c:pt idx="1001">
                  <c:v>0.19191003700000001</c:v>
                </c:pt>
                <c:pt idx="1002">
                  <c:v>0.19838914699999999</c:v>
                </c:pt>
                <c:pt idx="1003">
                  <c:v>0.19431142000000001</c:v>
                </c:pt>
                <c:pt idx="1004">
                  <c:v>0.19435224300000001</c:v>
                </c:pt>
                <c:pt idx="1005">
                  <c:v>0.19612782100000001</c:v>
                </c:pt>
                <c:pt idx="1006">
                  <c:v>0.19139215100000001</c:v>
                </c:pt>
                <c:pt idx="1007">
                  <c:v>0.20045808400000001</c:v>
                </c:pt>
                <c:pt idx="1008">
                  <c:v>0.19779026699999999</c:v>
                </c:pt>
                <c:pt idx="1009">
                  <c:v>0.197183787</c:v>
                </c:pt>
                <c:pt idx="1010">
                  <c:v>0.19774423299999999</c:v>
                </c:pt>
                <c:pt idx="1011">
                  <c:v>0.19639317000000001</c:v>
                </c:pt>
                <c:pt idx="1012">
                  <c:v>0.201029387</c:v>
                </c:pt>
                <c:pt idx="1013">
                  <c:v>0.19292756899999999</c:v>
                </c:pt>
                <c:pt idx="1014">
                  <c:v>0.20010457600000001</c:v>
                </c:pt>
                <c:pt idx="1015">
                  <c:v>0.201668656</c:v>
                </c:pt>
                <c:pt idx="1016">
                  <c:v>0.20053886200000001</c:v>
                </c:pt>
                <c:pt idx="1017">
                  <c:v>0.201816314</c:v>
                </c:pt>
                <c:pt idx="1018">
                  <c:v>0.202985411</c:v>
                </c:pt>
                <c:pt idx="1019">
                  <c:v>0.20098965099999999</c:v>
                </c:pt>
                <c:pt idx="1020">
                  <c:v>0.21032418999999999</c:v>
                </c:pt>
                <c:pt idx="1021">
                  <c:v>0.202707902</c:v>
                </c:pt>
                <c:pt idx="1022">
                  <c:v>0.20269357099999999</c:v>
                </c:pt>
                <c:pt idx="1023">
                  <c:v>0.20966906900000001</c:v>
                </c:pt>
                <c:pt idx="1024">
                  <c:v>0.20087890799999999</c:v>
                </c:pt>
                <c:pt idx="1025">
                  <c:v>0.199730873</c:v>
                </c:pt>
                <c:pt idx="1026">
                  <c:v>0.20578981199999999</c:v>
                </c:pt>
                <c:pt idx="1027">
                  <c:v>0.197419603</c:v>
                </c:pt>
                <c:pt idx="1028">
                  <c:v>0.199327639</c:v>
                </c:pt>
                <c:pt idx="1029">
                  <c:v>0.20982020200000001</c:v>
                </c:pt>
                <c:pt idx="1030">
                  <c:v>0.200334965</c:v>
                </c:pt>
                <c:pt idx="1031">
                  <c:v>0.19794595800000001</c:v>
                </c:pt>
                <c:pt idx="1032">
                  <c:v>0.20868215500000001</c:v>
                </c:pt>
                <c:pt idx="1033">
                  <c:v>0.210040384</c:v>
                </c:pt>
                <c:pt idx="1034">
                  <c:v>0.20881483000000001</c:v>
                </c:pt>
                <c:pt idx="1035">
                  <c:v>0.19844299900000001</c:v>
                </c:pt>
                <c:pt idx="1036">
                  <c:v>0.20599457800000001</c:v>
                </c:pt>
                <c:pt idx="1037">
                  <c:v>0.21079951499999999</c:v>
                </c:pt>
                <c:pt idx="1038">
                  <c:v>0.22048669500000001</c:v>
                </c:pt>
                <c:pt idx="1039">
                  <c:v>0.20991921799999999</c:v>
                </c:pt>
                <c:pt idx="1040">
                  <c:v>0.20958416699999999</c:v>
                </c:pt>
                <c:pt idx="1041">
                  <c:v>0.21162748200000001</c:v>
                </c:pt>
                <c:pt idx="1042">
                  <c:v>0.20468672500000001</c:v>
                </c:pt>
                <c:pt idx="1043">
                  <c:v>0.21736852300000001</c:v>
                </c:pt>
                <c:pt idx="1044">
                  <c:v>0.203648783</c:v>
                </c:pt>
                <c:pt idx="1045">
                  <c:v>0.20789327499999999</c:v>
                </c:pt>
                <c:pt idx="1046">
                  <c:v>0.212334934</c:v>
                </c:pt>
                <c:pt idx="1047">
                  <c:v>0.22242773599999999</c:v>
                </c:pt>
                <c:pt idx="1048">
                  <c:v>0.20595744599999999</c:v>
                </c:pt>
                <c:pt idx="1049">
                  <c:v>0.216659769</c:v>
                </c:pt>
                <c:pt idx="1050">
                  <c:v>0.21058389299999999</c:v>
                </c:pt>
                <c:pt idx="1051">
                  <c:v>0.21270602999999999</c:v>
                </c:pt>
                <c:pt idx="1052">
                  <c:v>0.215849391</c:v>
                </c:pt>
                <c:pt idx="1053">
                  <c:v>0.218072718</c:v>
                </c:pt>
                <c:pt idx="1054">
                  <c:v>0.221003061</c:v>
                </c:pt>
                <c:pt idx="1055">
                  <c:v>0.21784536900000001</c:v>
                </c:pt>
                <c:pt idx="1056">
                  <c:v>0.219083518</c:v>
                </c:pt>
                <c:pt idx="1057">
                  <c:v>0.21071135599999999</c:v>
                </c:pt>
                <c:pt idx="1058">
                  <c:v>0.219130204</c:v>
                </c:pt>
                <c:pt idx="1059">
                  <c:v>0.23419340699999999</c:v>
                </c:pt>
                <c:pt idx="1060">
                  <c:v>0.20849519499999999</c:v>
                </c:pt>
                <c:pt idx="1061">
                  <c:v>0.21615208899999999</c:v>
                </c:pt>
                <c:pt idx="1062">
                  <c:v>0.22327285599999999</c:v>
                </c:pt>
                <c:pt idx="1063">
                  <c:v>0.22161866199999999</c:v>
                </c:pt>
                <c:pt idx="1064">
                  <c:v>0.21520274</c:v>
                </c:pt>
                <c:pt idx="1065">
                  <c:v>0.221522467</c:v>
                </c:pt>
                <c:pt idx="1066">
                  <c:v>0.22496809100000001</c:v>
                </c:pt>
                <c:pt idx="1067">
                  <c:v>0.22031146099999999</c:v>
                </c:pt>
                <c:pt idx="1068">
                  <c:v>0.224854525</c:v>
                </c:pt>
                <c:pt idx="1069">
                  <c:v>0.22400983899999999</c:v>
                </c:pt>
                <c:pt idx="1070">
                  <c:v>0.223913644</c:v>
                </c:pt>
                <c:pt idx="1071">
                  <c:v>0.220887324</c:v>
                </c:pt>
                <c:pt idx="1072">
                  <c:v>0.22468233100000001</c:v>
                </c:pt>
                <c:pt idx="1073">
                  <c:v>0.229105532</c:v>
                </c:pt>
                <c:pt idx="1074">
                  <c:v>0.22026542700000001</c:v>
                </c:pt>
                <c:pt idx="1075">
                  <c:v>0.221929393</c:v>
                </c:pt>
                <c:pt idx="1076">
                  <c:v>0.224119279</c:v>
                </c:pt>
                <c:pt idx="1077">
                  <c:v>0.21430832799999999</c:v>
                </c:pt>
                <c:pt idx="1078">
                  <c:v>0.22498828500000001</c:v>
                </c:pt>
                <c:pt idx="1079">
                  <c:v>0.22406195400000001</c:v>
                </c:pt>
                <c:pt idx="1080">
                  <c:v>0.22601406800000001</c:v>
                </c:pt>
                <c:pt idx="1081">
                  <c:v>0.22223469600000001</c:v>
                </c:pt>
                <c:pt idx="1082">
                  <c:v>0.22303356399999999</c:v>
                </c:pt>
                <c:pt idx="1083">
                  <c:v>0.220454124</c:v>
                </c:pt>
                <c:pt idx="1084">
                  <c:v>0.21847617</c:v>
                </c:pt>
                <c:pt idx="1085">
                  <c:v>0.24136411699999999</c:v>
                </c:pt>
                <c:pt idx="1086">
                  <c:v>0.22123345</c:v>
                </c:pt>
                <c:pt idx="1087">
                  <c:v>0.227252869</c:v>
                </c:pt>
                <c:pt idx="1088">
                  <c:v>0.22186468400000001</c:v>
                </c:pt>
                <c:pt idx="1089">
                  <c:v>0.23360473300000001</c:v>
                </c:pt>
                <c:pt idx="1090">
                  <c:v>0.22166339199999999</c:v>
                </c:pt>
                <c:pt idx="1091">
                  <c:v>0.23679434599999999</c:v>
                </c:pt>
                <c:pt idx="1092">
                  <c:v>0.235972025</c:v>
                </c:pt>
                <c:pt idx="1093">
                  <c:v>0.225515943</c:v>
                </c:pt>
                <c:pt idx="1094">
                  <c:v>0.21993189499999999</c:v>
                </c:pt>
                <c:pt idx="1095">
                  <c:v>0.22815574899999999</c:v>
                </c:pt>
                <c:pt idx="1096">
                  <c:v>0.23228363599999999</c:v>
                </c:pt>
                <c:pt idx="1097">
                  <c:v>0.22637474299999999</c:v>
                </c:pt>
                <c:pt idx="1098">
                  <c:v>0.22281989599999999</c:v>
                </c:pt>
                <c:pt idx="1099">
                  <c:v>0.23339671000000001</c:v>
                </c:pt>
                <c:pt idx="1100">
                  <c:v>0.22827713199999999</c:v>
                </c:pt>
                <c:pt idx="1101">
                  <c:v>0.242249409</c:v>
                </c:pt>
                <c:pt idx="1102">
                  <c:v>0.23288295000000001</c:v>
                </c:pt>
                <c:pt idx="1103">
                  <c:v>0.22909880099999999</c:v>
                </c:pt>
                <c:pt idx="1104">
                  <c:v>0.23619741899999999</c:v>
                </c:pt>
                <c:pt idx="1105">
                  <c:v>0.23130996700000001</c:v>
                </c:pt>
                <c:pt idx="1106">
                  <c:v>0.24391077</c:v>
                </c:pt>
                <c:pt idx="1107">
                  <c:v>0.22985424099999999</c:v>
                </c:pt>
                <c:pt idx="1108">
                  <c:v>0.23111193299999999</c:v>
                </c:pt>
                <c:pt idx="1109">
                  <c:v>0.23780080300000001</c:v>
                </c:pt>
                <c:pt idx="1110">
                  <c:v>0.237419934</c:v>
                </c:pt>
                <c:pt idx="1111">
                  <c:v>0.25025047499999997</c:v>
                </c:pt>
                <c:pt idx="1112">
                  <c:v>0.24378482700000001</c:v>
                </c:pt>
                <c:pt idx="1113">
                  <c:v>0.24058348900000001</c:v>
                </c:pt>
                <c:pt idx="1114">
                  <c:v>0.23927216300000001</c:v>
                </c:pt>
                <c:pt idx="1115">
                  <c:v>0.24141406100000001</c:v>
                </c:pt>
                <c:pt idx="1116">
                  <c:v>0.245380611</c:v>
                </c:pt>
                <c:pt idx="1117">
                  <c:v>0.22857179499999999</c:v>
                </c:pt>
                <c:pt idx="1118">
                  <c:v>0.24096652900000001</c:v>
                </c:pt>
                <c:pt idx="1119">
                  <c:v>0.240119889</c:v>
                </c:pt>
                <c:pt idx="1120">
                  <c:v>0.24063690700000001</c:v>
                </c:pt>
                <c:pt idx="1121">
                  <c:v>0.24825167400000001</c:v>
                </c:pt>
                <c:pt idx="1122">
                  <c:v>0.24351339799999999</c:v>
                </c:pt>
                <c:pt idx="1123">
                  <c:v>0.230026435</c:v>
                </c:pt>
                <c:pt idx="1124">
                  <c:v>0.249526954</c:v>
                </c:pt>
                <c:pt idx="1125">
                  <c:v>0.245700896</c:v>
                </c:pt>
                <c:pt idx="1126">
                  <c:v>0.24852223400000001</c:v>
                </c:pt>
                <c:pt idx="1127">
                  <c:v>0.23916511100000001</c:v>
                </c:pt>
                <c:pt idx="1128">
                  <c:v>0.24304263200000001</c:v>
                </c:pt>
                <c:pt idx="1129">
                  <c:v>0.258533607</c:v>
                </c:pt>
                <c:pt idx="1130">
                  <c:v>0.246920371</c:v>
                </c:pt>
                <c:pt idx="1131">
                  <c:v>0.24802932</c:v>
                </c:pt>
                <c:pt idx="1132">
                  <c:v>0.24098889500000001</c:v>
                </c:pt>
                <c:pt idx="1133">
                  <c:v>0.24668889599999999</c:v>
                </c:pt>
                <c:pt idx="1134">
                  <c:v>0.25554680699999999</c:v>
                </c:pt>
                <c:pt idx="1135">
                  <c:v>0.25406849799999998</c:v>
                </c:pt>
                <c:pt idx="1136">
                  <c:v>0.24549026700000001</c:v>
                </c:pt>
                <c:pt idx="1137">
                  <c:v>0.25086129699999998</c:v>
                </c:pt>
                <c:pt idx="1138">
                  <c:v>0.25302490900000002</c:v>
                </c:pt>
                <c:pt idx="1139">
                  <c:v>0.25525540099999999</c:v>
                </c:pt>
                <c:pt idx="1140">
                  <c:v>0.25801333399999998</c:v>
                </c:pt>
                <c:pt idx="1141">
                  <c:v>0.248204337</c:v>
                </c:pt>
                <c:pt idx="1142">
                  <c:v>0.2481418</c:v>
                </c:pt>
                <c:pt idx="1143">
                  <c:v>0.24859476</c:v>
                </c:pt>
                <c:pt idx="1144">
                  <c:v>0.25497203000000002</c:v>
                </c:pt>
                <c:pt idx="1145">
                  <c:v>0.24789577700000001</c:v>
                </c:pt>
                <c:pt idx="1146">
                  <c:v>0.25305552599999998</c:v>
                </c:pt>
                <c:pt idx="1147">
                  <c:v>0.249657457</c:v>
                </c:pt>
                <c:pt idx="1148">
                  <c:v>0.24804712500000001</c:v>
                </c:pt>
                <c:pt idx="1149">
                  <c:v>0.25695975599999998</c:v>
                </c:pt>
                <c:pt idx="1150">
                  <c:v>0.25787783600000003</c:v>
                </c:pt>
                <c:pt idx="1151">
                  <c:v>0.26589041000000002</c:v>
                </c:pt>
                <c:pt idx="1152">
                  <c:v>0.25442852100000002</c:v>
                </c:pt>
                <c:pt idx="1153">
                  <c:v>0.25159502299999997</c:v>
                </c:pt>
                <c:pt idx="1154">
                  <c:v>0.260623826</c:v>
                </c:pt>
                <c:pt idx="1155">
                  <c:v>0.24198862099999999</c:v>
                </c:pt>
                <c:pt idx="1156">
                  <c:v>0.25760662499999998</c:v>
                </c:pt>
                <c:pt idx="1157">
                  <c:v>0.26148914000000001</c:v>
                </c:pt>
                <c:pt idx="1158">
                  <c:v>0.25499027000000002</c:v>
                </c:pt>
                <c:pt idx="1159">
                  <c:v>0.266017222</c:v>
                </c:pt>
                <c:pt idx="1160">
                  <c:v>0.26493432900000002</c:v>
                </c:pt>
                <c:pt idx="1161">
                  <c:v>0.26479101500000002</c:v>
                </c:pt>
                <c:pt idx="1162">
                  <c:v>0.326252665</c:v>
                </c:pt>
                <c:pt idx="1163">
                  <c:v>0.254444807</c:v>
                </c:pt>
                <c:pt idx="1164">
                  <c:v>0.26757891299999997</c:v>
                </c:pt>
                <c:pt idx="1165">
                  <c:v>0.25418445200000001</c:v>
                </c:pt>
                <c:pt idx="1166">
                  <c:v>0.265300433</c:v>
                </c:pt>
                <c:pt idx="1167">
                  <c:v>0.25582474999999999</c:v>
                </c:pt>
                <c:pt idx="1168">
                  <c:v>0.27054595399999998</c:v>
                </c:pt>
                <c:pt idx="1169">
                  <c:v>0.26742191900000001</c:v>
                </c:pt>
                <c:pt idx="1170">
                  <c:v>0.265626798</c:v>
                </c:pt>
                <c:pt idx="1171">
                  <c:v>0.26864768999999999</c:v>
                </c:pt>
                <c:pt idx="1172">
                  <c:v>0.27084061700000001</c:v>
                </c:pt>
                <c:pt idx="1173">
                  <c:v>0.26412438599999999</c:v>
                </c:pt>
                <c:pt idx="1174">
                  <c:v>0.26766403300000002</c:v>
                </c:pt>
                <c:pt idx="1175">
                  <c:v>0.26993469599999997</c:v>
                </c:pt>
                <c:pt idx="1176">
                  <c:v>0.264807083</c:v>
                </c:pt>
                <c:pt idx="1177">
                  <c:v>0.265510627</c:v>
                </c:pt>
                <c:pt idx="1178">
                  <c:v>0.26485702700000002</c:v>
                </c:pt>
                <c:pt idx="1179">
                  <c:v>0.25571292099999998</c:v>
                </c:pt>
                <c:pt idx="1180">
                  <c:v>0.28448869999999998</c:v>
                </c:pt>
                <c:pt idx="1181">
                  <c:v>0.26991971399999998</c:v>
                </c:pt>
                <c:pt idx="1182">
                  <c:v>0.27351820599999999</c:v>
                </c:pt>
                <c:pt idx="1183">
                  <c:v>0.27106666299999999</c:v>
                </c:pt>
                <c:pt idx="1184">
                  <c:v>0.28607688399999998</c:v>
                </c:pt>
                <c:pt idx="1185">
                  <c:v>0.26918403299999999</c:v>
                </c:pt>
                <c:pt idx="1186">
                  <c:v>0.26799452400000001</c:v>
                </c:pt>
                <c:pt idx="1187">
                  <c:v>0.27028972600000001</c:v>
                </c:pt>
                <c:pt idx="1188">
                  <c:v>0.269931005</c:v>
                </c:pt>
                <c:pt idx="1189">
                  <c:v>0.27198995399999998</c:v>
                </c:pt>
                <c:pt idx="1190">
                  <c:v>0.27573762400000001</c:v>
                </c:pt>
                <c:pt idx="1191">
                  <c:v>0.26882444500000002</c:v>
                </c:pt>
                <c:pt idx="1192">
                  <c:v>0.262597003</c:v>
                </c:pt>
                <c:pt idx="1193">
                  <c:v>0.28182761299999998</c:v>
                </c:pt>
                <c:pt idx="1194">
                  <c:v>0.27127729099999998</c:v>
                </c:pt>
                <c:pt idx="1195">
                  <c:v>0.280109579</c:v>
                </c:pt>
                <c:pt idx="1196">
                  <c:v>0.278050195</c:v>
                </c:pt>
                <c:pt idx="1197">
                  <c:v>0.28196050499999997</c:v>
                </c:pt>
                <c:pt idx="1198">
                  <c:v>0.27338683499999999</c:v>
                </c:pt>
                <c:pt idx="1199">
                  <c:v>0.27793793300000003</c:v>
                </c:pt>
                <c:pt idx="1200">
                  <c:v>0.264129163</c:v>
                </c:pt>
                <c:pt idx="1201">
                  <c:v>0.300803298</c:v>
                </c:pt>
                <c:pt idx="1202">
                  <c:v>0.27734882399999999</c:v>
                </c:pt>
                <c:pt idx="1203">
                  <c:v>0.28318453999999998</c:v>
                </c:pt>
                <c:pt idx="1204">
                  <c:v>0.27631240000000001</c:v>
                </c:pt>
                <c:pt idx="1205">
                  <c:v>0.27409906299999998</c:v>
                </c:pt>
                <c:pt idx="1206">
                  <c:v>0.27896045899999999</c:v>
                </c:pt>
                <c:pt idx="1207">
                  <c:v>0.28048653899999998</c:v>
                </c:pt>
                <c:pt idx="1208">
                  <c:v>0.272452902</c:v>
                </c:pt>
                <c:pt idx="1209">
                  <c:v>0.30089384699999999</c:v>
                </c:pt>
                <c:pt idx="1210">
                  <c:v>0.28260259700000001</c:v>
                </c:pt>
                <c:pt idx="1211">
                  <c:v>0.27987832099999999</c:v>
                </c:pt>
                <c:pt idx="1212">
                  <c:v>0.28396799099999998</c:v>
                </c:pt>
                <c:pt idx="1213">
                  <c:v>0.281700803</c:v>
                </c:pt>
                <c:pt idx="1214">
                  <c:v>0.29699786900000003</c:v>
                </c:pt>
                <c:pt idx="1215">
                  <c:v>0.28859834699999998</c:v>
                </c:pt>
                <c:pt idx="1216">
                  <c:v>0.28436449400000002</c:v>
                </c:pt>
                <c:pt idx="1217">
                  <c:v>0.28078554500000003</c:v>
                </c:pt>
                <c:pt idx="1218">
                  <c:v>0.28356801399999998</c:v>
                </c:pt>
                <c:pt idx="1219">
                  <c:v>0.28412411700000001</c:v>
                </c:pt>
                <c:pt idx="1220">
                  <c:v>0.28365183100000002</c:v>
                </c:pt>
                <c:pt idx="1221">
                  <c:v>0.28933250700000002</c:v>
                </c:pt>
                <c:pt idx="1222">
                  <c:v>0.28184324799999999</c:v>
                </c:pt>
                <c:pt idx="1223">
                  <c:v>0.28051454999999997</c:v>
                </c:pt>
                <c:pt idx="1224">
                  <c:v>0.28663667799999998</c:v>
                </c:pt>
                <c:pt idx="1225">
                  <c:v>0.29363171999999998</c:v>
                </c:pt>
                <c:pt idx="1226">
                  <c:v>0.29876562899999998</c:v>
                </c:pt>
                <c:pt idx="1227">
                  <c:v>0.28156595600000001</c:v>
                </c:pt>
                <c:pt idx="1228">
                  <c:v>0.28499029999999997</c:v>
                </c:pt>
                <c:pt idx="1229">
                  <c:v>0.302704168</c:v>
                </c:pt>
                <c:pt idx="1230">
                  <c:v>0.29625393799999999</c:v>
                </c:pt>
                <c:pt idx="1231">
                  <c:v>0.282061693</c:v>
                </c:pt>
                <c:pt idx="1232">
                  <c:v>0.28258240200000001</c:v>
                </c:pt>
                <c:pt idx="1233">
                  <c:v>0.29838150299999999</c:v>
                </c:pt>
                <c:pt idx="1234">
                  <c:v>0.29097801600000001</c:v>
                </c:pt>
                <c:pt idx="1235">
                  <c:v>0.29999227000000001</c:v>
                </c:pt>
                <c:pt idx="1236">
                  <c:v>0.29387448500000002</c:v>
                </c:pt>
                <c:pt idx="1237">
                  <c:v>0.30153507000000002</c:v>
                </c:pt>
                <c:pt idx="1238">
                  <c:v>0.31797995400000001</c:v>
                </c:pt>
                <c:pt idx="1239">
                  <c:v>0.28236634500000002</c:v>
                </c:pt>
                <c:pt idx="1240">
                  <c:v>0.30888774600000002</c:v>
                </c:pt>
                <c:pt idx="1241">
                  <c:v>0.29292665699999998</c:v>
                </c:pt>
                <c:pt idx="1242">
                  <c:v>0.30118264700000003</c:v>
                </c:pt>
                <c:pt idx="1243">
                  <c:v>0.30621732299999999</c:v>
                </c:pt>
                <c:pt idx="1244">
                  <c:v>0.30035424700000002</c:v>
                </c:pt>
                <c:pt idx="1245">
                  <c:v>0.29109722799999999</c:v>
                </c:pt>
                <c:pt idx="1246">
                  <c:v>0.30297212200000001</c:v>
                </c:pt>
                <c:pt idx="1247">
                  <c:v>0.294282714</c:v>
                </c:pt>
                <c:pt idx="1248">
                  <c:v>0.29325758200000002</c:v>
                </c:pt>
                <c:pt idx="1249">
                  <c:v>0.298436223</c:v>
                </c:pt>
                <c:pt idx="1250">
                  <c:v>0.30696255700000002</c:v>
                </c:pt>
                <c:pt idx="1251">
                  <c:v>0.29936059999999998</c:v>
                </c:pt>
                <c:pt idx="1252">
                  <c:v>0.308340112</c:v>
                </c:pt>
                <c:pt idx="1253">
                  <c:v>0.30685898</c:v>
                </c:pt>
                <c:pt idx="1254">
                  <c:v>0.30023264700000002</c:v>
                </c:pt>
                <c:pt idx="1255">
                  <c:v>0.30142671599999998</c:v>
                </c:pt>
                <c:pt idx="1256">
                  <c:v>0.30497331100000002</c:v>
                </c:pt>
                <c:pt idx="1257">
                  <c:v>0.31187758700000001</c:v>
                </c:pt>
                <c:pt idx="1258">
                  <c:v>0.31081706100000001</c:v>
                </c:pt>
                <c:pt idx="1259">
                  <c:v>0.312158353</c:v>
                </c:pt>
                <c:pt idx="1260">
                  <c:v>0.30356253300000002</c:v>
                </c:pt>
                <c:pt idx="1261">
                  <c:v>0.310745838</c:v>
                </c:pt>
                <c:pt idx="1262">
                  <c:v>0.30583515100000003</c:v>
                </c:pt>
                <c:pt idx="1263">
                  <c:v>0.30005589300000002</c:v>
                </c:pt>
                <c:pt idx="1264">
                  <c:v>0.30247486400000001</c:v>
                </c:pt>
                <c:pt idx="1265">
                  <c:v>0.31283779299999998</c:v>
                </c:pt>
                <c:pt idx="1266">
                  <c:v>0.31986236600000001</c:v>
                </c:pt>
                <c:pt idx="1267">
                  <c:v>0.31655028499999999</c:v>
                </c:pt>
                <c:pt idx="1268">
                  <c:v>0.324255819</c:v>
                </c:pt>
                <c:pt idx="1269">
                  <c:v>0.31451305000000002</c:v>
                </c:pt>
                <c:pt idx="1270">
                  <c:v>0.314600777</c:v>
                </c:pt>
                <c:pt idx="1271">
                  <c:v>0.31720779399999999</c:v>
                </c:pt>
                <c:pt idx="1272">
                  <c:v>0.31727337100000003</c:v>
                </c:pt>
                <c:pt idx="1273">
                  <c:v>0.31545783900000002</c:v>
                </c:pt>
                <c:pt idx="1274">
                  <c:v>0.31046463800000001</c:v>
                </c:pt>
                <c:pt idx="1275">
                  <c:v>0.30732453399999998</c:v>
                </c:pt>
                <c:pt idx="1276">
                  <c:v>0.31285603299999998</c:v>
                </c:pt>
                <c:pt idx="1277">
                  <c:v>0.31372264999999999</c:v>
                </c:pt>
                <c:pt idx="1278">
                  <c:v>0.32960839199999997</c:v>
                </c:pt>
                <c:pt idx="1279">
                  <c:v>0.30433360799999998</c:v>
                </c:pt>
                <c:pt idx="1280">
                  <c:v>0.31930799999999998</c:v>
                </c:pt>
                <c:pt idx="1281">
                  <c:v>0.32846231100000001</c:v>
                </c:pt>
                <c:pt idx="1282">
                  <c:v>0.31387030799999999</c:v>
                </c:pt>
                <c:pt idx="1283">
                  <c:v>0.31665929100000001</c:v>
                </c:pt>
                <c:pt idx="1284">
                  <c:v>0.32103862900000002</c:v>
                </c:pt>
                <c:pt idx="1285">
                  <c:v>0.32196105200000003</c:v>
                </c:pt>
                <c:pt idx="1286">
                  <c:v>0.31517902800000003</c:v>
                </c:pt>
                <c:pt idx="1287">
                  <c:v>0.319785498</c:v>
                </c:pt>
                <c:pt idx="1288">
                  <c:v>0.30524929899999997</c:v>
                </c:pt>
                <c:pt idx="1289">
                  <c:v>0.326007294</c:v>
                </c:pt>
                <c:pt idx="1290">
                  <c:v>0.327880803</c:v>
                </c:pt>
                <c:pt idx="1291">
                  <c:v>0.32220468600000002</c:v>
                </c:pt>
                <c:pt idx="1292">
                  <c:v>0.31477318799999998</c:v>
                </c:pt>
                <c:pt idx="1293">
                  <c:v>0.32009818299999998</c:v>
                </c:pt>
                <c:pt idx="1294">
                  <c:v>0.327797854</c:v>
                </c:pt>
                <c:pt idx="1295">
                  <c:v>0.335110142</c:v>
                </c:pt>
                <c:pt idx="1296">
                  <c:v>0.336275765</c:v>
                </c:pt>
                <c:pt idx="1297">
                  <c:v>0.31238353000000002</c:v>
                </c:pt>
                <c:pt idx="1298">
                  <c:v>0.31565609100000003</c:v>
                </c:pt>
                <c:pt idx="1299">
                  <c:v>0.32257556700000001</c:v>
                </c:pt>
                <c:pt idx="1300">
                  <c:v>0.34927828300000002</c:v>
                </c:pt>
                <c:pt idx="1301">
                  <c:v>0.33022746600000003</c:v>
                </c:pt>
                <c:pt idx="1302">
                  <c:v>0.33202779799999999</c:v>
                </c:pt>
                <c:pt idx="1303">
                  <c:v>0.33387372999999998</c:v>
                </c:pt>
                <c:pt idx="1304">
                  <c:v>0.33317735199999998</c:v>
                </c:pt>
                <c:pt idx="1305">
                  <c:v>0.33547624500000001</c:v>
                </c:pt>
                <c:pt idx="1306">
                  <c:v>0.34000693100000001</c:v>
                </c:pt>
                <c:pt idx="1307">
                  <c:v>0.32894719100000003</c:v>
                </c:pt>
                <c:pt idx="1308">
                  <c:v>0.34113281699999998</c:v>
                </c:pt>
                <c:pt idx="1309">
                  <c:v>0.33085435699999999</c:v>
                </c:pt>
                <c:pt idx="1310">
                  <c:v>0.32052638900000002</c:v>
                </c:pt>
                <c:pt idx="1311">
                  <c:v>0.35581254600000001</c:v>
                </c:pt>
                <c:pt idx="1312">
                  <c:v>0.32249088100000001</c:v>
                </c:pt>
                <c:pt idx="1313">
                  <c:v>0.334605718</c:v>
                </c:pt>
                <c:pt idx="1314">
                  <c:v>0.33268400399999998</c:v>
                </c:pt>
                <c:pt idx="1315">
                  <c:v>0.33833341</c:v>
                </c:pt>
                <c:pt idx="1316">
                  <c:v>0.33810671399999997</c:v>
                </c:pt>
                <c:pt idx="1317">
                  <c:v>0.33097617400000001</c:v>
                </c:pt>
                <c:pt idx="1318">
                  <c:v>0.32267328099999998</c:v>
                </c:pt>
                <c:pt idx="1319">
                  <c:v>0.34286257799999997</c:v>
                </c:pt>
                <c:pt idx="1320">
                  <c:v>0.35034380300000001</c:v>
                </c:pt>
                <c:pt idx="1321">
                  <c:v>0.34157101200000001</c:v>
                </c:pt>
                <c:pt idx="1322">
                  <c:v>0.34274228000000001</c:v>
                </c:pt>
                <c:pt idx="1323">
                  <c:v>0.33676172999999998</c:v>
                </c:pt>
                <c:pt idx="1324">
                  <c:v>0.33704705600000001</c:v>
                </c:pt>
                <c:pt idx="1325">
                  <c:v>0.345084167</c:v>
                </c:pt>
                <c:pt idx="1326">
                  <c:v>0.34378217799999999</c:v>
                </c:pt>
                <c:pt idx="1327">
                  <c:v>0.33866542199999999</c:v>
                </c:pt>
                <c:pt idx="1328">
                  <c:v>0.35699988399999999</c:v>
                </c:pt>
                <c:pt idx="1329">
                  <c:v>0.34778477299999999</c:v>
                </c:pt>
                <c:pt idx="1330">
                  <c:v>0.34216337800000002</c:v>
                </c:pt>
                <c:pt idx="1331">
                  <c:v>0.34555037199999999</c:v>
                </c:pt>
                <c:pt idx="1332">
                  <c:v>0.33907907900000001</c:v>
                </c:pt>
                <c:pt idx="1333">
                  <c:v>0.34470742300000001</c:v>
                </c:pt>
                <c:pt idx="1334">
                  <c:v>0.34235142400000002</c:v>
                </c:pt>
                <c:pt idx="1335">
                  <c:v>0.331273443</c:v>
                </c:pt>
                <c:pt idx="1336">
                  <c:v>0.34443860100000001</c:v>
                </c:pt>
                <c:pt idx="1337">
                  <c:v>0.33462765</c:v>
                </c:pt>
                <c:pt idx="1338">
                  <c:v>0.35002482000000001</c:v>
                </c:pt>
                <c:pt idx="1339">
                  <c:v>0.34978009900000001</c:v>
                </c:pt>
                <c:pt idx="1340">
                  <c:v>0.34761474999999997</c:v>
                </c:pt>
                <c:pt idx="1341">
                  <c:v>0.35303051200000002</c:v>
                </c:pt>
                <c:pt idx="1342">
                  <c:v>0.34473000599999998</c:v>
                </c:pt>
                <c:pt idx="1343">
                  <c:v>0.35919910700000002</c:v>
                </c:pt>
                <c:pt idx="1344">
                  <c:v>0.349894751</c:v>
                </c:pt>
                <c:pt idx="1345">
                  <c:v>0.34920011099999998</c:v>
                </c:pt>
                <c:pt idx="1346">
                  <c:v>0.35855983899999999</c:v>
                </c:pt>
                <c:pt idx="1347">
                  <c:v>0.34148806300000001</c:v>
                </c:pt>
                <c:pt idx="1348">
                  <c:v>0.35254215700000002</c:v>
                </c:pt>
                <c:pt idx="1349">
                  <c:v>0.34437367499999999</c:v>
                </c:pt>
                <c:pt idx="1350">
                  <c:v>0.35769495899999998</c:v>
                </c:pt>
                <c:pt idx="1351">
                  <c:v>0.34586284099999998</c:v>
                </c:pt>
                <c:pt idx="1352">
                  <c:v>0.35684527799999999</c:v>
                </c:pt>
                <c:pt idx="1353">
                  <c:v>0.34362388100000002</c:v>
                </c:pt>
                <c:pt idx="1354">
                  <c:v>0.35996801099999998</c:v>
                </c:pt>
                <c:pt idx="1355">
                  <c:v>0.35259383799999999</c:v>
                </c:pt>
                <c:pt idx="1356">
                  <c:v>0.36388526799999998</c:v>
                </c:pt>
                <c:pt idx="1357">
                  <c:v>0.348125254</c:v>
                </c:pt>
                <c:pt idx="1358">
                  <c:v>0.35742244400000001</c:v>
                </c:pt>
                <c:pt idx="1359">
                  <c:v>0.358726822</c:v>
                </c:pt>
                <c:pt idx="1360">
                  <c:v>0.340946943</c:v>
                </c:pt>
                <c:pt idx="1361">
                  <c:v>0.38988378899999998</c:v>
                </c:pt>
                <c:pt idx="1362">
                  <c:v>0.35348368899999999</c:v>
                </c:pt>
                <c:pt idx="1363">
                  <c:v>0.35905579300000001</c:v>
                </c:pt>
                <c:pt idx="1364">
                  <c:v>0.36460097200000002</c:v>
                </c:pt>
                <c:pt idx="1365">
                  <c:v>0.37387167100000002</c:v>
                </c:pt>
                <c:pt idx="1366">
                  <c:v>0.382892656</c:v>
                </c:pt>
                <c:pt idx="1367">
                  <c:v>0.35638819300000002</c:v>
                </c:pt>
                <c:pt idx="1368">
                  <c:v>0.36460162299999999</c:v>
                </c:pt>
                <c:pt idx="1369">
                  <c:v>0.35349259199999999</c:v>
                </c:pt>
                <c:pt idx="1370">
                  <c:v>0.36382642300000001</c:v>
                </c:pt>
                <c:pt idx="1371">
                  <c:v>0.35973631900000003</c:v>
                </c:pt>
                <c:pt idx="1372">
                  <c:v>0.36197506299999999</c:v>
                </c:pt>
                <c:pt idx="1373">
                  <c:v>0.36374673099999999</c:v>
                </c:pt>
                <c:pt idx="1374">
                  <c:v>0.37919492999999999</c:v>
                </c:pt>
                <c:pt idx="1375">
                  <c:v>0.370498139</c:v>
                </c:pt>
                <c:pt idx="1376">
                  <c:v>0.37384387699999999</c:v>
                </c:pt>
                <c:pt idx="1377">
                  <c:v>0.37113415100000002</c:v>
                </c:pt>
                <c:pt idx="1378">
                  <c:v>0.36945259600000002</c:v>
                </c:pt>
                <c:pt idx="1379">
                  <c:v>0.36430761099999998</c:v>
                </c:pt>
                <c:pt idx="1380">
                  <c:v>0.35797680999999998</c:v>
                </c:pt>
                <c:pt idx="1381">
                  <c:v>0.392042842</c:v>
                </c:pt>
                <c:pt idx="1382">
                  <c:v>0.36604388599999998</c:v>
                </c:pt>
                <c:pt idx="1383">
                  <c:v>0.37208024200000001</c:v>
                </c:pt>
                <c:pt idx="1384">
                  <c:v>0.377055855</c:v>
                </c:pt>
                <c:pt idx="1385">
                  <c:v>0.368289796</c:v>
                </c:pt>
                <c:pt idx="1386">
                  <c:v>0.38026479200000002</c:v>
                </c:pt>
                <c:pt idx="1387">
                  <c:v>0.37772183199999998</c:v>
                </c:pt>
                <c:pt idx="1388">
                  <c:v>0.36736454899999998</c:v>
                </c:pt>
                <c:pt idx="1389">
                  <c:v>0.40748496000000001</c:v>
                </c:pt>
                <c:pt idx="1390">
                  <c:v>0.378703752</c:v>
                </c:pt>
                <c:pt idx="1391">
                  <c:v>0.36880160099999998</c:v>
                </c:pt>
                <c:pt idx="1392">
                  <c:v>0.38080765</c:v>
                </c:pt>
                <c:pt idx="1393">
                  <c:v>0.37400304299999998</c:v>
                </c:pt>
                <c:pt idx="1394">
                  <c:v>0.38660428000000002</c:v>
                </c:pt>
                <c:pt idx="1395">
                  <c:v>0.37828466599999999</c:v>
                </c:pt>
                <c:pt idx="1396">
                  <c:v>0.38388543400000003</c:v>
                </c:pt>
                <c:pt idx="1397">
                  <c:v>0.37375680300000003</c:v>
                </c:pt>
                <c:pt idx="1398">
                  <c:v>0.42762539900000002</c:v>
                </c:pt>
                <c:pt idx="1399">
                  <c:v>0.42870329699999998</c:v>
                </c:pt>
                <c:pt idx="1400">
                  <c:v>0.38980605200000001</c:v>
                </c:pt>
                <c:pt idx="1401">
                  <c:v>0.375519135</c:v>
                </c:pt>
                <c:pt idx="1402">
                  <c:v>0.38492771999999997</c:v>
                </c:pt>
                <c:pt idx="1403">
                  <c:v>0.39628255600000001</c:v>
                </c:pt>
                <c:pt idx="1404">
                  <c:v>0.39432761900000002</c:v>
                </c:pt>
                <c:pt idx="1405">
                  <c:v>0.38814664599999998</c:v>
                </c:pt>
                <c:pt idx="1406">
                  <c:v>0.37099756699999997</c:v>
                </c:pt>
                <c:pt idx="1407">
                  <c:v>0.37563378600000003</c:v>
                </c:pt>
                <c:pt idx="1408">
                  <c:v>0.39270925299999998</c:v>
                </c:pt>
                <c:pt idx="1409">
                  <c:v>0.39338196199999997</c:v>
                </c:pt>
                <c:pt idx="1410">
                  <c:v>0.38609877100000001</c:v>
                </c:pt>
                <c:pt idx="1411">
                  <c:v>0.399528626</c:v>
                </c:pt>
                <c:pt idx="1412">
                  <c:v>0.388534463</c:v>
                </c:pt>
                <c:pt idx="1413">
                  <c:v>0.381013936</c:v>
                </c:pt>
                <c:pt idx="1414">
                  <c:v>0.38269310099999998</c:v>
                </c:pt>
                <c:pt idx="1415">
                  <c:v>0.38841025699999998</c:v>
                </c:pt>
                <c:pt idx="1416">
                  <c:v>0.40085037499999998</c:v>
                </c:pt>
                <c:pt idx="1417">
                  <c:v>0.39326774399999997</c:v>
                </c:pt>
                <c:pt idx="1418">
                  <c:v>0.386423183</c:v>
                </c:pt>
                <c:pt idx="1419">
                  <c:v>0.39504419000000002</c:v>
                </c:pt>
                <c:pt idx="1420">
                  <c:v>0.388735104</c:v>
                </c:pt>
                <c:pt idx="1421">
                  <c:v>0.39549367699999999</c:v>
                </c:pt>
                <c:pt idx="1422">
                  <c:v>0.402097861</c:v>
                </c:pt>
                <c:pt idx="1423">
                  <c:v>0.40232542700000001</c:v>
                </c:pt>
                <c:pt idx="1424">
                  <c:v>0.40145598700000001</c:v>
                </c:pt>
                <c:pt idx="1425">
                  <c:v>0.39996399799999999</c:v>
                </c:pt>
                <c:pt idx="1426">
                  <c:v>0.39293573300000001</c:v>
                </c:pt>
                <c:pt idx="1427">
                  <c:v>0.39595076200000001</c:v>
                </c:pt>
                <c:pt idx="1428">
                  <c:v>0.38733388000000002</c:v>
                </c:pt>
                <c:pt idx="1429">
                  <c:v>0.39677894600000002</c:v>
                </c:pt>
                <c:pt idx="1430">
                  <c:v>0.39365447599999998</c:v>
                </c:pt>
                <c:pt idx="1431">
                  <c:v>0.39533668300000002</c:v>
                </c:pt>
                <c:pt idx="1432">
                  <c:v>0.397331357</c:v>
                </c:pt>
                <c:pt idx="1433">
                  <c:v>0.45324717599999997</c:v>
                </c:pt>
                <c:pt idx="1434">
                  <c:v>0.40627786199999999</c:v>
                </c:pt>
                <c:pt idx="1435">
                  <c:v>0.40778874300000001</c:v>
                </c:pt>
                <c:pt idx="1436">
                  <c:v>0.38290763900000002</c:v>
                </c:pt>
                <c:pt idx="1437">
                  <c:v>0.41108866399999999</c:v>
                </c:pt>
                <c:pt idx="1438">
                  <c:v>0.40207462700000002</c:v>
                </c:pt>
                <c:pt idx="1439">
                  <c:v>0.40398287900000002</c:v>
                </c:pt>
                <c:pt idx="1440">
                  <c:v>0.40674081099999998</c:v>
                </c:pt>
                <c:pt idx="1441">
                  <c:v>0.39166979000000002</c:v>
                </c:pt>
                <c:pt idx="1442">
                  <c:v>0.40222966700000001</c:v>
                </c:pt>
                <c:pt idx="1443">
                  <c:v>0.41408632200000001</c:v>
                </c:pt>
                <c:pt idx="1444">
                  <c:v>0.39052371000000002</c:v>
                </c:pt>
                <c:pt idx="1445">
                  <c:v>0.400974581</c:v>
                </c:pt>
                <c:pt idx="1446">
                  <c:v>0.39616464899999998</c:v>
                </c:pt>
                <c:pt idx="1447">
                  <c:v>0.40906771400000003</c:v>
                </c:pt>
                <c:pt idx="1448">
                  <c:v>0.40912655999999997</c:v>
                </c:pt>
                <c:pt idx="1449">
                  <c:v>0.40238948400000002</c:v>
                </c:pt>
                <c:pt idx="1450">
                  <c:v>0.40409774700000001</c:v>
                </c:pt>
                <c:pt idx="1451">
                  <c:v>0.40817721099999998</c:v>
                </c:pt>
                <c:pt idx="1452">
                  <c:v>0.39297568700000002</c:v>
                </c:pt>
                <c:pt idx="1453">
                  <c:v>0.41442940700000003</c:v>
                </c:pt>
                <c:pt idx="1454">
                  <c:v>0.43332735500000003</c:v>
                </c:pt>
                <c:pt idx="1455">
                  <c:v>0.397331357</c:v>
                </c:pt>
                <c:pt idx="1456">
                  <c:v>0.39412198500000001</c:v>
                </c:pt>
                <c:pt idx="1457">
                  <c:v>0.41498246999999999</c:v>
                </c:pt>
                <c:pt idx="1458">
                  <c:v>0.41376017199999998</c:v>
                </c:pt>
                <c:pt idx="1459">
                  <c:v>0.40983292599999999</c:v>
                </c:pt>
                <c:pt idx="1460">
                  <c:v>0.40984009199999999</c:v>
                </c:pt>
                <c:pt idx="1461">
                  <c:v>0.418492586</c:v>
                </c:pt>
                <c:pt idx="1462">
                  <c:v>0.42385927200000001</c:v>
                </c:pt>
                <c:pt idx="1463">
                  <c:v>0.4215467</c:v>
                </c:pt>
                <c:pt idx="1464">
                  <c:v>0.41709852800000002</c:v>
                </c:pt>
                <c:pt idx="1465">
                  <c:v>0.417245751</c:v>
                </c:pt>
                <c:pt idx="1466">
                  <c:v>0.413863967</c:v>
                </c:pt>
                <c:pt idx="1467">
                  <c:v>0.41755735100000002</c:v>
                </c:pt>
                <c:pt idx="1468">
                  <c:v>0.41671201299999999</c:v>
                </c:pt>
                <c:pt idx="1469">
                  <c:v>0.43149770900000001</c:v>
                </c:pt>
                <c:pt idx="1470">
                  <c:v>0.40714339399999999</c:v>
                </c:pt>
                <c:pt idx="1471">
                  <c:v>0.422229615</c:v>
                </c:pt>
                <c:pt idx="1472">
                  <c:v>0.41594072199999998</c:v>
                </c:pt>
                <c:pt idx="1473">
                  <c:v>0.41446936099999998</c:v>
                </c:pt>
                <c:pt idx="1474">
                  <c:v>0.41854752200000001</c:v>
                </c:pt>
                <c:pt idx="1475">
                  <c:v>0.42087138499999999</c:v>
                </c:pt>
                <c:pt idx="1476">
                  <c:v>0.42137472300000001</c:v>
                </c:pt>
                <c:pt idx="1477">
                  <c:v>0.42367035800000002</c:v>
                </c:pt>
                <c:pt idx="1478">
                  <c:v>0.41364986399999998</c:v>
                </c:pt>
                <c:pt idx="1479">
                  <c:v>0.41555724700000002</c:v>
                </c:pt>
                <c:pt idx="1480">
                  <c:v>0.45404430800000001</c:v>
                </c:pt>
                <c:pt idx="1481">
                  <c:v>0.41303013900000002</c:v>
                </c:pt>
                <c:pt idx="1482">
                  <c:v>0.43562798400000002</c:v>
                </c:pt>
                <c:pt idx="1483">
                  <c:v>0.433128018</c:v>
                </c:pt>
                <c:pt idx="1484">
                  <c:v>0.42575949000000002</c:v>
                </c:pt>
                <c:pt idx="1485">
                  <c:v>0.42566025600000001</c:v>
                </c:pt>
                <c:pt idx="1486">
                  <c:v>0.42225089500000001</c:v>
                </c:pt>
                <c:pt idx="1487">
                  <c:v>0.41376364700000001</c:v>
                </c:pt>
                <c:pt idx="1488">
                  <c:v>0.43307807500000001</c:v>
                </c:pt>
                <c:pt idx="1489">
                  <c:v>0.42620658700000003</c:v>
                </c:pt>
                <c:pt idx="1490">
                  <c:v>0.42365797999999999</c:v>
                </c:pt>
                <c:pt idx="1491">
                  <c:v>0.43021938799999998</c:v>
                </c:pt>
                <c:pt idx="1492">
                  <c:v>0.42366992399999998</c:v>
                </c:pt>
                <c:pt idx="1493">
                  <c:v>0.44023445300000003</c:v>
                </c:pt>
                <c:pt idx="1494">
                  <c:v>0.48701919700000001</c:v>
                </c:pt>
                <c:pt idx="1495">
                  <c:v>0.435703332</c:v>
                </c:pt>
                <c:pt idx="1496">
                  <c:v>0.43102716000000002</c:v>
                </c:pt>
                <c:pt idx="1497">
                  <c:v>0.44025725399999999</c:v>
                </c:pt>
                <c:pt idx="1498">
                  <c:v>0.44160180300000001</c:v>
                </c:pt>
                <c:pt idx="1499">
                  <c:v>0.42189239099999998</c:v>
                </c:pt>
                <c:pt idx="1500">
                  <c:v>0.44224888899999998</c:v>
                </c:pt>
                <c:pt idx="1501">
                  <c:v>0.44250120799999998</c:v>
                </c:pt>
                <c:pt idx="1502">
                  <c:v>0.42671774099999998</c:v>
                </c:pt>
                <c:pt idx="1503">
                  <c:v>0.43134918300000002</c:v>
                </c:pt>
                <c:pt idx="1504">
                  <c:v>0.44026811100000002</c:v>
                </c:pt>
                <c:pt idx="1505">
                  <c:v>0.444634855</c:v>
                </c:pt>
                <c:pt idx="1506">
                  <c:v>0.44326359700000001</c:v>
                </c:pt>
                <c:pt idx="1507">
                  <c:v>0.44220958599999999</c:v>
                </c:pt>
                <c:pt idx="1508">
                  <c:v>0.43631589199999998</c:v>
                </c:pt>
                <c:pt idx="1509">
                  <c:v>0.44383772300000002</c:v>
                </c:pt>
                <c:pt idx="1510">
                  <c:v>0.441002271</c:v>
                </c:pt>
                <c:pt idx="1511">
                  <c:v>0.445990043</c:v>
                </c:pt>
                <c:pt idx="1512">
                  <c:v>0.44049980300000002</c:v>
                </c:pt>
                <c:pt idx="1513">
                  <c:v>0.42496974100000001</c:v>
                </c:pt>
                <c:pt idx="1514">
                  <c:v>0.443221688</c:v>
                </c:pt>
                <c:pt idx="1515">
                  <c:v>0.44159659099999998</c:v>
                </c:pt>
                <c:pt idx="1516">
                  <c:v>0.45431139399999998</c:v>
                </c:pt>
                <c:pt idx="1517">
                  <c:v>0.44974335900000001</c:v>
                </c:pt>
                <c:pt idx="1518">
                  <c:v>0.452416822</c:v>
                </c:pt>
                <c:pt idx="1519">
                  <c:v>0.43754101299999998</c:v>
                </c:pt>
                <c:pt idx="1520">
                  <c:v>0.445619814</c:v>
                </c:pt>
                <c:pt idx="1521">
                  <c:v>0.444445072</c:v>
                </c:pt>
                <c:pt idx="1522">
                  <c:v>0.444531495</c:v>
                </c:pt>
                <c:pt idx="1523">
                  <c:v>0.44144480800000002</c:v>
                </c:pt>
                <c:pt idx="1524">
                  <c:v>0.441374671</c:v>
                </c:pt>
                <c:pt idx="1525">
                  <c:v>0.44696805499999998</c:v>
                </c:pt>
                <c:pt idx="1526">
                  <c:v>0.45807404699999998</c:v>
                </c:pt>
                <c:pt idx="1527">
                  <c:v>0.44728551799999999</c:v>
                </c:pt>
                <c:pt idx="1528">
                  <c:v>0.46405177399999997</c:v>
                </c:pt>
                <c:pt idx="1529">
                  <c:v>0.45213171400000002</c:v>
                </c:pt>
                <c:pt idx="1530">
                  <c:v>0.44362926600000002</c:v>
                </c:pt>
                <c:pt idx="1531">
                  <c:v>0.45965224100000002</c:v>
                </c:pt>
                <c:pt idx="1532">
                  <c:v>0.45074634099999999</c:v>
                </c:pt>
                <c:pt idx="1533">
                  <c:v>0.45994994500000003</c:v>
                </c:pt>
                <c:pt idx="1534">
                  <c:v>0.45533891500000001</c:v>
                </c:pt>
                <c:pt idx="1535">
                  <c:v>0.45910829800000003</c:v>
                </c:pt>
                <c:pt idx="1536">
                  <c:v>0.46091253799999998</c:v>
                </c:pt>
                <c:pt idx="1537">
                  <c:v>0.451630331</c:v>
                </c:pt>
                <c:pt idx="1538">
                  <c:v>0.46021442400000001</c:v>
                </c:pt>
                <c:pt idx="1539">
                  <c:v>0.45887552199999998</c:v>
                </c:pt>
                <c:pt idx="1540">
                  <c:v>0.45737745200000002</c:v>
                </c:pt>
                <c:pt idx="1541">
                  <c:v>0.46378034499999998</c:v>
                </c:pt>
                <c:pt idx="1542">
                  <c:v>0.457693395</c:v>
                </c:pt>
                <c:pt idx="1543">
                  <c:v>0.47082359299999998</c:v>
                </c:pt>
                <c:pt idx="1544">
                  <c:v>0.46850515700000001</c:v>
                </c:pt>
                <c:pt idx="1545">
                  <c:v>0.46039986399999999</c:v>
                </c:pt>
                <c:pt idx="1546">
                  <c:v>0.47098015300000001</c:v>
                </c:pt>
                <c:pt idx="1547">
                  <c:v>0.46654305499999998</c:v>
                </c:pt>
                <c:pt idx="1548">
                  <c:v>0.47599897699999999</c:v>
                </c:pt>
                <c:pt idx="1549">
                  <c:v>0.48050447600000001</c:v>
                </c:pt>
                <c:pt idx="1550">
                  <c:v>0.45975473300000003</c:v>
                </c:pt>
                <c:pt idx="1551">
                  <c:v>0.47915797100000002</c:v>
                </c:pt>
                <c:pt idx="1552">
                  <c:v>0.51763352500000004</c:v>
                </c:pt>
                <c:pt idx="1553">
                  <c:v>0.47153191300000002</c:v>
                </c:pt>
                <c:pt idx="1554">
                  <c:v>0.464294973</c:v>
                </c:pt>
                <c:pt idx="1555">
                  <c:v>0.46547492800000001</c:v>
                </c:pt>
                <c:pt idx="1556">
                  <c:v>0.45867249199999999</c:v>
                </c:pt>
                <c:pt idx="1557">
                  <c:v>0.47196511299999999</c:v>
                </c:pt>
                <c:pt idx="1558">
                  <c:v>0.46541130600000002</c:v>
                </c:pt>
                <c:pt idx="1559">
                  <c:v>0.47834781199999998</c:v>
                </c:pt>
                <c:pt idx="1560">
                  <c:v>0.49030044299999997</c:v>
                </c:pt>
                <c:pt idx="1561">
                  <c:v>0.46718948900000001</c:v>
                </c:pt>
                <c:pt idx="1562">
                  <c:v>0.47245411799999998</c:v>
                </c:pt>
                <c:pt idx="1563">
                  <c:v>0.45763259499999998</c:v>
                </c:pt>
                <c:pt idx="1564">
                  <c:v>0.51840568499999995</c:v>
                </c:pt>
                <c:pt idx="1565">
                  <c:v>0.47288666699999998</c:v>
                </c:pt>
                <c:pt idx="1566">
                  <c:v>0.47506222199999998</c:v>
                </c:pt>
                <c:pt idx="1567">
                  <c:v>0.52285798299999997</c:v>
                </c:pt>
                <c:pt idx="1568">
                  <c:v>0.47248451800000002</c:v>
                </c:pt>
                <c:pt idx="1569">
                  <c:v>0.46817987799999999</c:v>
                </c:pt>
                <c:pt idx="1570">
                  <c:v>0.52551451000000005</c:v>
                </c:pt>
                <c:pt idx="1571">
                  <c:v>0.481522224</c:v>
                </c:pt>
                <c:pt idx="1572">
                  <c:v>0.48537889899999997</c:v>
                </c:pt>
                <c:pt idx="1573">
                  <c:v>0.467573397</c:v>
                </c:pt>
                <c:pt idx="1574">
                  <c:v>0.46942345499999999</c:v>
                </c:pt>
                <c:pt idx="1575">
                  <c:v>0.53788709499999998</c:v>
                </c:pt>
                <c:pt idx="1576">
                  <c:v>0.477490097</c:v>
                </c:pt>
                <c:pt idx="1577">
                  <c:v>0.49110886599999998</c:v>
                </c:pt>
                <c:pt idx="1578">
                  <c:v>0.49270399799999998</c:v>
                </c:pt>
                <c:pt idx="1579">
                  <c:v>0.49130364300000001</c:v>
                </c:pt>
                <c:pt idx="1580">
                  <c:v>0.469916369</c:v>
                </c:pt>
                <c:pt idx="1581">
                  <c:v>0.49021988300000002</c:v>
                </c:pt>
                <c:pt idx="1582">
                  <c:v>0.50094761099999996</c:v>
                </c:pt>
                <c:pt idx="1583">
                  <c:v>0.48497045300000002</c:v>
                </c:pt>
                <c:pt idx="1584">
                  <c:v>0.47211950200000002</c:v>
                </c:pt>
                <c:pt idx="1585">
                  <c:v>0.52213055500000005</c:v>
                </c:pt>
                <c:pt idx="1586">
                  <c:v>0.473021513</c:v>
                </c:pt>
                <c:pt idx="1587">
                  <c:v>0.48222706900000001</c:v>
                </c:pt>
                <c:pt idx="1588">
                  <c:v>0.49399208999999999</c:v>
                </c:pt>
                <c:pt idx="1589">
                  <c:v>0.54418858299999995</c:v>
                </c:pt>
                <c:pt idx="1590">
                  <c:v>0.48945749399999999</c:v>
                </c:pt>
                <c:pt idx="1591">
                  <c:v>0.49270855800000002</c:v>
                </c:pt>
                <c:pt idx="1592">
                  <c:v>0.488033037</c:v>
                </c:pt>
                <c:pt idx="1593">
                  <c:v>0.49160417000000001</c:v>
                </c:pt>
                <c:pt idx="1594">
                  <c:v>0.50760955699999999</c:v>
                </c:pt>
                <c:pt idx="1595">
                  <c:v>0.49265470700000003</c:v>
                </c:pt>
                <c:pt idx="1596">
                  <c:v>0.48531071599999998</c:v>
                </c:pt>
                <c:pt idx="1597">
                  <c:v>0.50378436699999996</c:v>
                </c:pt>
                <c:pt idx="1598">
                  <c:v>0.49732501699999998</c:v>
                </c:pt>
                <c:pt idx="1599">
                  <c:v>0.49334413500000002</c:v>
                </c:pt>
                <c:pt idx="1600">
                  <c:v>0.56024912299999996</c:v>
                </c:pt>
                <c:pt idx="1601">
                  <c:v>0.47964936600000002</c:v>
                </c:pt>
                <c:pt idx="1602">
                  <c:v>0.505534539</c:v>
                </c:pt>
                <c:pt idx="1603">
                  <c:v>0.486743643</c:v>
                </c:pt>
                <c:pt idx="1604">
                  <c:v>0.48979037399999997</c:v>
                </c:pt>
                <c:pt idx="1605">
                  <c:v>0.52127805100000002</c:v>
                </c:pt>
                <c:pt idx="1606">
                  <c:v>0.50725865299999995</c:v>
                </c:pt>
                <c:pt idx="1607">
                  <c:v>0.50783256200000004</c:v>
                </c:pt>
                <c:pt idx="1608">
                  <c:v>0.50441929200000002</c:v>
                </c:pt>
                <c:pt idx="1609">
                  <c:v>0.49885305200000002</c:v>
                </c:pt>
                <c:pt idx="1610">
                  <c:v>0.48800806499999999</c:v>
                </c:pt>
                <c:pt idx="1611">
                  <c:v>0.50522597800000002</c:v>
                </c:pt>
                <c:pt idx="1612">
                  <c:v>0.50294815000000004</c:v>
                </c:pt>
                <c:pt idx="1613">
                  <c:v>0.50576275599999998</c:v>
                </c:pt>
                <c:pt idx="1614">
                  <c:v>0.49887693700000002</c:v>
                </c:pt>
                <c:pt idx="1615">
                  <c:v>0.52197703399999995</c:v>
                </c:pt>
                <c:pt idx="1616">
                  <c:v>0.50999226600000003</c:v>
                </c:pt>
                <c:pt idx="1617">
                  <c:v>0.50656357900000004</c:v>
                </c:pt>
                <c:pt idx="1618">
                  <c:v>0.49643842199999999</c:v>
                </c:pt>
                <c:pt idx="1619">
                  <c:v>0.51822958100000005</c:v>
                </c:pt>
                <c:pt idx="1620">
                  <c:v>0.51571159200000005</c:v>
                </c:pt>
                <c:pt idx="1621">
                  <c:v>0.49484068399999998</c:v>
                </c:pt>
                <c:pt idx="1622">
                  <c:v>0.49425548400000002</c:v>
                </c:pt>
                <c:pt idx="1623">
                  <c:v>0.50565852700000002</c:v>
                </c:pt>
                <c:pt idx="1624">
                  <c:v>0.52007290799999994</c:v>
                </c:pt>
                <c:pt idx="1625">
                  <c:v>0.53744347199999998</c:v>
                </c:pt>
                <c:pt idx="1626">
                  <c:v>0.50129178299999999</c:v>
                </c:pt>
                <c:pt idx="1627">
                  <c:v>0.51508491899999997</c:v>
                </c:pt>
                <c:pt idx="1628">
                  <c:v>0.51783112399999998</c:v>
                </c:pt>
                <c:pt idx="1629">
                  <c:v>0.50705627600000003</c:v>
                </c:pt>
                <c:pt idx="1630">
                  <c:v>0.52070045099999995</c:v>
                </c:pt>
                <c:pt idx="1631">
                  <c:v>0.51409300999999996</c:v>
                </c:pt>
                <c:pt idx="1632">
                  <c:v>0.52624997299999998</c:v>
                </c:pt>
                <c:pt idx="1633">
                  <c:v>0.52861335600000003</c:v>
                </c:pt>
                <c:pt idx="1634">
                  <c:v>0.50749425400000003</c:v>
                </c:pt>
                <c:pt idx="1635">
                  <c:v>0.50213342900000002</c:v>
                </c:pt>
                <c:pt idx="1636">
                  <c:v>0.52310248599999998</c:v>
                </c:pt>
                <c:pt idx="1637">
                  <c:v>0.51779529599999996</c:v>
                </c:pt>
                <c:pt idx="1638">
                  <c:v>0.50543617299999999</c:v>
                </c:pt>
                <c:pt idx="1639">
                  <c:v>0.52748573300000001</c:v>
                </c:pt>
                <c:pt idx="1640">
                  <c:v>0.52211101100000001</c:v>
                </c:pt>
                <c:pt idx="1641">
                  <c:v>0.53216255599999995</c:v>
                </c:pt>
                <c:pt idx="1642">
                  <c:v>0.51151161499999998</c:v>
                </c:pt>
                <c:pt idx="1643">
                  <c:v>0.53835786100000005</c:v>
                </c:pt>
                <c:pt idx="1644">
                  <c:v>0.51895918200000002</c:v>
                </c:pt>
                <c:pt idx="1645">
                  <c:v>0.51736578700000002</c:v>
                </c:pt>
                <c:pt idx="1646">
                  <c:v>0.54558481199999997</c:v>
                </c:pt>
                <c:pt idx="1647">
                  <c:v>0.510362494</c:v>
                </c:pt>
                <c:pt idx="1648">
                  <c:v>0.52814215600000003</c:v>
                </c:pt>
                <c:pt idx="1649">
                  <c:v>0.52259437099999995</c:v>
                </c:pt>
                <c:pt idx="1650">
                  <c:v>0.58357114099999996</c:v>
                </c:pt>
                <c:pt idx="1651">
                  <c:v>0.52552145800000005</c:v>
                </c:pt>
                <c:pt idx="1652">
                  <c:v>0.51396663200000003</c:v>
                </c:pt>
                <c:pt idx="1653">
                  <c:v>0.52196878199999996</c:v>
                </c:pt>
                <c:pt idx="1654">
                  <c:v>0.52021969700000004</c:v>
                </c:pt>
                <c:pt idx="1655">
                  <c:v>0.51961517099999999</c:v>
                </c:pt>
                <c:pt idx="1656">
                  <c:v>0.53796917600000005</c:v>
                </c:pt>
                <c:pt idx="1657">
                  <c:v>0.538456661</c:v>
                </c:pt>
                <c:pt idx="1658">
                  <c:v>0.53199079699999996</c:v>
                </c:pt>
                <c:pt idx="1659">
                  <c:v>0.54786720099999997</c:v>
                </c:pt>
                <c:pt idx="1660">
                  <c:v>0.54295586200000001</c:v>
                </c:pt>
                <c:pt idx="1661">
                  <c:v>0.52796626999999996</c:v>
                </c:pt>
                <c:pt idx="1662">
                  <c:v>0.61069489600000004</c:v>
                </c:pt>
                <c:pt idx="1663">
                  <c:v>0.52867849899999997</c:v>
                </c:pt>
                <c:pt idx="1664">
                  <c:v>0.58337158700000002</c:v>
                </c:pt>
                <c:pt idx="1665">
                  <c:v>0.54210509600000001</c:v>
                </c:pt>
                <c:pt idx="1666">
                  <c:v>0.53808078699999995</c:v>
                </c:pt>
                <c:pt idx="1667">
                  <c:v>0.54491926899999998</c:v>
                </c:pt>
                <c:pt idx="1668">
                  <c:v>0.55132910999999996</c:v>
                </c:pt>
                <c:pt idx="1669">
                  <c:v>0.55529392200000005</c:v>
                </c:pt>
                <c:pt idx="1670">
                  <c:v>0.53666740400000001</c:v>
                </c:pt>
                <c:pt idx="1671">
                  <c:v>0.54373735999999995</c:v>
                </c:pt>
                <c:pt idx="1672">
                  <c:v>0.552599179</c:v>
                </c:pt>
                <c:pt idx="1673">
                  <c:v>0.53395420199999999</c:v>
                </c:pt>
                <c:pt idx="1674">
                  <c:v>0.55220354400000005</c:v>
                </c:pt>
                <c:pt idx="1675">
                  <c:v>0.54966145200000005</c:v>
                </c:pt>
                <c:pt idx="1676">
                  <c:v>0.56486601599999997</c:v>
                </c:pt>
                <c:pt idx="1677">
                  <c:v>0.58035916300000001</c:v>
                </c:pt>
                <c:pt idx="1678">
                  <c:v>0.55900901999999997</c:v>
                </c:pt>
                <c:pt idx="1679">
                  <c:v>0.53963205599999997</c:v>
                </c:pt>
                <c:pt idx="1680">
                  <c:v>0.56862128599999995</c:v>
                </c:pt>
                <c:pt idx="1681">
                  <c:v>0.54142174799999998</c:v>
                </c:pt>
                <c:pt idx="1682">
                  <c:v>0.56139694200000001</c:v>
                </c:pt>
                <c:pt idx="1683">
                  <c:v>0.56650805100000001</c:v>
                </c:pt>
                <c:pt idx="1684">
                  <c:v>0.56079198100000005</c:v>
                </c:pt>
                <c:pt idx="1685">
                  <c:v>0.56163883800000003</c:v>
                </c:pt>
                <c:pt idx="1686">
                  <c:v>0.56617734200000003</c:v>
                </c:pt>
                <c:pt idx="1687">
                  <c:v>0.55332921300000004</c:v>
                </c:pt>
                <c:pt idx="1688">
                  <c:v>0.55335461900000005</c:v>
                </c:pt>
                <c:pt idx="1689">
                  <c:v>0.57801792900000004</c:v>
                </c:pt>
                <c:pt idx="1690">
                  <c:v>0.55359868800000001</c:v>
                </c:pt>
                <c:pt idx="1691">
                  <c:v>0.56541907899999999</c:v>
                </c:pt>
                <c:pt idx="1692">
                  <c:v>0.55889523699999999</c:v>
                </c:pt>
                <c:pt idx="1693">
                  <c:v>0.56737141099999999</c:v>
                </c:pt>
                <c:pt idx="1694">
                  <c:v>0.57743164300000005</c:v>
                </c:pt>
                <c:pt idx="1695">
                  <c:v>0.54073622700000001</c:v>
                </c:pt>
                <c:pt idx="1696">
                  <c:v>0.56624205100000002</c:v>
                </c:pt>
                <c:pt idx="1697">
                  <c:v>0.57018775499999996</c:v>
                </c:pt>
                <c:pt idx="1698">
                  <c:v>0.54856640099999998</c:v>
                </c:pt>
                <c:pt idx="1699">
                  <c:v>0.564849296</c:v>
                </c:pt>
                <c:pt idx="1700">
                  <c:v>0.57268663600000003</c:v>
                </c:pt>
                <c:pt idx="1701">
                  <c:v>0.58795091399999999</c:v>
                </c:pt>
                <c:pt idx="1702">
                  <c:v>0.56170637000000001</c:v>
                </c:pt>
                <c:pt idx="1703">
                  <c:v>0.54882132699999997</c:v>
                </c:pt>
                <c:pt idx="1704">
                  <c:v>0.60601807299999999</c:v>
                </c:pt>
                <c:pt idx="1705">
                  <c:v>0.55574340799999999</c:v>
                </c:pt>
                <c:pt idx="1706">
                  <c:v>0.57069087500000004</c:v>
                </c:pt>
                <c:pt idx="1707">
                  <c:v>0.55295616199999997</c:v>
                </c:pt>
                <c:pt idx="1708">
                  <c:v>0.55781777499999996</c:v>
                </c:pt>
                <c:pt idx="1709">
                  <c:v>0.56873550299999998</c:v>
                </c:pt>
                <c:pt idx="1710">
                  <c:v>0.54353737099999999</c:v>
                </c:pt>
                <c:pt idx="1711">
                  <c:v>0.57886391699999995</c:v>
                </c:pt>
                <c:pt idx="1712">
                  <c:v>0.57941089999999995</c:v>
                </c:pt>
                <c:pt idx="1713">
                  <c:v>0.560034586</c:v>
                </c:pt>
                <c:pt idx="1714">
                  <c:v>0.58909742799999998</c:v>
                </c:pt>
                <c:pt idx="1715">
                  <c:v>0.56600710300000001</c:v>
                </c:pt>
                <c:pt idx="1716">
                  <c:v>0.56983207499999999</c:v>
                </c:pt>
                <c:pt idx="1717">
                  <c:v>0.57034844100000004</c:v>
                </c:pt>
                <c:pt idx="1718">
                  <c:v>0.56549008499999998</c:v>
                </c:pt>
                <c:pt idx="1719">
                  <c:v>0.584907438</c:v>
                </c:pt>
                <c:pt idx="1720">
                  <c:v>0.56580103400000004</c:v>
                </c:pt>
                <c:pt idx="1721">
                  <c:v>0.59950313300000002</c:v>
                </c:pt>
                <c:pt idx="1722">
                  <c:v>0.57101919499999998</c:v>
                </c:pt>
                <c:pt idx="1723">
                  <c:v>0.58453330100000001</c:v>
                </c:pt>
                <c:pt idx="1724">
                  <c:v>0.57724468200000001</c:v>
                </c:pt>
                <c:pt idx="1725">
                  <c:v>0.58736137099999997</c:v>
                </c:pt>
                <c:pt idx="1726">
                  <c:v>0.58898842200000001</c:v>
                </c:pt>
                <c:pt idx="1727">
                  <c:v>0.56104864399999999</c:v>
                </c:pt>
                <c:pt idx="1728">
                  <c:v>0.58011748299999999</c:v>
                </c:pt>
                <c:pt idx="1729">
                  <c:v>0.57703579100000002</c:v>
                </c:pt>
                <c:pt idx="1730">
                  <c:v>0.58421518699999997</c:v>
                </c:pt>
                <c:pt idx="1731">
                  <c:v>0.57977048899999994</c:v>
                </c:pt>
                <c:pt idx="1732">
                  <c:v>0.57945736800000003</c:v>
                </c:pt>
                <c:pt idx="1733">
                  <c:v>0.57134708099999998</c:v>
                </c:pt>
                <c:pt idx="1734">
                  <c:v>0.57717020200000002</c:v>
                </c:pt>
                <c:pt idx="1735">
                  <c:v>0.57572989299999999</c:v>
                </c:pt>
                <c:pt idx="1736">
                  <c:v>0.58570913000000002</c:v>
                </c:pt>
                <c:pt idx="1737">
                  <c:v>0.57539657899999996</c:v>
                </c:pt>
                <c:pt idx="1738">
                  <c:v>0.57383184700000001</c:v>
                </c:pt>
                <c:pt idx="1739">
                  <c:v>0.58275555199999995</c:v>
                </c:pt>
                <c:pt idx="1740">
                  <c:v>0.59437704099999999</c:v>
                </c:pt>
                <c:pt idx="1741">
                  <c:v>0.58550849000000005</c:v>
                </c:pt>
                <c:pt idx="1742">
                  <c:v>0.59247964600000003</c:v>
                </c:pt>
                <c:pt idx="1743">
                  <c:v>0.60156251699999996</c:v>
                </c:pt>
                <c:pt idx="1744">
                  <c:v>0.58261158599999996</c:v>
                </c:pt>
                <c:pt idx="1745">
                  <c:v>0.60508500899999995</c:v>
                </c:pt>
                <c:pt idx="1746">
                  <c:v>0.59956784200000002</c:v>
                </c:pt>
                <c:pt idx="1747">
                  <c:v>0.577431425</c:v>
                </c:pt>
                <c:pt idx="1748">
                  <c:v>0.604300689</c:v>
                </c:pt>
                <c:pt idx="1749">
                  <c:v>0.61335250900000005</c:v>
                </c:pt>
                <c:pt idx="1750">
                  <c:v>0.60053738499999998</c:v>
                </c:pt>
                <c:pt idx="1751">
                  <c:v>0.59972939700000005</c:v>
                </c:pt>
                <c:pt idx="1752">
                  <c:v>0.60956379900000002</c:v>
                </c:pt>
                <c:pt idx="1753">
                  <c:v>0.59916591100000005</c:v>
                </c:pt>
                <c:pt idx="1754">
                  <c:v>0.65006008400000004</c:v>
                </c:pt>
                <c:pt idx="1755">
                  <c:v>0.59620256100000002</c:v>
                </c:pt>
                <c:pt idx="1756">
                  <c:v>0.60360127200000002</c:v>
                </c:pt>
                <c:pt idx="1757">
                  <c:v>0.594164892</c:v>
                </c:pt>
                <c:pt idx="1758">
                  <c:v>0.60109869900000001</c:v>
                </c:pt>
                <c:pt idx="1759">
                  <c:v>0.62024940100000003</c:v>
                </c:pt>
                <c:pt idx="1760">
                  <c:v>0.59230528100000002</c:v>
                </c:pt>
                <c:pt idx="1761">
                  <c:v>0.61205638200000001</c:v>
                </c:pt>
                <c:pt idx="1762">
                  <c:v>0.59969530500000001</c:v>
                </c:pt>
                <c:pt idx="1763">
                  <c:v>0.59613416100000005</c:v>
                </c:pt>
                <c:pt idx="1764">
                  <c:v>0.65735500000000002</c:v>
                </c:pt>
                <c:pt idx="1765">
                  <c:v>0.60173145400000005</c:v>
                </c:pt>
                <c:pt idx="1766">
                  <c:v>0.59866930500000004</c:v>
                </c:pt>
                <c:pt idx="1767">
                  <c:v>0.59312781699999995</c:v>
                </c:pt>
                <c:pt idx="1768">
                  <c:v>0.62697931200000001</c:v>
                </c:pt>
                <c:pt idx="1769">
                  <c:v>0.61480736599999997</c:v>
                </c:pt>
                <c:pt idx="1770">
                  <c:v>0.60312811700000002</c:v>
                </c:pt>
                <c:pt idx="1771">
                  <c:v>0.60460555699999996</c:v>
                </c:pt>
                <c:pt idx="1772">
                  <c:v>0.619571698</c:v>
                </c:pt>
                <c:pt idx="1773">
                  <c:v>0.60556706599999999</c:v>
                </c:pt>
                <c:pt idx="1774">
                  <c:v>0.60644041500000001</c:v>
                </c:pt>
                <c:pt idx="1775">
                  <c:v>0.62548493400000005</c:v>
                </c:pt>
                <c:pt idx="1776">
                  <c:v>0.62033647599999997</c:v>
                </c:pt>
                <c:pt idx="1777">
                  <c:v>0.60766184400000001</c:v>
                </c:pt>
                <c:pt idx="1778">
                  <c:v>0.61792684099999995</c:v>
                </c:pt>
                <c:pt idx="1779">
                  <c:v>0.60809330800000005</c:v>
                </c:pt>
                <c:pt idx="1780">
                  <c:v>0.60711790099999996</c:v>
                </c:pt>
                <c:pt idx="1781">
                  <c:v>0.62510580299999996</c:v>
                </c:pt>
                <c:pt idx="1782">
                  <c:v>0.69708194599999995</c:v>
                </c:pt>
                <c:pt idx="1783">
                  <c:v>0.61008342199999999</c:v>
                </c:pt>
                <c:pt idx="1784">
                  <c:v>0.623819448</c:v>
                </c:pt>
                <c:pt idx="1785">
                  <c:v>0.60393002600000001</c:v>
                </c:pt>
                <c:pt idx="1786">
                  <c:v>0.62530101400000004</c:v>
                </c:pt>
                <c:pt idx="1787">
                  <c:v>0.62097465900000004</c:v>
                </c:pt>
                <c:pt idx="1788">
                  <c:v>0.63687494899999997</c:v>
                </c:pt>
                <c:pt idx="1789">
                  <c:v>0.66129853199999999</c:v>
                </c:pt>
                <c:pt idx="1790">
                  <c:v>0.64539455099999998</c:v>
                </c:pt>
                <c:pt idx="1791">
                  <c:v>0.61856545799999996</c:v>
                </c:pt>
                <c:pt idx="1792">
                  <c:v>0.61456047499999999</c:v>
                </c:pt>
                <c:pt idx="1793">
                  <c:v>0.63264153000000001</c:v>
                </c:pt>
                <c:pt idx="1794">
                  <c:v>0.61135674799999995</c:v>
                </c:pt>
                <c:pt idx="1795">
                  <c:v>0.62259910500000004</c:v>
                </c:pt>
                <c:pt idx="1796">
                  <c:v>0.61981598400000004</c:v>
                </c:pt>
                <c:pt idx="1797">
                  <c:v>0.63640765700000002</c:v>
                </c:pt>
                <c:pt idx="1798">
                  <c:v>0.63585437700000003</c:v>
                </c:pt>
                <c:pt idx="1799">
                  <c:v>0.60641327199999995</c:v>
                </c:pt>
                <c:pt idx="1800">
                  <c:v>0.63063882100000002</c:v>
                </c:pt>
                <c:pt idx="1801">
                  <c:v>0.62104371000000003</c:v>
                </c:pt>
                <c:pt idx="1802">
                  <c:v>0.62213854499999999</c:v>
                </c:pt>
                <c:pt idx="1803">
                  <c:v>0.62677888900000001</c:v>
                </c:pt>
                <c:pt idx="1804">
                  <c:v>0.63088918699999996</c:v>
                </c:pt>
                <c:pt idx="1805">
                  <c:v>0.62411584899999994</c:v>
                </c:pt>
                <c:pt idx="1806">
                  <c:v>0.63556687999999995</c:v>
                </c:pt>
                <c:pt idx="1807">
                  <c:v>0.65746270200000001</c:v>
                </c:pt>
                <c:pt idx="1808">
                  <c:v>0.70478205100000002</c:v>
                </c:pt>
                <c:pt idx="1809">
                  <c:v>0.62420379100000001</c:v>
                </c:pt>
                <c:pt idx="1810">
                  <c:v>0.63819018299999997</c:v>
                </c:pt>
                <c:pt idx="1811">
                  <c:v>0.66257967500000003</c:v>
                </c:pt>
                <c:pt idx="1812">
                  <c:v>0.62783659199999997</c:v>
                </c:pt>
                <c:pt idx="1813">
                  <c:v>0.64817159199999996</c:v>
                </c:pt>
                <c:pt idx="1814">
                  <c:v>0.64269177300000002</c:v>
                </c:pt>
                <c:pt idx="1815">
                  <c:v>0.64346957900000001</c:v>
                </c:pt>
                <c:pt idx="1816">
                  <c:v>0.64145775000000005</c:v>
                </c:pt>
                <c:pt idx="1817">
                  <c:v>0.63293467299999995</c:v>
                </c:pt>
                <c:pt idx="1818">
                  <c:v>0.63388966800000002</c:v>
                </c:pt>
                <c:pt idx="1819">
                  <c:v>0.64623858499999998</c:v>
                </c:pt>
                <c:pt idx="1820">
                  <c:v>0.64928640299999996</c:v>
                </c:pt>
                <c:pt idx="1821">
                  <c:v>0.70163456499999999</c:v>
                </c:pt>
                <c:pt idx="1822">
                  <c:v>0.639281761</c:v>
                </c:pt>
                <c:pt idx="1823">
                  <c:v>0.71273317300000005</c:v>
                </c:pt>
                <c:pt idx="1824">
                  <c:v>0.65491214200000003</c:v>
                </c:pt>
                <c:pt idx="1825">
                  <c:v>0.65321538700000004</c:v>
                </c:pt>
                <c:pt idx="1826">
                  <c:v>0.65794150200000001</c:v>
                </c:pt>
                <c:pt idx="1827">
                  <c:v>0.63986891499999998</c:v>
                </c:pt>
                <c:pt idx="1828">
                  <c:v>0.62871971299999996</c:v>
                </c:pt>
                <c:pt idx="1829">
                  <c:v>0.65446374200000001</c:v>
                </c:pt>
                <c:pt idx="1830">
                  <c:v>0.64968963700000004</c:v>
                </c:pt>
                <c:pt idx="1831">
                  <c:v>0.66097238300000005</c:v>
                </c:pt>
                <c:pt idx="1832">
                  <c:v>0.62272135699999998</c:v>
                </c:pt>
                <c:pt idx="1833">
                  <c:v>0.66170980000000001</c:v>
                </c:pt>
                <c:pt idx="1834">
                  <c:v>0.66014962899999996</c:v>
                </c:pt>
                <c:pt idx="1835">
                  <c:v>0.66143554900000001</c:v>
                </c:pt>
                <c:pt idx="1836">
                  <c:v>0.641772173</c:v>
                </c:pt>
                <c:pt idx="1837">
                  <c:v>0.62801877500000003</c:v>
                </c:pt>
                <c:pt idx="1838">
                  <c:v>0.69893938799999999</c:v>
                </c:pt>
                <c:pt idx="1839">
                  <c:v>0.64370322499999999</c:v>
                </c:pt>
                <c:pt idx="1840">
                  <c:v>0.66238924099999996</c:v>
                </c:pt>
                <c:pt idx="1841">
                  <c:v>0.64831382000000004</c:v>
                </c:pt>
                <c:pt idx="1842">
                  <c:v>0.676965394</c:v>
                </c:pt>
                <c:pt idx="1843">
                  <c:v>0.67004331100000003</c:v>
                </c:pt>
                <c:pt idx="1844">
                  <c:v>0.65545869099999998</c:v>
                </c:pt>
                <c:pt idx="1845">
                  <c:v>0.66442517199999995</c:v>
                </c:pt>
                <c:pt idx="1846">
                  <c:v>0.66546224700000001</c:v>
                </c:pt>
                <c:pt idx="1847">
                  <c:v>0.73299521199999995</c:v>
                </c:pt>
                <c:pt idx="1848">
                  <c:v>0.64920193500000001</c:v>
                </c:pt>
                <c:pt idx="1849">
                  <c:v>0.66134869200000002</c:v>
                </c:pt>
                <c:pt idx="1850">
                  <c:v>0.67618932399999998</c:v>
                </c:pt>
                <c:pt idx="1851">
                  <c:v>0.67740445599999999</c:v>
                </c:pt>
                <c:pt idx="1852">
                  <c:v>0.728097989</c:v>
                </c:pt>
                <c:pt idx="1853">
                  <c:v>0.66493002999999995</c:v>
                </c:pt>
                <c:pt idx="1854">
                  <c:v>0.66597231599999995</c:v>
                </c:pt>
                <c:pt idx="1855">
                  <c:v>0.68161833100000002</c:v>
                </c:pt>
                <c:pt idx="1856">
                  <c:v>0.73546065400000005</c:v>
                </c:pt>
                <c:pt idx="1857">
                  <c:v>0.66096717100000002</c:v>
                </c:pt>
                <c:pt idx="1858">
                  <c:v>0.666142122</c:v>
                </c:pt>
                <c:pt idx="1859">
                  <c:v>0.68728597800000002</c:v>
                </c:pt>
                <c:pt idx="1860">
                  <c:v>0.69354295200000005</c:v>
                </c:pt>
                <c:pt idx="1861">
                  <c:v>0.67813492500000006</c:v>
                </c:pt>
                <c:pt idx="1862">
                  <c:v>0.66279964099999999</c:v>
                </c:pt>
                <c:pt idx="1863">
                  <c:v>0.760812088</c:v>
                </c:pt>
                <c:pt idx="1864">
                  <c:v>0.65375672500000004</c:v>
                </c:pt>
                <c:pt idx="1865">
                  <c:v>0.68169476600000001</c:v>
                </c:pt>
                <c:pt idx="1866">
                  <c:v>0.659833903</c:v>
                </c:pt>
                <c:pt idx="1867">
                  <c:v>0.67624838700000001</c:v>
                </c:pt>
                <c:pt idx="1868">
                  <c:v>0.682478217</c:v>
                </c:pt>
                <c:pt idx="1869">
                  <c:v>0.67795882200000002</c:v>
                </c:pt>
                <c:pt idx="1870">
                  <c:v>0.69790947800000003</c:v>
                </c:pt>
                <c:pt idx="1871">
                  <c:v>0.661747584</c:v>
                </c:pt>
                <c:pt idx="1872">
                  <c:v>0.66910503700000001</c:v>
                </c:pt>
                <c:pt idx="1873">
                  <c:v>0.68164026300000002</c:v>
                </c:pt>
                <c:pt idx="1874">
                  <c:v>0.69285547700000005</c:v>
                </c:pt>
                <c:pt idx="1875">
                  <c:v>0.68284301700000005</c:v>
                </c:pt>
                <c:pt idx="1876">
                  <c:v>0.67449300400000001</c:v>
                </c:pt>
                <c:pt idx="1877">
                  <c:v>0.78341080299999999</c:v>
                </c:pt>
                <c:pt idx="1878">
                  <c:v>0.657625342</c:v>
                </c:pt>
                <c:pt idx="1879">
                  <c:v>0.69128466499999996</c:v>
                </c:pt>
                <c:pt idx="1880">
                  <c:v>0.69271042500000002</c:v>
                </c:pt>
                <c:pt idx="1881">
                  <c:v>0.67846628499999995</c:v>
                </c:pt>
                <c:pt idx="1882">
                  <c:v>0.69984009599999997</c:v>
                </c:pt>
                <c:pt idx="1883">
                  <c:v>0.68041297099999998</c:v>
                </c:pt>
                <c:pt idx="1884">
                  <c:v>0.70950186999999998</c:v>
                </c:pt>
                <c:pt idx="1885">
                  <c:v>0.69625745500000003</c:v>
                </c:pt>
                <c:pt idx="1886">
                  <c:v>0.69015682499999997</c:v>
                </c:pt>
                <c:pt idx="1887">
                  <c:v>0.68173862900000004</c:v>
                </c:pt>
                <c:pt idx="1888">
                  <c:v>0.70907344699999997</c:v>
                </c:pt>
                <c:pt idx="1889">
                  <c:v>0.70695869200000006</c:v>
                </c:pt>
                <c:pt idx="1890">
                  <c:v>0.70953465800000004</c:v>
                </c:pt>
                <c:pt idx="1891">
                  <c:v>0.70602584599999996</c:v>
                </c:pt>
                <c:pt idx="1892">
                  <c:v>0.69584054100000003</c:v>
                </c:pt>
                <c:pt idx="1893">
                  <c:v>0.69993086100000002</c:v>
                </c:pt>
                <c:pt idx="1894">
                  <c:v>0.70197656500000005</c:v>
                </c:pt>
                <c:pt idx="1895">
                  <c:v>0.70196158200000003</c:v>
                </c:pt>
                <c:pt idx="1896">
                  <c:v>0.69334752300000002</c:v>
                </c:pt>
                <c:pt idx="1897">
                  <c:v>0.70910775500000001</c:v>
                </c:pt>
                <c:pt idx="1898">
                  <c:v>0.69372187699999999</c:v>
                </c:pt>
                <c:pt idx="1899">
                  <c:v>0.70235113699999996</c:v>
                </c:pt>
                <c:pt idx="1900">
                  <c:v>0.73482333899999996</c:v>
                </c:pt>
                <c:pt idx="1901">
                  <c:v>0.70622843999999996</c:v>
                </c:pt>
                <c:pt idx="1902">
                  <c:v>0.70711937800000002</c:v>
                </c:pt>
                <c:pt idx="1903">
                  <c:v>0.70445677100000004</c:v>
                </c:pt>
                <c:pt idx="1904">
                  <c:v>0.71449289999999999</c:v>
                </c:pt>
                <c:pt idx="1905">
                  <c:v>0.686065853</c:v>
                </c:pt>
                <c:pt idx="1906">
                  <c:v>0.69963489599999995</c:v>
                </c:pt>
                <c:pt idx="1907">
                  <c:v>0.77520692599999996</c:v>
                </c:pt>
                <c:pt idx="1908">
                  <c:v>0.70940632699999995</c:v>
                </c:pt>
                <c:pt idx="1909">
                  <c:v>0.69683158099999998</c:v>
                </c:pt>
                <c:pt idx="1910">
                  <c:v>0.70122264499999998</c:v>
                </c:pt>
                <c:pt idx="1911">
                  <c:v>0.72258364500000005</c:v>
                </c:pt>
                <c:pt idx="1912">
                  <c:v>0.710434499</c:v>
                </c:pt>
                <c:pt idx="1913">
                  <c:v>0.70905781199999995</c:v>
                </c:pt>
                <c:pt idx="1914">
                  <c:v>0.71489721900000003</c:v>
                </c:pt>
                <c:pt idx="1915">
                  <c:v>0.71714204400000003</c:v>
                </c:pt>
                <c:pt idx="1916">
                  <c:v>0.71626087699999996</c:v>
                </c:pt>
                <c:pt idx="1917">
                  <c:v>0.72020093500000004</c:v>
                </c:pt>
                <c:pt idx="1918">
                  <c:v>0.71251646499999999</c:v>
                </c:pt>
                <c:pt idx="1919">
                  <c:v>0.78140244800000003</c:v>
                </c:pt>
                <c:pt idx="1920">
                  <c:v>0.71456108200000001</c:v>
                </c:pt>
                <c:pt idx="1921">
                  <c:v>0.72622230799999998</c:v>
                </c:pt>
                <c:pt idx="1922">
                  <c:v>0.71923986100000004</c:v>
                </c:pt>
                <c:pt idx="1923">
                  <c:v>0.70980608700000003</c:v>
                </c:pt>
                <c:pt idx="1924">
                  <c:v>0.71365668199999999</c:v>
                </c:pt>
                <c:pt idx="1925">
                  <c:v>0.70083113600000002</c:v>
                </c:pt>
                <c:pt idx="1926">
                  <c:v>0.79884423500000001</c:v>
                </c:pt>
                <c:pt idx="1927">
                  <c:v>0.73053085799999995</c:v>
                </c:pt>
                <c:pt idx="1928">
                  <c:v>0.70862439600000005</c:v>
                </c:pt>
                <c:pt idx="1929">
                  <c:v>0.709877745</c:v>
                </c:pt>
                <c:pt idx="1930">
                  <c:v>0.73091889200000004</c:v>
                </c:pt>
                <c:pt idx="1931">
                  <c:v>0.81406052399999995</c:v>
                </c:pt>
                <c:pt idx="1932">
                  <c:v>0.73012132600000001</c:v>
                </c:pt>
                <c:pt idx="1933">
                  <c:v>0.71136408799999995</c:v>
                </c:pt>
                <c:pt idx="1934">
                  <c:v>0.74573802700000003</c:v>
                </c:pt>
                <c:pt idx="1935">
                  <c:v>0.74213410700000004</c:v>
                </c:pt>
                <c:pt idx="1936">
                  <c:v>0.74624527399999996</c:v>
                </c:pt>
                <c:pt idx="1937">
                  <c:v>0.73807071199999996</c:v>
                </c:pt>
                <c:pt idx="1938">
                  <c:v>0.72054510699999996</c:v>
                </c:pt>
                <c:pt idx="1939">
                  <c:v>0.76602438699999997</c:v>
                </c:pt>
                <c:pt idx="1940">
                  <c:v>0.73691464299999998</c:v>
                </c:pt>
                <c:pt idx="1941">
                  <c:v>0.74042150100000004</c:v>
                </c:pt>
                <c:pt idx="1942">
                  <c:v>0.72970115499999999</c:v>
                </c:pt>
                <c:pt idx="1943">
                  <c:v>0.73718129399999999</c:v>
                </c:pt>
                <c:pt idx="1944">
                  <c:v>0.75510209800000005</c:v>
                </c:pt>
                <c:pt idx="1945">
                  <c:v>0.73379190999999999</c:v>
                </c:pt>
                <c:pt idx="1946">
                  <c:v>0.73457492800000002</c:v>
                </c:pt>
                <c:pt idx="1947">
                  <c:v>0.73745076899999995</c:v>
                </c:pt>
                <c:pt idx="1948">
                  <c:v>0.730818572</c:v>
                </c:pt>
                <c:pt idx="1949">
                  <c:v>0.75571074999999999</c:v>
                </c:pt>
                <c:pt idx="1950">
                  <c:v>0.75230681700000002</c:v>
                </c:pt>
                <c:pt idx="1951">
                  <c:v>0.80175112699999995</c:v>
                </c:pt>
                <c:pt idx="1952">
                  <c:v>0.73580873400000002</c:v>
                </c:pt>
                <c:pt idx="1953">
                  <c:v>0.74565616499999998</c:v>
                </c:pt>
                <c:pt idx="1954">
                  <c:v>0.74589567300000004</c:v>
                </c:pt>
                <c:pt idx="1955">
                  <c:v>0.73811392300000001</c:v>
                </c:pt>
                <c:pt idx="1956">
                  <c:v>0.75020270300000003</c:v>
                </c:pt>
                <c:pt idx="1957">
                  <c:v>0.74330124900000005</c:v>
                </c:pt>
                <c:pt idx="1958">
                  <c:v>0.74415288400000001</c:v>
                </c:pt>
                <c:pt idx="1959">
                  <c:v>0.74606678199999998</c:v>
                </c:pt>
                <c:pt idx="1960">
                  <c:v>0.74321330699999999</c:v>
                </c:pt>
                <c:pt idx="1961">
                  <c:v>0.759953506</c:v>
                </c:pt>
                <c:pt idx="1962">
                  <c:v>0.74677510199999997</c:v>
                </c:pt>
                <c:pt idx="1963">
                  <c:v>0.760073369</c:v>
                </c:pt>
                <c:pt idx="1964">
                  <c:v>0.75267118399999999</c:v>
                </c:pt>
                <c:pt idx="1965">
                  <c:v>0.741101593</c:v>
                </c:pt>
                <c:pt idx="1966">
                  <c:v>0.75993113999999995</c:v>
                </c:pt>
                <c:pt idx="1967">
                  <c:v>0.76256030600000002</c:v>
                </c:pt>
                <c:pt idx="1968">
                  <c:v>0.75426979000000005</c:v>
                </c:pt>
                <c:pt idx="1969">
                  <c:v>0.75506930900000002</c:v>
                </c:pt>
                <c:pt idx="1970">
                  <c:v>0.75806370999999995</c:v>
                </c:pt>
                <c:pt idx="1971">
                  <c:v>0.75107387999999997</c:v>
                </c:pt>
                <c:pt idx="1972">
                  <c:v>0.775598652</c:v>
                </c:pt>
                <c:pt idx="1973">
                  <c:v>0.75957502600000004</c:v>
                </c:pt>
                <c:pt idx="1974">
                  <c:v>0.77278513199999999</c:v>
                </c:pt>
                <c:pt idx="1975">
                  <c:v>0.76223242000000002</c:v>
                </c:pt>
                <c:pt idx="1976">
                  <c:v>0.75714324200000005</c:v>
                </c:pt>
                <c:pt idx="1977">
                  <c:v>0.79702783499999996</c:v>
                </c:pt>
                <c:pt idx="1978">
                  <c:v>0.76539727899999999</c:v>
                </c:pt>
                <c:pt idx="1979">
                  <c:v>0.76635965500000003</c:v>
                </c:pt>
                <c:pt idx="1980">
                  <c:v>0.78069586499999999</c:v>
                </c:pt>
                <c:pt idx="1981">
                  <c:v>0.77157977099999997</c:v>
                </c:pt>
                <c:pt idx="1982">
                  <c:v>0.76806987299999996</c:v>
                </c:pt>
                <c:pt idx="1983">
                  <c:v>0.77124428499999997</c:v>
                </c:pt>
                <c:pt idx="1984">
                  <c:v>0.77282682300000005</c:v>
                </c:pt>
                <c:pt idx="1985">
                  <c:v>0.75218804100000003</c:v>
                </c:pt>
                <c:pt idx="1986">
                  <c:v>0.76077930000000005</c:v>
                </c:pt>
                <c:pt idx="1987">
                  <c:v>0.78514468900000001</c:v>
                </c:pt>
                <c:pt idx="1988">
                  <c:v>0.75368828099999996</c:v>
                </c:pt>
                <c:pt idx="1989">
                  <c:v>0.76732550700000002</c:v>
                </c:pt>
                <c:pt idx="1990">
                  <c:v>0.75639909299999997</c:v>
                </c:pt>
                <c:pt idx="1991">
                  <c:v>0.78916074700000005</c:v>
                </c:pt>
                <c:pt idx="1992">
                  <c:v>0.78099573899999997</c:v>
                </c:pt>
                <c:pt idx="1993">
                  <c:v>0.76173103799999997</c:v>
                </c:pt>
                <c:pt idx="1994">
                  <c:v>0.76664367899999997</c:v>
                </c:pt>
                <c:pt idx="1995">
                  <c:v>0.75196069200000004</c:v>
                </c:pt>
                <c:pt idx="1996">
                  <c:v>0.778666882</c:v>
                </c:pt>
                <c:pt idx="1997">
                  <c:v>0.752888326</c:v>
                </c:pt>
                <c:pt idx="1998">
                  <c:v>0.777254801</c:v>
                </c:pt>
                <c:pt idx="1999">
                  <c:v>0.77539996600000005</c:v>
                </c:pt>
                <c:pt idx="2000">
                  <c:v>0.79408402899999997</c:v>
                </c:pt>
                <c:pt idx="2001">
                  <c:v>0.767890513</c:v>
                </c:pt>
                <c:pt idx="2002">
                  <c:v>0.77679576100000003</c:v>
                </c:pt>
                <c:pt idx="2003">
                  <c:v>0.75588185900000004</c:v>
                </c:pt>
                <c:pt idx="2004">
                  <c:v>0.80386175699999995</c:v>
                </c:pt>
                <c:pt idx="2005">
                  <c:v>0.77861824099999999</c:v>
                </c:pt>
                <c:pt idx="2006">
                  <c:v>0.80363940199999995</c:v>
                </c:pt>
                <c:pt idx="2007">
                  <c:v>0.79509200499999999</c:v>
                </c:pt>
                <c:pt idx="2008">
                  <c:v>0.75976915099999998</c:v>
                </c:pt>
                <c:pt idx="2009">
                  <c:v>0.79584635999999997</c:v>
                </c:pt>
                <c:pt idx="2010">
                  <c:v>0.794382166</c:v>
                </c:pt>
                <c:pt idx="2011">
                  <c:v>0.78542284900000003</c:v>
                </c:pt>
                <c:pt idx="2012">
                  <c:v>0.80004894400000004</c:v>
                </c:pt>
                <c:pt idx="2013">
                  <c:v>0.80172507000000004</c:v>
                </c:pt>
                <c:pt idx="2014">
                  <c:v>0.77102627400000001</c:v>
                </c:pt>
                <c:pt idx="2015">
                  <c:v>0.81261956400000002</c:v>
                </c:pt>
                <c:pt idx="2016">
                  <c:v>0.80025371000000001</c:v>
                </c:pt>
                <c:pt idx="2017">
                  <c:v>0.78944585599999995</c:v>
                </c:pt>
                <c:pt idx="2018">
                  <c:v>0.81793934899999998</c:v>
                </c:pt>
                <c:pt idx="2019">
                  <c:v>0.79483512499999998</c:v>
                </c:pt>
                <c:pt idx="2020">
                  <c:v>0.80905320999999997</c:v>
                </c:pt>
                <c:pt idx="2021">
                  <c:v>0.78348962600000005</c:v>
                </c:pt>
                <c:pt idx="2022">
                  <c:v>0.79127333</c:v>
                </c:pt>
                <c:pt idx="2023">
                  <c:v>0.80283575600000001</c:v>
                </c:pt>
                <c:pt idx="2024">
                  <c:v>0.78361339699999999</c:v>
                </c:pt>
                <c:pt idx="2025">
                  <c:v>0.81700476600000005</c:v>
                </c:pt>
                <c:pt idx="2026">
                  <c:v>0.806137196</c:v>
                </c:pt>
                <c:pt idx="2027">
                  <c:v>0.786716152</c:v>
                </c:pt>
                <c:pt idx="2028">
                  <c:v>0.80647268299999997</c:v>
                </c:pt>
                <c:pt idx="2029">
                  <c:v>0.79792528699999998</c:v>
                </c:pt>
                <c:pt idx="2030">
                  <c:v>0.774828446</c:v>
                </c:pt>
                <c:pt idx="2031">
                  <c:v>0.81777866300000002</c:v>
                </c:pt>
                <c:pt idx="2032">
                  <c:v>0.81023620399999996</c:v>
                </c:pt>
                <c:pt idx="2033">
                  <c:v>0.79640897799999999</c:v>
                </c:pt>
                <c:pt idx="2034">
                  <c:v>0.81302562199999995</c:v>
                </c:pt>
                <c:pt idx="2035">
                  <c:v>0.80687027200000006</c:v>
                </c:pt>
                <c:pt idx="2036">
                  <c:v>0.80383526500000002</c:v>
                </c:pt>
                <c:pt idx="2037">
                  <c:v>0.81380299300000003</c:v>
                </c:pt>
                <c:pt idx="2038">
                  <c:v>0.82565725899999998</c:v>
                </c:pt>
                <c:pt idx="2039">
                  <c:v>0.80083695499999996</c:v>
                </c:pt>
                <c:pt idx="2040">
                  <c:v>0.79622896600000004</c:v>
                </c:pt>
                <c:pt idx="2041">
                  <c:v>0.93810471600000001</c:v>
                </c:pt>
                <c:pt idx="2042">
                  <c:v>0.81869804599999996</c:v>
                </c:pt>
                <c:pt idx="2043">
                  <c:v>0.82367973900000002</c:v>
                </c:pt>
                <c:pt idx="2044">
                  <c:v>0.81557813599999995</c:v>
                </c:pt>
                <c:pt idx="2045">
                  <c:v>0.80876158600000003</c:v>
                </c:pt>
                <c:pt idx="2046">
                  <c:v>0.809688352</c:v>
                </c:pt>
                <c:pt idx="2047">
                  <c:v>0.818792937</c:v>
                </c:pt>
                <c:pt idx="2048">
                  <c:v>0.806418831</c:v>
                </c:pt>
                <c:pt idx="2049">
                  <c:v>0.81797865199999997</c:v>
                </c:pt>
                <c:pt idx="2050">
                  <c:v>0.81165675299999995</c:v>
                </c:pt>
                <c:pt idx="2051">
                  <c:v>0.83281950000000005</c:v>
                </c:pt>
                <c:pt idx="2052">
                  <c:v>0.81421643300000002</c:v>
                </c:pt>
                <c:pt idx="2053">
                  <c:v>0.82243659599999996</c:v>
                </c:pt>
                <c:pt idx="2054">
                  <c:v>0.81397714200000004</c:v>
                </c:pt>
                <c:pt idx="2055">
                  <c:v>0.80344223599999998</c:v>
                </c:pt>
                <c:pt idx="2056">
                  <c:v>0.82219578400000004</c:v>
                </c:pt>
                <c:pt idx="2057">
                  <c:v>0.82301202399999995</c:v>
                </c:pt>
                <c:pt idx="2058">
                  <c:v>0.83463047199999996</c:v>
                </c:pt>
                <c:pt idx="2059">
                  <c:v>0.83282710000000004</c:v>
                </c:pt>
                <c:pt idx="2060">
                  <c:v>0.82407341899999997</c:v>
                </c:pt>
                <c:pt idx="2061">
                  <c:v>0.81922136099999998</c:v>
                </c:pt>
                <c:pt idx="2062">
                  <c:v>0.82296729300000004</c:v>
                </c:pt>
                <c:pt idx="2063">
                  <c:v>0.85024521900000005</c:v>
                </c:pt>
                <c:pt idx="2064">
                  <c:v>0.82124621799999997</c:v>
                </c:pt>
                <c:pt idx="2065">
                  <c:v>0.824873156</c:v>
                </c:pt>
                <c:pt idx="2066">
                  <c:v>0.82610109899999995</c:v>
                </c:pt>
                <c:pt idx="2067">
                  <c:v>0.83508842699999997</c:v>
                </c:pt>
                <c:pt idx="2068">
                  <c:v>0.83759751400000004</c:v>
                </c:pt>
                <c:pt idx="2069">
                  <c:v>0.83095880300000002</c:v>
                </c:pt>
                <c:pt idx="2070">
                  <c:v>0.81668817100000002</c:v>
                </c:pt>
                <c:pt idx="2071">
                  <c:v>0.84570020099999998</c:v>
                </c:pt>
                <c:pt idx="2072">
                  <c:v>0.83940110199999995</c:v>
                </c:pt>
                <c:pt idx="2073">
                  <c:v>0.93086517099999999</c:v>
                </c:pt>
                <c:pt idx="2074">
                  <c:v>0.85421567799999998</c:v>
                </c:pt>
                <c:pt idx="2075">
                  <c:v>0.89561354000000004</c:v>
                </c:pt>
                <c:pt idx="2076">
                  <c:v>0.84844618999999999</c:v>
                </c:pt>
                <c:pt idx="2077">
                  <c:v>0.85229113999999995</c:v>
                </c:pt>
                <c:pt idx="2078">
                  <c:v>0.83058140899999999</c:v>
                </c:pt>
                <c:pt idx="2079">
                  <c:v>0.84730836099999995</c:v>
                </c:pt>
                <c:pt idx="2080">
                  <c:v>0.85251805400000003</c:v>
                </c:pt>
                <c:pt idx="2081">
                  <c:v>0.851493791</c:v>
                </c:pt>
                <c:pt idx="2082">
                  <c:v>0.85059612200000001</c:v>
                </c:pt>
                <c:pt idx="2083">
                  <c:v>0.85475723199999998</c:v>
                </c:pt>
                <c:pt idx="2084">
                  <c:v>0.86897857300000003</c:v>
                </c:pt>
                <c:pt idx="2085">
                  <c:v>0.87238597900000003</c:v>
                </c:pt>
                <c:pt idx="2086">
                  <c:v>0.86101377099999998</c:v>
                </c:pt>
                <c:pt idx="2087">
                  <c:v>0.85219842000000001</c:v>
                </c:pt>
                <c:pt idx="2088">
                  <c:v>0.84601896700000001</c:v>
                </c:pt>
                <c:pt idx="2089">
                  <c:v>0.84710793900000003</c:v>
                </c:pt>
                <c:pt idx="2090">
                  <c:v>0.84078408500000001</c:v>
                </c:pt>
                <c:pt idx="2091">
                  <c:v>0.85724547200000001</c:v>
                </c:pt>
                <c:pt idx="2092">
                  <c:v>0.86157855900000002</c:v>
                </c:pt>
                <c:pt idx="2093">
                  <c:v>0.86076036499999997</c:v>
                </c:pt>
                <c:pt idx="2094">
                  <c:v>0.87370859700000003</c:v>
                </c:pt>
                <c:pt idx="2095">
                  <c:v>0.87561489400000003</c:v>
                </c:pt>
                <c:pt idx="2096">
                  <c:v>0.87118083599999996</c:v>
                </c:pt>
                <c:pt idx="2097">
                  <c:v>0.83861178800000002</c:v>
                </c:pt>
                <c:pt idx="2098">
                  <c:v>0.85464040900000005</c:v>
                </c:pt>
                <c:pt idx="2099">
                  <c:v>0.86321885700000001</c:v>
                </c:pt>
                <c:pt idx="2100">
                  <c:v>0.85331952799999999</c:v>
                </c:pt>
                <c:pt idx="2101">
                  <c:v>0.86629664100000003</c:v>
                </c:pt>
                <c:pt idx="2102">
                  <c:v>0.87509700899999998</c:v>
                </c:pt>
                <c:pt idx="2103">
                  <c:v>0.87036915500000001</c:v>
                </c:pt>
                <c:pt idx="2104">
                  <c:v>0.85922559899999995</c:v>
                </c:pt>
                <c:pt idx="2105">
                  <c:v>0.98036550300000003</c:v>
                </c:pt>
                <c:pt idx="2106">
                  <c:v>0.87230997899999996</c:v>
                </c:pt>
                <c:pt idx="2107">
                  <c:v>0.85836527799999995</c:v>
                </c:pt>
                <c:pt idx="2108">
                  <c:v>0.88163778699999995</c:v>
                </c:pt>
                <c:pt idx="2109">
                  <c:v>0.86552274399999996</c:v>
                </c:pt>
                <c:pt idx="2110">
                  <c:v>0.87383041400000006</c:v>
                </c:pt>
                <c:pt idx="2111">
                  <c:v>0.873624128</c:v>
                </c:pt>
                <c:pt idx="2112">
                  <c:v>0.87942922700000004</c:v>
                </c:pt>
                <c:pt idx="2113">
                  <c:v>0.88812514899999995</c:v>
                </c:pt>
                <c:pt idx="2114">
                  <c:v>0.88407738800000002</c:v>
                </c:pt>
                <c:pt idx="2115">
                  <c:v>0.87923206099999995</c:v>
                </c:pt>
                <c:pt idx="2116">
                  <c:v>0.87715204899999999</c:v>
                </c:pt>
                <c:pt idx="2117">
                  <c:v>0.86637589800000003</c:v>
                </c:pt>
                <c:pt idx="2118">
                  <c:v>0.85090642000000005</c:v>
                </c:pt>
                <c:pt idx="2119">
                  <c:v>0.87112828799999997</c:v>
                </c:pt>
                <c:pt idx="2120">
                  <c:v>0.87554931700000005</c:v>
                </c:pt>
                <c:pt idx="2121">
                  <c:v>0.86042075299999998</c:v>
                </c:pt>
                <c:pt idx="2122">
                  <c:v>0.877980015</c:v>
                </c:pt>
                <c:pt idx="2123">
                  <c:v>0.88058312400000005</c:v>
                </c:pt>
                <c:pt idx="2124">
                  <c:v>0.88176286199999998</c:v>
                </c:pt>
                <c:pt idx="2125">
                  <c:v>0.88303206199999995</c:v>
                </c:pt>
                <c:pt idx="2126">
                  <c:v>0.88229855400000001</c:v>
                </c:pt>
                <c:pt idx="2127">
                  <c:v>0.991661495</c:v>
                </c:pt>
                <c:pt idx="2128">
                  <c:v>0.86833018399999995</c:v>
                </c:pt>
                <c:pt idx="2129">
                  <c:v>0.87542902</c:v>
                </c:pt>
                <c:pt idx="2130">
                  <c:v>0.87723630100000005</c:v>
                </c:pt>
                <c:pt idx="2131">
                  <c:v>0.89303301400000001</c:v>
                </c:pt>
                <c:pt idx="2132">
                  <c:v>0.86160744</c:v>
                </c:pt>
                <c:pt idx="2133">
                  <c:v>0.90846014799999997</c:v>
                </c:pt>
                <c:pt idx="2134">
                  <c:v>0.87402475700000004</c:v>
                </c:pt>
                <c:pt idx="2135">
                  <c:v>0.88200085100000003</c:v>
                </c:pt>
                <c:pt idx="2136">
                  <c:v>0.89290598499999996</c:v>
                </c:pt>
                <c:pt idx="2137">
                  <c:v>0.91036861800000002</c:v>
                </c:pt>
                <c:pt idx="2138">
                  <c:v>0.90297446699999995</c:v>
                </c:pt>
                <c:pt idx="2139">
                  <c:v>0.89741170000000003</c:v>
                </c:pt>
                <c:pt idx="2140">
                  <c:v>0.98338921899999998</c:v>
                </c:pt>
                <c:pt idx="2141">
                  <c:v>0.88152552399999995</c:v>
                </c:pt>
                <c:pt idx="2142">
                  <c:v>0.88593678300000001</c:v>
                </c:pt>
                <c:pt idx="2143">
                  <c:v>0.88732997199999997</c:v>
                </c:pt>
                <c:pt idx="2144">
                  <c:v>0.982159322</c:v>
                </c:pt>
                <c:pt idx="2145">
                  <c:v>0.89633228200000004</c:v>
                </c:pt>
                <c:pt idx="2146">
                  <c:v>0.88161325099999999</c:v>
                </c:pt>
                <c:pt idx="2147">
                  <c:v>0.92953321700000002</c:v>
                </c:pt>
                <c:pt idx="2148">
                  <c:v>0.89126090999999996</c:v>
                </c:pt>
                <c:pt idx="2149">
                  <c:v>0.909425131</c:v>
                </c:pt>
                <c:pt idx="2150">
                  <c:v>0.89752439699999997</c:v>
                </c:pt>
                <c:pt idx="2151">
                  <c:v>0.90543230799999996</c:v>
                </c:pt>
                <c:pt idx="2152">
                  <c:v>0.93854790499999996</c:v>
                </c:pt>
                <c:pt idx="2153">
                  <c:v>0.93643401800000003</c:v>
                </c:pt>
                <c:pt idx="2154">
                  <c:v>0.91951598000000001</c:v>
                </c:pt>
                <c:pt idx="2155">
                  <c:v>0.89938010000000002</c:v>
                </c:pt>
                <c:pt idx="2156">
                  <c:v>0.91002314299999998</c:v>
                </c:pt>
                <c:pt idx="2157">
                  <c:v>0.89719325500000002</c:v>
                </c:pt>
                <c:pt idx="2158">
                  <c:v>0.93627311599999996</c:v>
                </c:pt>
                <c:pt idx="2159">
                  <c:v>0.91350242400000004</c:v>
                </c:pt>
                <c:pt idx="2160">
                  <c:v>0.90575671899999999</c:v>
                </c:pt>
                <c:pt idx="2161">
                  <c:v>0.92858734200000004</c:v>
                </c:pt>
                <c:pt idx="2162">
                  <c:v>0.92398478100000003</c:v>
                </c:pt>
                <c:pt idx="2163">
                  <c:v>0.92020171699999997</c:v>
                </c:pt>
                <c:pt idx="2164">
                  <c:v>0.927683594</c:v>
                </c:pt>
                <c:pt idx="2165">
                  <c:v>0.92391963799999999</c:v>
                </c:pt>
                <c:pt idx="2166">
                  <c:v>0.907319714</c:v>
                </c:pt>
                <c:pt idx="2167">
                  <c:v>0.94563219200000004</c:v>
                </c:pt>
                <c:pt idx="2168">
                  <c:v>0.94287122000000001</c:v>
                </c:pt>
                <c:pt idx="2169">
                  <c:v>0.90753620499999998</c:v>
                </c:pt>
                <c:pt idx="2170">
                  <c:v>0.93009149099999999</c:v>
                </c:pt>
                <c:pt idx="2171">
                  <c:v>0.91822354500000003</c:v>
                </c:pt>
                <c:pt idx="2172">
                  <c:v>0.914164058</c:v>
                </c:pt>
                <c:pt idx="2173">
                  <c:v>0.90807710799999997</c:v>
                </c:pt>
                <c:pt idx="2174">
                  <c:v>0.94732525499999998</c:v>
                </c:pt>
                <c:pt idx="2175">
                  <c:v>0.914018573</c:v>
                </c:pt>
                <c:pt idx="2176">
                  <c:v>0.91858639099999995</c:v>
                </c:pt>
                <c:pt idx="2177">
                  <c:v>0.93836441900000001</c:v>
                </c:pt>
                <c:pt idx="2178">
                  <c:v>0.91726898499999998</c:v>
                </c:pt>
                <c:pt idx="2179">
                  <c:v>0.967142803</c:v>
                </c:pt>
                <c:pt idx="2180">
                  <c:v>0.94854125600000005</c:v>
                </c:pt>
                <c:pt idx="2181">
                  <c:v>0.94085504799999997</c:v>
                </c:pt>
                <c:pt idx="2182">
                  <c:v>0.90583185099999997</c:v>
                </c:pt>
                <c:pt idx="2183">
                  <c:v>0.94037928800000004</c:v>
                </c:pt>
                <c:pt idx="2184">
                  <c:v>0.94769114200000004</c:v>
                </c:pt>
                <c:pt idx="2185">
                  <c:v>0.95225765699999998</c:v>
                </c:pt>
                <c:pt idx="2186">
                  <c:v>0.93635432699999999</c:v>
                </c:pt>
                <c:pt idx="2187">
                  <c:v>0.94854755300000004</c:v>
                </c:pt>
                <c:pt idx="2188">
                  <c:v>0.95231997700000004</c:v>
                </c:pt>
                <c:pt idx="2189">
                  <c:v>0.91835383000000004</c:v>
                </c:pt>
                <c:pt idx="2190">
                  <c:v>0.91993810499999995</c:v>
                </c:pt>
                <c:pt idx="2191">
                  <c:v>0.92450766100000004</c:v>
                </c:pt>
                <c:pt idx="2192">
                  <c:v>0.96090971599999997</c:v>
                </c:pt>
                <c:pt idx="2193">
                  <c:v>0.938000053</c:v>
                </c:pt>
                <c:pt idx="2194">
                  <c:v>0.94266515100000003</c:v>
                </c:pt>
                <c:pt idx="2195">
                  <c:v>0.95821736099999999</c:v>
                </c:pt>
                <c:pt idx="2196">
                  <c:v>0.92469831199999997</c:v>
                </c:pt>
                <c:pt idx="2197">
                  <c:v>0.96730479199999997</c:v>
                </c:pt>
                <c:pt idx="2198">
                  <c:v>0.93018725099999999</c:v>
                </c:pt>
                <c:pt idx="2199">
                  <c:v>0.94313570000000002</c:v>
                </c:pt>
                <c:pt idx="2200">
                  <c:v>0.96259344199999997</c:v>
                </c:pt>
                <c:pt idx="2201">
                  <c:v>0.94030068200000005</c:v>
                </c:pt>
                <c:pt idx="2202">
                  <c:v>0.99259368999999997</c:v>
                </c:pt>
                <c:pt idx="2203">
                  <c:v>1.090180103</c:v>
                </c:pt>
                <c:pt idx="2204">
                  <c:v>1.0668847939999999</c:v>
                </c:pt>
                <c:pt idx="2205">
                  <c:v>1.0615183239999999</c:v>
                </c:pt>
                <c:pt idx="2206">
                  <c:v>1.0327827169999999</c:v>
                </c:pt>
                <c:pt idx="2207">
                  <c:v>1.029549893</c:v>
                </c:pt>
                <c:pt idx="2208">
                  <c:v>1.080309003</c:v>
                </c:pt>
                <c:pt idx="2209">
                  <c:v>1.0433098059999999</c:v>
                </c:pt>
                <c:pt idx="2210">
                  <c:v>0.98775921899999997</c:v>
                </c:pt>
                <c:pt idx="2211">
                  <c:v>0.95078781599999995</c:v>
                </c:pt>
                <c:pt idx="2212">
                  <c:v>0.95307411399999997</c:v>
                </c:pt>
                <c:pt idx="2213">
                  <c:v>0.978394498</c:v>
                </c:pt>
                <c:pt idx="2214">
                  <c:v>0.97342930699999997</c:v>
                </c:pt>
                <c:pt idx="2215">
                  <c:v>0.97447007399999996</c:v>
                </c:pt>
                <c:pt idx="2216">
                  <c:v>0.98689607599999996</c:v>
                </c:pt>
                <c:pt idx="2217">
                  <c:v>0.97794870300000003</c:v>
                </c:pt>
                <c:pt idx="2218">
                  <c:v>0.95473829700000001</c:v>
                </c:pt>
                <c:pt idx="2219">
                  <c:v>0.97081838099999995</c:v>
                </c:pt>
                <c:pt idx="2220">
                  <c:v>0.95817089200000005</c:v>
                </c:pt>
                <c:pt idx="2221">
                  <c:v>0.97431568499999999</c:v>
                </c:pt>
                <c:pt idx="2222">
                  <c:v>0.96068258399999995</c:v>
                </c:pt>
                <c:pt idx="2223">
                  <c:v>0.98651390500000002</c:v>
                </c:pt>
                <c:pt idx="2224">
                  <c:v>0.96215416200000003</c:v>
                </c:pt>
                <c:pt idx="2225">
                  <c:v>0.98014293200000002</c:v>
                </c:pt>
                <c:pt idx="2226">
                  <c:v>0.95548548600000005</c:v>
                </c:pt>
                <c:pt idx="2227">
                  <c:v>0.94389613500000002</c:v>
                </c:pt>
                <c:pt idx="2228">
                  <c:v>0.97815781199999996</c:v>
                </c:pt>
                <c:pt idx="2229">
                  <c:v>0.97537773100000003</c:v>
                </c:pt>
                <c:pt idx="2230">
                  <c:v>0.98064018900000005</c:v>
                </c:pt>
                <c:pt idx="2231">
                  <c:v>0.95765279000000003</c:v>
                </c:pt>
                <c:pt idx="2232">
                  <c:v>0.96219802499999996</c:v>
                </c:pt>
                <c:pt idx="2233">
                  <c:v>1.004744139</c:v>
                </c:pt>
                <c:pt idx="2234">
                  <c:v>1.006276733</c:v>
                </c:pt>
                <c:pt idx="2235">
                  <c:v>0.99878009099999998</c:v>
                </c:pt>
                <c:pt idx="2236">
                  <c:v>1.015895947</c:v>
                </c:pt>
                <c:pt idx="2237">
                  <c:v>1.0418521249999999</c:v>
                </c:pt>
                <c:pt idx="2238">
                  <c:v>1.0136941180000001</c:v>
                </c:pt>
                <c:pt idx="2239">
                  <c:v>1.07956746</c:v>
                </c:pt>
                <c:pt idx="2240">
                  <c:v>0.99261345000000001</c:v>
                </c:pt>
                <c:pt idx="2241">
                  <c:v>0.98046951500000001</c:v>
                </c:pt>
                <c:pt idx="2242">
                  <c:v>0.99330483199999997</c:v>
                </c:pt>
                <c:pt idx="2243">
                  <c:v>0.96109776099999999</c:v>
                </c:pt>
                <c:pt idx="2244">
                  <c:v>0.99284470599999997</c:v>
                </c:pt>
                <c:pt idx="2245">
                  <c:v>1.0059466749999999</c:v>
                </c:pt>
                <c:pt idx="2246">
                  <c:v>0.96975980900000003</c:v>
                </c:pt>
                <c:pt idx="2247">
                  <c:v>1.0327373339999999</c:v>
                </c:pt>
                <c:pt idx="2248">
                  <c:v>1.018264107</c:v>
                </c:pt>
                <c:pt idx="2249">
                  <c:v>0.96257389999999998</c:v>
                </c:pt>
                <c:pt idx="2250">
                  <c:v>1.004668138</c:v>
                </c:pt>
                <c:pt idx="2251">
                  <c:v>1.0738552990000001</c:v>
                </c:pt>
                <c:pt idx="2252">
                  <c:v>0.99909017200000005</c:v>
                </c:pt>
                <c:pt idx="2253">
                  <c:v>0.99306098099999995</c:v>
                </c:pt>
                <c:pt idx="2254">
                  <c:v>0.98939560900000001</c:v>
                </c:pt>
                <c:pt idx="2255">
                  <c:v>1.0016646170000001</c:v>
                </c:pt>
                <c:pt idx="2256">
                  <c:v>1.093512161</c:v>
                </c:pt>
                <c:pt idx="2257">
                  <c:v>1.006258493</c:v>
                </c:pt>
                <c:pt idx="2258">
                  <c:v>1.0152360499999999</c:v>
                </c:pt>
                <c:pt idx="2259">
                  <c:v>1.012803181</c:v>
                </c:pt>
                <c:pt idx="2260">
                  <c:v>1.0282183730000001</c:v>
                </c:pt>
                <c:pt idx="2261">
                  <c:v>0.99039728900000001</c:v>
                </c:pt>
                <c:pt idx="2262">
                  <c:v>1.009538437</c:v>
                </c:pt>
                <c:pt idx="2263">
                  <c:v>1.000246674</c:v>
                </c:pt>
                <c:pt idx="2264">
                  <c:v>1.0099805399999999</c:v>
                </c:pt>
                <c:pt idx="2265">
                  <c:v>0.993717187</c:v>
                </c:pt>
                <c:pt idx="2266">
                  <c:v>0.99664666300000004</c:v>
                </c:pt>
                <c:pt idx="2267">
                  <c:v>1.0156738089999999</c:v>
                </c:pt>
                <c:pt idx="2268">
                  <c:v>1.0160485990000001</c:v>
                </c:pt>
                <c:pt idx="2269">
                  <c:v>1.0215030110000001</c:v>
                </c:pt>
                <c:pt idx="2270">
                  <c:v>1.047795544</c:v>
                </c:pt>
                <c:pt idx="2271">
                  <c:v>1.0212984620000001</c:v>
                </c:pt>
                <c:pt idx="2272">
                  <c:v>1.04251289</c:v>
                </c:pt>
                <c:pt idx="2273">
                  <c:v>1.0615009529999999</c:v>
                </c:pt>
                <c:pt idx="2274">
                  <c:v>1.0137968260000001</c:v>
                </c:pt>
                <c:pt idx="2275">
                  <c:v>1.033918374</c:v>
                </c:pt>
                <c:pt idx="2276">
                  <c:v>1.031336327</c:v>
                </c:pt>
                <c:pt idx="2277">
                  <c:v>1.0216838909999999</c:v>
                </c:pt>
                <c:pt idx="2278">
                  <c:v>1.0243517090000001</c:v>
                </c:pt>
                <c:pt idx="2279">
                  <c:v>1.0120142999999999</c:v>
                </c:pt>
                <c:pt idx="2280">
                  <c:v>1.018451284</c:v>
                </c:pt>
                <c:pt idx="2281">
                  <c:v>1.038698559</c:v>
                </c:pt>
                <c:pt idx="2282">
                  <c:v>1.1164963029999999</c:v>
                </c:pt>
                <c:pt idx="2283">
                  <c:v>1.0471764690000001</c:v>
                </c:pt>
                <c:pt idx="2284">
                  <c:v>1.0273298239999999</c:v>
                </c:pt>
                <c:pt idx="2285">
                  <c:v>1.029081951</c:v>
                </c:pt>
                <c:pt idx="2286">
                  <c:v>1.048055247</c:v>
                </c:pt>
                <c:pt idx="2287">
                  <c:v>1.027732407</c:v>
                </c:pt>
                <c:pt idx="2288">
                  <c:v>1.0434895989999999</c:v>
                </c:pt>
                <c:pt idx="2289">
                  <c:v>1.020885673</c:v>
                </c:pt>
                <c:pt idx="2290">
                  <c:v>1.0380955519999999</c:v>
                </c:pt>
                <c:pt idx="2291">
                  <c:v>1.051884128</c:v>
                </c:pt>
                <c:pt idx="2292">
                  <c:v>1.0465471879999999</c:v>
                </c:pt>
                <c:pt idx="2293">
                  <c:v>1.0281675610000001</c:v>
                </c:pt>
                <c:pt idx="2294">
                  <c:v>1.0454712450000001</c:v>
                </c:pt>
                <c:pt idx="2295">
                  <c:v>1.1377463430000001</c:v>
                </c:pt>
                <c:pt idx="2296">
                  <c:v>1.021692359</c:v>
                </c:pt>
                <c:pt idx="2297">
                  <c:v>1.0772273109999999</c:v>
                </c:pt>
                <c:pt idx="2298">
                  <c:v>1.046294869</c:v>
                </c:pt>
                <c:pt idx="2299">
                  <c:v>1.0154204040000001</c:v>
                </c:pt>
                <c:pt idx="2300">
                  <c:v>1.0904278620000001</c:v>
                </c:pt>
                <c:pt idx="2301">
                  <c:v>1.051684139</c:v>
                </c:pt>
                <c:pt idx="2302">
                  <c:v>1.028537356</c:v>
                </c:pt>
                <c:pt idx="2303">
                  <c:v>1.0207992509999999</c:v>
                </c:pt>
                <c:pt idx="2304">
                  <c:v>1.037805884</c:v>
                </c:pt>
                <c:pt idx="2305">
                  <c:v>1.059740575</c:v>
                </c:pt>
                <c:pt idx="2306">
                  <c:v>1.0329103959999999</c:v>
                </c:pt>
                <c:pt idx="2307">
                  <c:v>1.047012743</c:v>
                </c:pt>
                <c:pt idx="2308">
                  <c:v>1.0494501730000001</c:v>
                </c:pt>
                <c:pt idx="2309">
                  <c:v>1.045359852</c:v>
                </c:pt>
                <c:pt idx="2310">
                  <c:v>1.0481733719999999</c:v>
                </c:pt>
                <c:pt idx="2311">
                  <c:v>1.0568499689999999</c:v>
                </c:pt>
                <c:pt idx="2312">
                  <c:v>1.030566122</c:v>
                </c:pt>
                <c:pt idx="2313">
                  <c:v>1.050249693</c:v>
                </c:pt>
                <c:pt idx="2314">
                  <c:v>1.0189066330000001</c:v>
                </c:pt>
                <c:pt idx="2315">
                  <c:v>1.059221169</c:v>
                </c:pt>
                <c:pt idx="2316">
                  <c:v>1.04787871</c:v>
                </c:pt>
                <c:pt idx="2317">
                  <c:v>1.0696168859999999</c:v>
                </c:pt>
                <c:pt idx="2318">
                  <c:v>1.0349775969999999</c:v>
                </c:pt>
                <c:pt idx="2319">
                  <c:v>1.0620051580000001</c:v>
                </c:pt>
                <c:pt idx="2320">
                  <c:v>1.0052774419999999</c:v>
                </c:pt>
                <c:pt idx="2321">
                  <c:v>1.0349652199999999</c:v>
                </c:pt>
                <c:pt idx="2322">
                  <c:v>1.0762028299999999</c:v>
                </c:pt>
                <c:pt idx="2323">
                  <c:v>1.06230373</c:v>
                </c:pt>
                <c:pt idx="2324">
                  <c:v>1.053858607</c:v>
                </c:pt>
                <c:pt idx="2325">
                  <c:v>1.043370388</c:v>
                </c:pt>
                <c:pt idx="2326">
                  <c:v>1.066079628</c:v>
                </c:pt>
                <c:pt idx="2327">
                  <c:v>1.0491426989999999</c:v>
                </c:pt>
                <c:pt idx="2328">
                  <c:v>1.0650833770000001</c:v>
                </c:pt>
                <c:pt idx="2329">
                  <c:v>1.0467906060000001</c:v>
                </c:pt>
                <c:pt idx="2330">
                  <c:v>1.099493362</c:v>
                </c:pt>
                <c:pt idx="2331">
                  <c:v>1.0637985409999999</c:v>
                </c:pt>
                <c:pt idx="2332">
                  <c:v>1.0844566499999999</c:v>
                </c:pt>
                <c:pt idx="2333">
                  <c:v>1.0708320179999999</c:v>
                </c:pt>
                <c:pt idx="2334">
                  <c:v>1.0654084399999999</c:v>
                </c:pt>
                <c:pt idx="2335">
                  <c:v>1.064839308</c:v>
                </c:pt>
                <c:pt idx="2336">
                  <c:v>1.0746965100000001</c:v>
                </c:pt>
                <c:pt idx="2337">
                  <c:v>1.0659782229999999</c:v>
                </c:pt>
                <c:pt idx="2338">
                  <c:v>1.0564541169999999</c:v>
                </c:pt>
                <c:pt idx="2339">
                  <c:v>1.071673447</c:v>
                </c:pt>
                <c:pt idx="2340">
                  <c:v>1.0991090189999999</c:v>
                </c:pt>
                <c:pt idx="2341">
                  <c:v>1.088872251</c:v>
                </c:pt>
                <c:pt idx="2342">
                  <c:v>1.0707820750000001</c:v>
                </c:pt>
                <c:pt idx="2343">
                  <c:v>1.056755729</c:v>
                </c:pt>
                <c:pt idx="2344">
                  <c:v>1.1038205860000001</c:v>
                </c:pt>
                <c:pt idx="2345">
                  <c:v>1.035437723</c:v>
                </c:pt>
                <c:pt idx="2346">
                  <c:v>1.0547178420000001</c:v>
                </c:pt>
                <c:pt idx="2347">
                  <c:v>1.084286627</c:v>
                </c:pt>
                <c:pt idx="2348">
                  <c:v>1.079840626</c:v>
                </c:pt>
                <c:pt idx="2349">
                  <c:v>1.0696898459999999</c:v>
                </c:pt>
                <c:pt idx="2350">
                  <c:v>1.084918947</c:v>
                </c:pt>
                <c:pt idx="2351">
                  <c:v>1.0839674269999999</c:v>
                </c:pt>
                <c:pt idx="2352">
                  <c:v>1.0518016130000001</c:v>
                </c:pt>
                <c:pt idx="2353">
                  <c:v>1.1177285889999999</c:v>
                </c:pt>
                <c:pt idx="2354">
                  <c:v>1.193308872</c:v>
                </c:pt>
                <c:pt idx="2355">
                  <c:v>1.0935840349999999</c:v>
                </c:pt>
                <c:pt idx="2356">
                  <c:v>1.0953005499999999</c:v>
                </c:pt>
                <c:pt idx="2357">
                  <c:v>1.082124101</c:v>
                </c:pt>
                <c:pt idx="2358">
                  <c:v>1.09061808</c:v>
                </c:pt>
                <c:pt idx="2359">
                  <c:v>1.075465847</c:v>
                </c:pt>
                <c:pt idx="2360">
                  <c:v>1.115658349</c:v>
                </c:pt>
                <c:pt idx="2361">
                  <c:v>1.109167947</c:v>
                </c:pt>
                <c:pt idx="2362">
                  <c:v>1.1102254330000001</c:v>
                </c:pt>
                <c:pt idx="2363">
                  <c:v>1.1289166610000001</c:v>
                </c:pt>
                <c:pt idx="2364">
                  <c:v>1.1116197080000001</c:v>
                </c:pt>
                <c:pt idx="2365">
                  <c:v>1.09470471</c:v>
                </c:pt>
                <c:pt idx="2366">
                  <c:v>1.079078454</c:v>
                </c:pt>
                <c:pt idx="2367">
                  <c:v>1.1022458660000001</c:v>
                </c:pt>
                <c:pt idx="2368">
                  <c:v>1.1174224180000001</c:v>
                </c:pt>
                <c:pt idx="2369">
                  <c:v>1.076094042</c:v>
                </c:pt>
                <c:pt idx="2370">
                  <c:v>1.126330923</c:v>
                </c:pt>
                <c:pt idx="2371">
                  <c:v>1.1162676520000001</c:v>
                </c:pt>
                <c:pt idx="2372">
                  <c:v>1.104444438</c:v>
                </c:pt>
                <c:pt idx="2373">
                  <c:v>1.1187576299999999</c:v>
                </c:pt>
                <c:pt idx="2374">
                  <c:v>1.1248964770000001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4175-AE5B-884F846D8E43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Remove_Ordered_TreeSet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Sheet1!$G$3:$G$2377</c:f>
              <c:numCache>
                <c:formatCode>General</c:formatCode>
                <c:ptCount val="2375"/>
                <c:pt idx="0">
                  <c:v>4.34E-7</c:v>
                </c:pt>
                <c:pt idx="1">
                  <c:v>1.6503000000000001E-5</c:v>
                </c:pt>
                <c:pt idx="2">
                  <c:v>3.8651E-5</c:v>
                </c:pt>
                <c:pt idx="3">
                  <c:v>5.2114999999999998E-5</c:v>
                </c:pt>
                <c:pt idx="4">
                  <c:v>2.053086E-3</c:v>
                </c:pt>
                <c:pt idx="5">
                  <c:v>1.4983E-5</c:v>
                </c:pt>
                <c:pt idx="6">
                  <c:v>2.8011E-5</c:v>
                </c:pt>
                <c:pt idx="7">
                  <c:v>2.9532000000000001E-5</c:v>
                </c:pt>
                <c:pt idx="8">
                  <c:v>1.6937000000000001E-5</c:v>
                </c:pt>
                <c:pt idx="9">
                  <c:v>1.8023E-5</c:v>
                </c:pt>
                <c:pt idx="10">
                  <c:v>2.2147999999999999E-5</c:v>
                </c:pt>
                <c:pt idx="11">
                  <c:v>1.1291000000000001E-5</c:v>
                </c:pt>
                <c:pt idx="12">
                  <c:v>3.8000000000000002E-5</c:v>
                </c:pt>
                <c:pt idx="13">
                  <c:v>8.9029999999999993E-6</c:v>
                </c:pt>
                <c:pt idx="14">
                  <c:v>8.2509999999999994E-6</c:v>
                </c:pt>
                <c:pt idx="15">
                  <c:v>6.7309999999999996E-6</c:v>
                </c:pt>
                <c:pt idx="16">
                  <c:v>7.1659999999999997E-6</c:v>
                </c:pt>
                <c:pt idx="17">
                  <c:v>7.6000000000000001E-6</c:v>
                </c:pt>
                <c:pt idx="18">
                  <c:v>8.2519999999999999E-6</c:v>
                </c:pt>
                <c:pt idx="19">
                  <c:v>9.9879999999999999E-6</c:v>
                </c:pt>
                <c:pt idx="20">
                  <c:v>1.3463E-5</c:v>
                </c:pt>
                <c:pt idx="21">
                  <c:v>1.4114000000000001E-5</c:v>
                </c:pt>
                <c:pt idx="22">
                  <c:v>1.6719999999999999E-5</c:v>
                </c:pt>
                <c:pt idx="23">
                  <c:v>1.4983E-5</c:v>
                </c:pt>
                <c:pt idx="24">
                  <c:v>1.2812E-5</c:v>
                </c:pt>
                <c:pt idx="25">
                  <c:v>1.3028E-5</c:v>
                </c:pt>
                <c:pt idx="26">
                  <c:v>1.6286E-5</c:v>
                </c:pt>
                <c:pt idx="27">
                  <c:v>1.2811E-5</c:v>
                </c:pt>
                <c:pt idx="28">
                  <c:v>1.4983E-5</c:v>
                </c:pt>
                <c:pt idx="29">
                  <c:v>2.0846E-5</c:v>
                </c:pt>
                <c:pt idx="30">
                  <c:v>3.7131000000000001E-5</c:v>
                </c:pt>
                <c:pt idx="31">
                  <c:v>1.9542999999999999E-5</c:v>
                </c:pt>
                <c:pt idx="32">
                  <c:v>1.7805E-5</c:v>
                </c:pt>
                <c:pt idx="33">
                  <c:v>1.7805999999999999E-5</c:v>
                </c:pt>
                <c:pt idx="34">
                  <c:v>1.8023E-5</c:v>
                </c:pt>
                <c:pt idx="35">
                  <c:v>1.6719999999999999E-5</c:v>
                </c:pt>
                <c:pt idx="36">
                  <c:v>1.9760000000000001E-5</c:v>
                </c:pt>
                <c:pt idx="37">
                  <c:v>2.1063000000000001E-5</c:v>
                </c:pt>
                <c:pt idx="38">
                  <c:v>2.5406E-5</c:v>
                </c:pt>
                <c:pt idx="39">
                  <c:v>2.0411000000000002E-5</c:v>
                </c:pt>
                <c:pt idx="40">
                  <c:v>4.7555000000000001E-5</c:v>
                </c:pt>
                <c:pt idx="41">
                  <c:v>2.6707999999999999E-5</c:v>
                </c:pt>
                <c:pt idx="42">
                  <c:v>3.1919999999999999E-5</c:v>
                </c:pt>
                <c:pt idx="43">
                  <c:v>3.9953999999999997E-5</c:v>
                </c:pt>
                <c:pt idx="44">
                  <c:v>2.3017E-5</c:v>
                </c:pt>
                <c:pt idx="45">
                  <c:v>3.2137000000000001E-5</c:v>
                </c:pt>
                <c:pt idx="46">
                  <c:v>3.1702000000000002E-5</c:v>
                </c:pt>
                <c:pt idx="47">
                  <c:v>4.6468000000000003E-5</c:v>
                </c:pt>
                <c:pt idx="48">
                  <c:v>2.9096999999999999E-5</c:v>
                </c:pt>
                <c:pt idx="49">
                  <c:v>3.1919999999999999E-5</c:v>
                </c:pt>
                <c:pt idx="50">
                  <c:v>3.1919999999999999E-5</c:v>
                </c:pt>
                <c:pt idx="51">
                  <c:v>3.1919999999999999E-5</c:v>
                </c:pt>
                <c:pt idx="52">
                  <c:v>3.2570999999999997E-5</c:v>
                </c:pt>
                <c:pt idx="53">
                  <c:v>3.6913999999999999E-5</c:v>
                </c:pt>
                <c:pt idx="54">
                  <c:v>3.8651E-5</c:v>
                </c:pt>
                <c:pt idx="55">
                  <c:v>3.3657E-5</c:v>
                </c:pt>
                <c:pt idx="56">
                  <c:v>3.1702999999999998E-5</c:v>
                </c:pt>
                <c:pt idx="57">
                  <c:v>3.4309E-5</c:v>
                </c:pt>
                <c:pt idx="58">
                  <c:v>3.1702999999999998E-5</c:v>
                </c:pt>
                <c:pt idx="59">
                  <c:v>3.4091000000000003E-5</c:v>
                </c:pt>
                <c:pt idx="60">
                  <c:v>3.0617000000000002E-5</c:v>
                </c:pt>
                <c:pt idx="61">
                  <c:v>4.3427999999999998E-5</c:v>
                </c:pt>
                <c:pt idx="62">
                  <c:v>3.5176999999999999E-5</c:v>
                </c:pt>
                <c:pt idx="63">
                  <c:v>3.2137000000000001E-5</c:v>
                </c:pt>
                <c:pt idx="64">
                  <c:v>3.6696999999999998E-5</c:v>
                </c:pt>
                <c:pt idx="65">
                  <c:v>4.1257000000000002E-5</c:v>
                </c:pt>
                <c:pt idx="66">
                  <c:v>3.5394E-5</c:v>
                </c:pt>
                <c:pt idx="67">
                  <c:v>4.0389000000000002E-5</c:v>
                </c:pt>
                <c:pt idx="68">
                  <c:v>3.3222999999999997E-5</c:v>
                </c:pt>
                <c:pt idx="69">
                  <c:v>4.0170999999999999E-5</c:v>
                </c:pt>
                <c:pt idx="70">
                  <c:v>4.7336999999999998E-5</c:v>
                </c:pt>
                <c:pt idx="71">
                  <c:v>3.9737000000000003E-5</c:v>
                </c:pt>
                <c:pt idx="72">
                  <c:v>3.8216999999999997E-5</c:v>
                </c:pt>
                <c:pt idx="73">
                  <c:v>3.8216999999999997E-5</c:v>
                </c:pt>
                <c:pt idx="74">
                  <c:v>4.2559999999999999E-5</c:v>
                </c:pt>
                <c:pt idx="75">
                  <c:v>4.1692E-5</c:v>
                </c:pt>
                <c:pt idx="76">
                  <c:v>3.8652000000000002E-5</c:v>
                </c:pt>
                <c:pt idx="77">
                  <c:v>3.6480000000000003E-5</c:v>
                </c:pt>
                <c:pt idx="78">
                  <c:v>3.9303E-5</c:v>
                </c:pt>
                <c:pt idx="79">
                  <c:v>3.9085999999999998E-5</c:v>
                </c:pt>
                <c:pt idx="80">
                  <c:v>3.9303E-5</c:v>
                </c:pt>
                <c:pt idx="81">
                  <c:v>4.2777000000000001E-5</c:v>
                </c:pt>
                <c:pt idx="82">
                  <c:v>4.2342999999999998E-5</c:v>
                </c:pt>
                <c:pt idx="83">
                  <c:v>4.1909000000000001E-5</c:v>
                </c:pt>
                <c:pt idx="84">
                  <c:v>4.7771000000000001E-5</c:v>
                </c:pt>
                <c:pt idx="85">
                  <c:v>4.1474000000000003E-5</c:v>
                </c:pt>
                <c:pt idx="86">
                  <c:v>4.2777000000000001E-5</c:v>
                </c:pt>
                <c:pt idx="87">
                  <c:v>5.0812000000000001E-5</c:v>
                </c:pt>
                <c:pt idx="88">
                  <c:v>4.7553999999999999E-5</c:v>
                </c:pt>
                <c:pt idx="89">
                  <c:v>4.7988999999999997E-5</c:v>
                </c:pt>
                <c:pt idx="90">
                  <c:v>4.9292000000000002E-5</c:v>
                </c:pt>
                <c:pt idx="91">
                  <c:v>5.0377000000000002E-5</c:v>
                </c:pt>
                <c:pt idx="92">
                  <c:v>4.8640000000000002E-5</c:v>
                </c:pt>
                <c:pt idx="93">
                  <c:v>5.0594999999999999E-5</c:v>
                </c:pt>
                <c:pt idx="94">
                  <c:v>4.8640000000000002E-5</c:v>
                </c:pt>
                <c:pt idx="95">
                  <c:v>5.168E-5</c:v>
                </c:pt>
                <c:pt idx="96">
                  <c:v>5.0593999999999997E-5</c:v>
                </c:pt>
                <c:pt idx="97">
                  <c:v>4.9942999999999999E-5</c:v>
                </c:pt>
                <c:pt idx="98">
                  <c:v>5.6891999999999997E-5</c:v>
                </c:pt>
                <c:pt idx="99">
                  <c:v>5.9063E-5</c:v>
                </c:pt>
                <c:pt idx="100">
                  <c:v>5.4719999999999998E-5</c:v>
                </c:pt>
                <c:pt idx="101">
                  <c:v>5.2766000000000003E-5</c:v>
                </c:pt>
                <c:pt idx="102">
                  <c:v>6.0581999999999997E-5</c:v>
                </c:pt>
                <c:pt idx="103">
                  <c:v>5.1245999999999997E-5</c:v>
                </c:pt>
                <c:pt idx="104">
                  <c:v>5.5804999999999998E-5</c:v>
                </c:pt>
                <c:pt idx="105">
                  <c:v>6.4709000000000007E-5</c:v>
                </c:pt>
                <c:pt idx="106">
                  <c:v>5.9280000000000002E-5</c:v>
                </c:pt>
                <c:pt idx="107">
                  <c:v>5.5371000000000002E-5</c:v>
                </c:pt>
                <c:pt idx="108">
                  <c:v>5.5154000000000001E-5</c:v>
                </c:pt>
                <c:pt idx="109">
                  <c:v>5.9280000000000002E-5</c:v>
                </c:pt>
                <c:pt idx="110">
                  <c:v>6.0365999999999998E-5</c:v>
                </c:pt>
                <c:pt idx="111">
                  <c:v>5.8411E-5</c:v>
                </c:pt>
                <c:pt idx="112">
                  <c:v>6.4491000000000003E-5</c:v>
                </c:pt>
                <c:pt idx="113">
                  <c:v>5.6891999999999997E-5</c:v>
                </c:pt>
                <c:pt idx="114">
                  <c:v>5.7760000000000003E-5</c:v>
                </c:pt>
                <c:pt idx="115">
                  <c:v>7.8823000000000001E-5</c:v>
                </c:pt>
                <c:pt idx="116">
                  <c:v>5.8195000000000001E-5</c:v>
                </c:pt>
                <c:pt idx="117">
                  <c:v>6.232E-5</c:v>
                </c:pt>
                <c:pt idx="118">
                  <c:v>6.6229000000000006E-5</c:v>
                </c:pt>
                <c:pt idx="119">
                  <c:v>6.7096999999999998E-5</c:v>
                </c:pt>
                <c:pt idx="120">
                  <c:v>6.4057E-5</c:v>
                </c:pt>
                <c:pt idx="121">
                  <c:v>6.3188999999999994E-5</c:v>
                </c:pt>
                <c:pt idx="122">
                  <c:v>7.1439999999999994E-5</c:v>
                </c:pt>
                <c:pt idx="123">
                  <c:v>6.7314E-5</c:v>
                </c:pt>
                <c:pt idx="124">
                  <c:v>7.2526000000000003E-5</c:v>
                </c:pt>
                <c:pt idx="125">
                  <c:v>6.8835000000000001E-5</c:v>
                </c:pt>
                <c:pt idx="126">
                  <c:v>7.4697999999999995E-5</c:v>
                </c:pt>
                <c:pt idx="127">
                  <c:v>7.0570999999999999E-5</c:v>
                </c:pt>
                <c:pt idx="128">
                  <c:v>7.0355E-5</c:v>
                </c:pt>
                <c:pt idx="129">
                  <c:v>6.7966000000000006E-5</c:v>
                </c:pt>
                <c:pt idx="130">
                  <c:v>9.4456999999999994E-5</c:v>
                </c:pt>
                <c:pt idx="131">
                  <c:v>7.2526000000000003E-5</c:v>
                </c:pt>
                <c:pt idx="132">
                  <c:v>8.6639999999999997E-5</c:v>
                </c:pt>
                <c:pt idx="133">
                  <c:v>7.7954999999999995E-5</c:v>
                </c:pt>
                <c:pt idx="134">
                  <c:v>7.3393999999999996E-5</c:v>
                </c:pt>
                <c:pt idx="135">
                  <c:v>7.3610999999999997E-5</c:v>
                </c:pt>
                <c:pt idx="136">
                  <c:v>7.4480000000000005E-5</c:v>
                </c:pt>
                <c:pt idx="137">
                  <c:v>7.5130999999999996E-5</c:v>
                </c:pt>
                <c:pt idx="138">
                  <c:v>8.2731000000000005E-5</c:v>
                </c:pt>
                <c:pt idx="139">
                  <c:v>8.4468999999999994E-5</c:v>
                </c:pt>
                <c:pt idx="140">
                  <c:v>7.6650999999999995E-5</c:v>
                </c:pt>
                <c:pt idx="141">
                  <c:v>7.9908999999999997E-5</c:v>
                </c:pt>
                <c:pt idx="142">
                  <c:v>8.1862999999999999E-5</c:v>
                </c:pt>
                <c:pt idx="143">
                  <c:v>8.0343E-5</c:v>
                </c:pt>
                <c:pt idx="144">
                  <c:v>8.7726000000000007E-5</c:v>
                </c:pt>
                <c:pt idx="145">
                  <c:v>8.0343E-5</c:v>
                </c:pt>
                <c:pt idx="146">
                  <c:v>8.0777000000000003E-5</c:v>
                </c:pt>
                <c:pt idx="147">
                  <c:v>7.9257000000000004E-5</c:v>
                </c:pt>
                <c:pt idx="148">
                  <c:v>8.0124999999999996E-5</c:v>
                </c:pt>
                <c:pt idx="149">
                  <c:v>7.9691999999999995E-5</c:v>
                </c:pt>
                <c:pt idx="150">
                  <c:v>8.4034000000000002E-5</c:v>
                </c:pt>
                <c:pt idx="151">
                  <c:v>8.208E-5</c:v>
                </c:pt>
                <c:pt idx="152">
                  <c:v>8.208E-5</c:v>
                </c:pt>
                <c:pt idx="153">
                  <c:v>7.7954000000000006E-5</c:v>
                </c:pt>
                <c:pt idx="154">
                  <c:v>8.7292000000000004E-5</c:v>
                </c:pt>
                <c:pt idx="155">
                  <c:v>8.6856999999999999E-5</c:v>
                </c:pt>
                <c:pt idx="156">
                  <c:v>9.3587999999999999E-5</c:v>
                </c:pt>
                <c:pt idx="157">
                  <c:v>8.9896999999999997E-5</c:v>
                </c:pt>
                <c:pt idx="158">
                  <c:v>1.06834E-4</c:v>
                </c:pt>
                <c:pt idx="159">
                  <c:v>8.6205999999999994E-5</c:v>
                </c:pt>
                <c:pt idx="160">
                  <c:v>8.7292000000000004E-5</c:v>
                </c:pt>
                <c:pt idx="161">
                  <c:v>8.2731999999999993E-5</c:v>
                </c:pt>
                <c:pt idx="162">
                  <c:v>1.08137E-4</c:v>
                </c:pt>
                <c:pt idx="163">
                  <c:v>9.4023000000000004E-5</c:v>
                </c:pt>
                <c:pt idx="164">
                  <c:v>8.5772000000000005E-5</c:v>
                </c:pt>
                <c:pt idx="165">
                  <c:v>8.5554000000000001E-5</c:v>
                </c:pt>
                <c:pt idx="166">
                  <c:v>9.8583000000000001E-5</c:v>
                </c:pt>
                <c:pt idx="167">
                  <c:v>8.5771000000000003E-5</c:v>
                </c:pt>
                <c:pt idx="168">
                  <c:v>9.2069000000000002E-5</c:v>
                </c:pt>
                <c:pt idx="169">
                  <c:v>9.3805000000000001E-5</c:v>
                </c:pt>
                <c:pt idx="170">
                  <c:v>8.7509000000000005E-5</c:v>
                </c:pt>
                <c:pt idx="171">
                  <c:v>9.4457999999999996E-5</c:v>
                </c:pt>
                <c:pt idx="172">
                  <c:v>8.9029000000000004E-5</c:v>
                </c:pt>
                <c:pt idx="173">
                  <c:v>8.8593999999999999E-5</c:v>
                </c:pt>
                <c:pt idx="174">
                  <c:v>9.0113999999999998E-5</c:v>
                </c:pt>
                <c:pt idx="175">
                  <c:v>9.0113999999999998E-5</c:v>
                </c:pt>
                <c:pt idx="176">
                  <c:v>1.0401200000000001E-4</c:v>
                </c:pt>
                <c:pt idx="177">
                  <c:v>9.1417999999999998E-5</c:v>
                </c:pt>
                <c:pt idx="178">
                  <c:v>9.3372E-5</c:v>
                </c:pt>
                <c:pt idx="179">
                  <c:v>9.5977000000000006E-5</c:v>
                </c:pt>
                <c:pt idx="180">
                  <c:v>1.3354299999999999E-4</c:v>
                </c:pt>
                <c:pt idx="181">
                  <c:v>1.58732E-4</c:v>
                </c:pt>
                <c:pt idx="182">
                  <c:v>9.4456999999999994E-5</c:v>
                </c:pt>
                <c:pt idx="183">
                  <c:v>9.7280000000000004E-5</c:v>
                </c:pt>
                <c:pt idx="184">
                  <c:v>9.7497000000000005E-5</c:v>
                </c:pt>
                <c:pt idx="185">
                  <c:v>1.0097100000000001E-4</c:v>
                </c:pt>
                <c:pt idx="186">
                  <c:v>9.8583000000000001E-5</c:v>
                </c:pt>
                <c:pt idx="187">
                  <c:v>9.9234000000000006E-5</c:v>
                </c:pt>
                <c:pt idx="188">
                  <c:v>1.24857E-4</c:v>
                </c:pt>
                <c:pt idx="189">
                  <c:v>1.06617E-4</c:v>
                </c:pt>
                <c:pt idx="190">
                  <c:v>9.9668999999999997E-5</c:v>
                </c:pt>
                <c:pt idx="191">
                  <c:v>1.08789E-4</c:v>
                </c:pt>
                <c:pt idx="192">
                  <c:v>9.9667999999999995E-5</c:v>
                </c:pt>
                <c:pt idx="193">
                  <c:v>1.03577E-4</c:v>
                </c:pt>
                <c:pt idx="194">
                  <c:v>1.03142E-4</c:v>
                </c:pt>
                <c:pt idx="195">
                  <c:v>1.1400000000000001E-4</c:v>
                </c:pt>
                <c:pt idx="196">
                  <c:v>1.11394E-4</c:v>
                </c:pt>
                <c:pt idx="197">
                  <c:v>1.09005E-4</c:v>
                </c:pt>
                <c:pt idx="198">
                  <c:v>1.0574899999999999E-4</c:v>
                </c:pt>
                <c:pt idx="199">
                  <c:v>1.08138E-4</c:v>
                </c:pt>
                <c:pt idx="200">
                  <c:v>1.03794E-4</c:v>
                </c:pt>
                <c:pt idx="201">
                  <c:v>1.17692E-4</c:v>
                </c:pt>
                <c:pt idx="202">
                  <c:v>1.08789E-4</c:v>
                </c:pt>
                <c:pt idx="203">
                  <c:v>1.12481E-4</c:v>
                </c:pt>
                <c:pt idx="204">
                  <c:v>1.0574899999999999E-4</c:v>
                </c:pt>
                <c:pt idx="205">
                  <c:v>1.06617E-4</c:v>
                </c:pt>
                <c:pt idx="206">
                  <c:v>1.1552000000000001E-4</c:v>
                </c:pt>
                <c:pt idx="207">
                  <c:v>1.19428E-4</c:v>
                </c:pt>
                <c:pt idx="208">
                  <c:v>1.12046E-4</c:v>
                </c:pt>
                <c:pt idx="209">
                  <c:v>1.0922299999999999E-4</c:v>
                </c:pt>
                <c:pt idx="210">
                  <c:v>1.1074299999999999E-4</c:v>
                </c:pt>
                <c:pt idx="211">
                  <c:v>1.17692E-4</c:v>
                </c:pt>
                <c:pt idx="212">
                  <c:v>1.13566E-4</c:v>
                </c:pt>
                <c:pt idx="213">
                  <c:v>1.21166E-4</c:v>
                </c:pt>
                <c:pt idx="214">
                  <c:v>1.25291E-4</c:v>
                </c:pt>
                <c:pt idx="215">
                  <c:v>1.1247999999999999E-4</c:v>
                </c:pt>
                <c:pt idx="216">
                  <c:v>1.19212E-4</c:v>
                </c:pt>
                <c:pt idx="217">
                  <c:v>1.22034E-4</c:v>
                </c:pt>
                <c:pt idx="218">
                  <c:v>1.16171E-4</c:v>
                </c:pt>
                <c:pt idx="219">
                  <c:v>1.15738E-4</c:v>
                </c:pt>
                <c:pt idx="220">
                  <c:v>1.14651E-4</c:v>
                </c:pt>
                <c:pt idx="221">
                  <c:v>1.4201200000000001E-4</c:v>
                </c:pt>
                <c:pt idx="222">
                  <c:v>1.20732E-4</c:v>
                </c:pt>
                <c:pt idx="223">
                  <c:v>1.17908E-4</c:v>
                </c:pt>
                <c:pt idx="224">
                  <c:v>1.2398899999999999E-4</c:v>
                </c:pt>
                <c:pt idx="225">
                  <c:v>1.3050299999999999E-4</c:v>
                </c:pt>
                <c:pt idx="226">
                  <c:v>1.3006899999999999E-4</c:v>
                </c:pt>
                <c:pt idx="227">
                  <c:v>1.19428E-4</c:v>
                </c:pt>
                <c:pt idx="228">
                  <c:v>1.3158899999999999E-4</c:v>
                </c:pt>
                <c:pt idx="229">
                  <c:v>1.2246800000000001E-4</c:v>
                </c:pt>
                <c:pt idx="230">
                  <c:v>1.3223999999999999E-4</c:v>
                </c:pt>
                <c:pt idx="231">
                  <c:v>1.21383E-4</c:v>
                </c:pt>
                <c:pt idx="232">
                  <c:v>1.3527999999999999E-4</c:v>
                </c:pt>
                <c:pt idx="233">
                  <c:v>1.3853699999999999E-4</c:v>
                </c:pt>
                <c:pt idx="234">
                  <c:v>1.3397699999999999E-4</c:v>
                </c:pt>
                <c:pt idx="235">
                  <c:v>1.5113099999999999E-4</c:v>
                </c:pt>
                <c:pt idx="236">
                  <c:v>1.2616E-4</c:v>
                </c:pt>
                <c:pt idx="237">
                  <c:v>1.3006899999999999E-4</c:v>
                </c:pt>
                <c:pt idx="238">
                  <c:v>1.3484599999999999E-4</c:v>
                </c:pt>
                <c:pt idx="239">
                  <c:v>1.3050299999999999E-4</c:v>
                </c:pt>
                <c:pt idx="240">
                  <c:v>1.3723399999999999E-4</c:v>
                </c:pt>
                <c:pt idx="241">
                  <c:v>1.66766E-4</c:v>
                </c:pt>
                <c:pt idx="242">
                  <c:v>1.3984100000000001E-4</c:v>
                </c:pt>
                <c:pt idx="243">
                  <c:v>1.4309699999999999E-4</c:v>
                </c:pt>
                <c:pt idx="244">
                  <c:v>1.70457E-4</c:v>
                </c:pt>
                <c:pt idx="245">
                  <c:v>2.1714299999999999E-4</c:v>
                </c:pt>
                <c:pt idx="246">
                  <c:v>1.4070900000000001E-4</c:v>
                </c:pt>
                <c:pt idx="247">
                  <c:v>1.3636599999999999E-4</c:v>
                </c:pt>
                <c:pt idx="248">
                  <c:v>1.4396499999999999E-4</c:v>
                </c:pt>
                <c:pt idx="249">
                  <c:v>1.4027399999999999E-4</c:v>
                </c:pt>
                <c:pt idx="250">
                  <c:v>1.5808099999999999E-4</c:v>
                </c:pt>
                <c:pt idx="251">
                  <c:v>1.32457E-4</c:v>
                </c:pt>
                <c:pt idx="252">
                  <c:v>1.4331399999999999E-4</c:v>
                </c:pt>
                <c:pt idx="253">
                  <c:v>1.4526799999999999E-4</c:v>
                </c:pt>
                <c:pt idx="254">
                  <c:v>1.4287999999999999E-4</c:v>
                </c:pt>
                <c:pt idx="255">
                  <c:v>1.4765700000000001E-4</c:v>
                </c:pt>
                <c:pt idx="256">
                  <c:v>1.4027399999999999E-4</c:v>
                </c:pt>
                <c:pt idx="257">
                  <c:v>1.3831999999999999E-4</c:v>
                </c:pt>
                <c:pt idx="258">
                  <c:v>1.4917700000000001E-4</c:v>
                </c:pt>
                <c:pt idx="259">
                  <c:v>1.39188E-4</c:v>
                </c:pt>
                <c:pt idx="260">
                  <c:v>1.3983999999999999E-4</c:v>
                </c:pt>
                <c:pt idx="261">
                  <c:v>1.4070900000000001E-4</c:v>
                </c:pt>
                <c:pt idx="262">
                  <c:v>1.39622E-4</c:v>
                </c:pt>
                <c:pt idx="263">
                  <c:v>1.4005699999999999E-4</c:v>
                </c:pt>
                <c:pt idx="264">
                  <c:v>1.4505200000000001E-4</c:v>
                </c:pt>
                <c:pt idx="265">
                  <c:v>1.5808E-4</c:v>
                </c:pt>
                <c:pt idx="266">
                  <c:v>1.5634199999999999E-4</c:v>
                </c:pt>
                <c:pt idx="267">
                  <c:v>1.4374900000000001E-4</c:v>
                </c:pt>
                <c:pt idx="268">
                  <c:v>1.4266300000000001E-4</c:v>
                </c:pt>
                <c:pt idx="269">
                  <c:v>1.4874199999999999E-4</c:v>
                </c:pt>
                <c:pt idx="270">
                  <c:v>1.4678799999999999E-4</c:v>
                </c:pt>
                <c:pt idx="271">
                  <c:v>1.4744000000000001E-4</c:v>
                </c:pt>
                <c:pt idx="272">
                  <c:v>1.4244600000000001E-4</c:v>
                </c:pt>
                <c:pt idx="273">
                  <c:v>1.6177100000000001E-4</c:v>
                </c:pt>
                <c:pt idx="274">
                  <c:v>1.4722300000000001E-4</c:v>
                </c:pt>
                <c:pt idx="275">
                  <c:v>1.4765700000000001E-4</c:v>
                </c:pt>
                <c:pt idx="276">
                  <c:v>1.5417100000000001E-4</c:v>
                </c:pt>
                <c:pt idx="277">
                  <c:v>1.4917700000000001E-4</c:v>
                </c:pt>
                <c:pt idx="278">
                  <c:v>1.49612E-4</c:v>
                </c:pt>
                <c:pt idx="279">
                  <c:v>1.5178300000000001E-4</c:v>
                </c:pt>
                <c:pt idx="280">
                  <c:v>1.4830900000000001E-4</c:v>
                </c:pt>
                <c:pt idx="281">
                  <c:v>1.68503E-4</c:v>
                </c:pt>
                <c:pt idx="282">
                  <c:v>1.53086E-4</c:v>
                </c:pt>
                <c:pt idx="283">
                  <c:v>1.53086E-4</c:v>
                </c:pt>
                <c:pt idx="284">
                  <c:v>1.5525700000000001E-4</c:v>
                </c:pt>
                <c:pt idx="285">
                  <c:v>1.5308499999999999E-4</c:v>
                </c:pt>
                <c:pt idx="286">
                  <c:v>1.54606E-4</c:v>
                </c:pt>
                <c:pt idx="287">
                  <c:v>1.6589799999999999E-4</c:v>
                </c:pt>
                <c:pt idx="288">
                  <c:v>1.54606E-4</c:v>
                </c:pt>
                <c:pt idx="289">
                  <c:v>1.5243400000000001E-4</c:v>
                </c:pt>
                <c:pt idx="290">
                  <c:v>1.55692E-4</c:v>
                </c:pt>
                <c:pt idx="291">
                  <c:v>1.5742800000000001E-4</c:v>
                </c:pt>
                <c:pt idx="292">
                  <c:v>1.54606E-4</c:v>
                </c:pt>
                <c:pt idx="293">
                  <c:v>1.59383E-4</c:v>
                </c:pt>
                <c:pt idx="294">
                  <c:v>1.56126E-4</c:v>
                </c:pt>
                <c:pt idx="295">
                  <c:v>1.8435500000000001E-4</c:v>
                </c:pt>
                <c:pt idx="296">
                  <c:v>1.70674E-4</c:v>
                </c:pt>
                <c:pt idx="297">
                  <c:v>1.7588599999999999E-4</c:v>
                </c:pt>
                <c:pt idx="298">
                  <c:v>2.08674E-4</c:v>
                </c:pt>
                <c:pt idx="299">
                  <c:v>1.63726E-4</c:v>
                </c:pt>
                <c:pt idx="300">
                  <c:v>1.73497E-4</c:v>
                </c:pt>
                <c:pt idx="301">
                  <c:v>1.65463E-4</c:v>
                </c:pt>
                <c:pt idx="302">
                  <c:v>1.6350800000000001E-4</c:v>
                </c:pt>
                <c:pt idx="303">
                  <c:v>1.6806899999999999E-4</c:v>
                </c:pt>
                <c:pt idx="304">
                  <c:v>1.6502800000000001E-4</c:v>
                </c:pt>
                <c:pt idx="305">
                  <c:v>1.67417E-4</c:v>
                </c:pt>
                <c:pt idx="306">
                  <c:v>1.8131399999999999E-4</c:v>
                </c:pt>
                <c:pt idx="307">
                  <c:v>1.66766E-4</c:v>
                </c:pt>
                <c:pt idx="308">
                  <c:v>1.6806899999999999E-4</c:v>
                </c:pt>
                <c:pt idx="309">
                  <c:v>1.6698200000000001E-4</c:v>
                </c:pt>
                <c:pt idx="310">
                  <c:v>1.66114E-4</c:v>
                </c:pt>
                <c:pt idx="311">
                  <c:v>1.74582E-4</c:v>
                </c:pt>
                <c:pt idx="312">
                  <c:v>1.6872E-4</c:v>
                </c:pt>
                <c:pt idx="313">
                  <c:v>1.69588E-4</c:v>
                </c:pt>
                <c:pt idx="314">
                  <c:v>1.7176100000000001E-4</c:v>
                </c:pt>
                <c:pt idx="315">
                  <c:v>1.72194E-4</c:v>
                </c:pt>
                <c:pt idx="316">
                  <c:v>1.7414899999999999E-4</c:v>
                </c:pt>
                <c:pt idx="317">
                  <c:v>1.7479999999999999E-4</c:v>
                </c:pt>
                <c:pt idx="318">
                  <c:v>1.75234E-4</c:v>
                </c:pt>
                <c:pt idx="319">
                  <c:v>1.7241199999999999E-4</c:v>
                </c:pt>
                <c:pt idx="320">
                  <c:v>1.7154299999999999E-4</c:v>
                </c:pt>
                <c:pt idx="321">
                  <c:v>1.70674E-4</c:v>
                </c:pt>
                <c:pt idx="322">
                  <c:v>1.7957699999999999E-4</c:v>
                </c:pt>
                <c:pt idx="323">
                  <c:v>1.75234E-4</c:v>
                </c:pt>
                <c:pt idx="324">
                  <c:v>1.8044600000000001E-4</c:v>
                </c:pt>
                <c:pt idx="325">
                  <c:v>1.7957699999999999E-4</c:v>
                </c:pt>
                <c:pt idx="326">
                  <c:v>1.7805699999999999E-4</c:v>
                </c:pt>
                <c:pt idx="327">
                  <c:v>1.8153200000000001E-4</c:v>
                </c:pt>
                <c:pt idx="328">
                  <c:v>1.8066299999999999E-4</c:v>
                </c:pt>
                <c:pt idx="329">
                  <c:v>1.7631999999999999E-4</c:v>
                </c:pt>
                <c:pt idx="330">
                  <c:v>1.8001200000000001E-4</c:v>
                </c:pt>
                <c:pt idx="331">
                  <c:v>1.9173700000000001E-4</c:v>
                </c:pt>
                <c:pt idx="332">
                  <c:v>1.8261699999999999E-4</c:v>
                </c:pt>
                <c:pt idx="333">
                  <c:v>1.82182E-4</c:v>
                </c:pt>
                <c:pt idx="334">
                  <c:v>1.8261800000000001E-4</c:v>
                </c:pt>
                <c:pt idx="335">
                  <c:v>1.8391999999999999E-4</c:v>
                </c:pt>
                <c:pt idx="336">
                  <c:v>2.128E-4</c:v>
                </c:pt>
                <c:pt idx="337">
                  <c:v>1.92389E-4</c:v>
                </c:pt>
                <c:pt idx="338">
                  <c:v>1.8522300000000001E-4</c:v>
                </c:pt>
                <c:pt idx="339">
                  <c:v>1.9086900000000001E-4</c:v>
                </c:pt>
                <c:pt idx="340">
                  <c:v>2.01509E-4</c:v>
                </c:pt>
                <c:pt idx="341">
                  <c:v>1.8587399999999999E-4</c:v>
                </c:pt>
                <c:pt idx="342">
                  <c:v>2.0758899999999999E-4</c:v>
                </c:pt>
                <c:pt idx="343">
                  <c:v>1.9282300000000001E-4</c:v>
                </c:pt>
                <c:pt idx="344">
                  <c:v>1.9021700000000001E-4</c:v>
                </c:pt>
                <c:pt idx="345">
                  <c:v>1.8956600000000001E-4</c:v>
                </c:pt>
                <c:pt idx="346">
                  <c:v>1.9043400000000001E-4</c:v>
                </c:pt>
                <c:pt idx="347">
                  <c:v>1.8804499999999999E-4</c:v>
                </c:pt>
                <c:pt idx="348">
                  <c:v>1.9130300000000001E-4</c:v>
                </c:pt>
                <c:pt idx="349">
                  <c:v>1.9499400000000001E-4</c:v>
                </c:pt>
                <c:pt idx="350">
                  <c:v>1.9412499999999999E-4</c:v>
                </c:pt>
                <c:pt idx="351">
                  <c:v>2.0758899999999999E-4</c:v>
                </c:pt>
                <c:pt idx="352">
                  <c:v>1.9152000000000001E-4</c:v>
                </c:pt>
                <c:pt idx="353">
                  <c:v>1.9195400000000001E-4</c:v>
                </c:pt>
                <c:pt idx="354">
                  <c:v>1.9347400000000001E-4</c:v>
                </c:pt>
                <c:pt idx="355">
                  <c:v>2.08023E-4</c:v>
                </c:pt>
                <c:pt idx="356">
                  <c:v>2.2018299999999999E-4</c:v>
                </c:pt>
                <c:pt idx="357">
                  <c:v>2.04114E-4</c:v>
                </c:pt>
                <c:pt idx="358">
                  <c:v>2.14971E-4</c:v>
                </c:pt>
                <c:pt idx="359">
                  <c:v>2.1540599999999999E-4</c:v>
                </c:pt>
                <c:pt idx="360">
                  <c:v>1.9955400000000001E-4</c:v>
                </c:pt>
                <c:pt idx="361">
                  <c:v>1.9912E-4</c:v>
                </c:pt>
                <c:pt idx="362">
                  <c:v>2.15188E-4</c:v>
                </c:pt>
                <c:pt idx="363">
                  <c:v>2.01509E-4</c:v>
                </c:pt>
                <c:pt idx="364">
                  <c:v>2.2430900000000001E-4</c:v>
                </c:pt>
                <c:pt idx="365">
                  <c:v>2.01292E-4</c:v>
                </c:pt>
                <c:pt idx="366">
                  <c:v>2.03246E-4</c:v>
                </c:pt>
                <c:pt idx="367">
                  <c:v>2.0259400000000001E-4</c:v>
                </c:pt>
                <c:pt idx="368">
                  <c:v>2.00857E-4</c:v>
                </c:pt>
                <c:pt idx="369">
                  <c:v>2.11714E-4</c:v>
                </c:pt>
                <c:pt idx="370">
                  <c:v>2.0563499999999999E-4</c:v>
                </c:pt>
                <c:pt idx="371">
                  <c:v>2.2387399999999999E-4</c:v>
                </c:pt>
                <c:pt idx="372">
                  <c:v>2.08457E-4</c:v>
                </c:pt>
                <c:pt idx="373">
                  <c:v>2.07806E-4</c:v>
                </c:pt>
                <c:pt idx="374">
                  <c:v>2.04983E-4</c:v>
                </c:pt>
                <c:pt idx="375">
                  <c:v>2.0737199999999999E-4</c:v>
                </c:pt>
                <c:pt idx="376">
                  <c:v>2.3212600000000001E-4</c:v>
                </c:pt>
                <c:pt idx="377">
                  <c:v>2.1214899999999999E-4</c:v>
                </c:pt>
                <c:pt idx="378">
                  <c:v>2.13451E-4</c:v>
                </c:pt>
                <c:pt idx="379">
                  <c:v>2.1193199999999999E-4</c:v>
                </c:pt>
                <c:pt idx="380">
                  <c:v>2.1128E-4</c:v>
                </c:pt>
                <c:pt idx="381">
                  <c:v>2.1518899999999999E-4</c:v>
                </c:pt>
                <c:pt idx="382">
                  <c:v>2.1583999999999999E-4</c:v>
                </c:pt>
                <c:pt idx="383">
                  <c:v>2.1518899999999999E-4</c:v>
                </c:pt>
                <c:pt idx="384">
                  <c:v>2.2647999999999999E-4</c:v>
                </c:pt>
                <c:pt idx="385">
                  <c:v>2.1670899999999999E-4</c:v>
                </c:pt>
                <c:pt idx="386">
                  <c:v>2.15405E-4</c:v>
                </c:pt>
                <c:pt idx="387">
                  <c:v>2.1214899999999999E-4</c:v>
                </c:pt>
                <c:pt idx="388">
                  <c:v>2.1583999999999999E-4</c:v>
                </c:pt>
                <c:pt idx="389">
                  <c:v>2.1562299999999999E-4</c:v>
                </c:pt>
                <c:pt idx="390">
                  <c:v>2.1996599999999999E-4</c:v>
                </c:pt>
                <c:pt idx="391">
                  <c:v>2.1974900000000001E-4</c:v>
                </c:pt>
                <c:pt idx="392">
                  <c:v>2.1757800000000001E-4</c:v>
                </c:pt>
                <c:pt idx="393">
                  <c:v>2.1931399999999999E-4</c:v>
                </c:pt>
                <c:pt idx="394">
                  <c:v>2.2061800000000001E-4</c:v>
                </c:pt>
                <c:pt idx="395">
                  <c:v>2.3646800000000001E-4</c:v>
                </c:pt>
                <c:pt idx="396">
                  <c:v>2.1649199999999999E-4</c:v>
                </c:pt>
                <c:pt idx="397">
                  <c:v>2.2257099999999999E-4</c:v>
                </c:pt>
                <c:pt idx="398">
                  <c:v>2.40812E-4</c:v>
                </c:pt>
                <c:pt idx="399">
                  <c:v>2.2409099999999999E-4</c:v>
                </c:pt>
                <c:pt idx="400">
                  <c:v>2.6035499999999998E-4</c:v>
                </c:pt>
                <c:pt idx="401">
                  <c:v>2.4102800000000001E-4</c:v>
                </c:pt>
                <c:pt idx="402">
                  <c:v>2.2300600000000001E-4</c:v>
                </c:pt>
                <c:pt idx="403">
                  <c:v>2.2604499999999999E-4</c:v>
                </c:pt>
                <c:pt idx="404">
                  <c:v>2.2952000000000001E-4</c:v>
                </c:pt>
                <c:pt idx="405">
                  <c:v>3.1268600000000001E-4</c:v>
                </c:pt>
                <c:pt idx="406">
                  <c:v>2.2626300000000001E-4</c:v>
                </c:pt>
                <c:pt idx="407">
                  <c:v>2.3299400000000001E-4</c:v>
                </c:pt>
                <c:pt idx="408">
                  <c:v>2.4059400000000001E-4</c:v>
                </c:pt>
                <c:pt idx="409">
                  <c:v>2.3256000000000001E-4</c:v>
                </c:pt>
                <c:pt idx="410">
                  <c:v>2.3299400000000001E-4</c:v>
                </c:pt>
                <c:pt idx="411">
                  <c:v>2.3342799999999999E-4</c:v>
                </c:pt>
                <c:pt idx="412">
                  <c:v>2.37989E-4</c:v>
                </c:pt>
                <c:pt idx="413">
                  <c:v>2.3082300000000001E-4</c:v>
                </c:pt>
                <c:pt idx="414">
                  <c:v>2.3429700000000001E-4</c:v>
                </c:pt>
                <c:pt idx="415">
                  <c:v>2.3733700000000001E-4</c:v>
                </c:pt>
                <c:pt idx="416">
                  <c:v>2.2778300000000001E-4</c:v>
                </c:pt>
                <c:pt idx="417">
                  <c:v>2.36469E-4</c:v>
                </c:pt>
                <c:pt idx="418">
                  <c:v>2.4363400000000001E-4</c:v>
                </c:pt>
                <c:pt idx="419">
                  <c:v>2.3386300000000001E-4</c:v>
                </c:pt>
                <c:pt idx="420">
                  <c:v>2.34515E-4</c:v>
                </c:pt>
                <c:pt idx="421">
                  <c:v>2.35818E-4</c:v>
                </c:pt>
                <c:pt idx="422">
                  <c:v>2.9249099999999997E-4</c:v>
                </c:pt>
                <c:pt idx="423">
                  <c:v>2.37555E-4</c:v>
                </c:pt>
                <c:pt idx="424">
                  <c:v>2.34515E-4</c:v>
                </c:pt>
                <c:pt idx="425">
                  <c:v>2.3864000000000001E-4</c:v>
                </c:pt>
                <c:pt idx="426">
                  <c:v>2.3690300000000001E-4</c:v>
                </c:pt>
                <c:pt idx="427">
                  <c:v>2.5036500000000001E-4</c:v>
                </c:pt>
                <c:pt idx="428">
                  <c:v>2.4189700000000001E-4</c:v>
                </c:pt>
                <c:pt idx="429">
                  <c:v>2.4602199999999998E-4</c:v>
                </c:pt>
                <c:pt idx="430">
                  <c:v>2.43852E-4</c:v>
                </c:pt>
                <c:pt idx="431">
                  <c:v>2.39075E-4</c:v>
                </c:pt>
                <c:pt idx="432">
                  <c:v>2.5688000000000002E-4</c:v>
                </c:pt>
                <c:pt idx="433">
                  <c:v>2.5405700000000002E-4</c:v>
                </c:pt>
                <c:pt idx="434">
                  <c:v>2.4624E-4</c:v>
                </c:pt>
                <c:pt idx="435">
                  <c:v>2.4081100000000001E-4</c:v>
                </c:pt>
                <c:pt idx="436">
                  <c:v>2.42766E-4</c:v>
                </c:pt>
                <c:pt idx="437">
                  <c:v>2.7012599999999998E-4</c:v>
                </c:pt>
                <c:pt idx="438">
                  <c:v>2.4537099999999998E-4</c:v>
                </c:pt>
                <c:pt idx="439">
                  <c:v>2.5166799999999998E-4</c:v>
                </c:pt>
                <c:pt idx="440">
                  <c:v>2.4515399999999998E-4</c:v>
                </c:pt>
                <c:pt idx="441">
                  <c:v>2.4906199999999998E-4</c:v>
                </c:pt>
                <c:pt idx="442">
                  <c:v>2.48846E-4</c:v>
                </c:pt>
                <c:pt idx="443">
                  <c:v>2.4928E-4</c:v>
                </c:pt>
                <c:pt idx="444">
                  <c:v>2.5123399999999997E-4</c:v>
                </c:pt>
                <c:pt idx="445">
                  <c:v>2.9574799999999997E-4</c:v>
                </c:pt>
                <c:pt idx="446">
                  <c:v>2.7685699999999998E-4</c:v>
                </c:pt>
                <c:pt idx="447">
                  <c:v>2.52537E-4</c:v>
                </c:pt>
                <c:pt idx="448">
                  <c:v>2.5188599999999999E-4</c:v>
                </c:pt>
                <c:pt idx="449">
                  <c:v>2.52103E-4</c:v>
                </c:pt>
                <c:pt idx="450">
                  <c:v>3.1029700000000001E-4</c:v>
                </c:pt>
                <c:pt idx="451">
                  <c:v>2.52754E-4</c:v>
                </c:pt>
                <c:pt idx="452">
                  <c:v>3.2832E-4</c:v>
                </c:pt>
                <c:pt idx="453">
                  <c:v>2.4862899999999999E-4</c:v>
                </c:pt>
                <c:pt idx="454">
                  <c:v>2.5709700000000002E-4</c:v>
                </c:pt>
                <c:pt idx="455">
                  <c:v>2.6035499999999998E-4</c:v>
                </c:pt>
                <c:pt idx="456">
                  <c:v>2.5449199999999999E-4</c:v>
                </c:pt>
                <c:pt idx="457">
                  <c:v>2.6122299999999999E-4</c:v>
                </c:pt>
                <c:pt idx="458">
                  <c:v>2.5818299999999999E-4</c:v>
                </c:pt>
                <c:pt idx="459">
                  <c:v>2.5796599999999999E-4</c:v>
                </c:pt>
                <c:pt idx="460">
                  <c:v>2.5709700000000002E-4</c:v>
                </c:pt>
                <c:pt idx="461">
                  <c:v>2.5839999999999999E-4</c:v>
                </c:pt>
                <c:pt idx="462">
                  <c:v>2.6361199999999998E-4</c:v>
                </c:pt>
                <c:pt idx="463">
                  <c:v>2.7577199999999997E-4</c:v>
                </c:pt>
                <c:pt idx="464">
                  <c:v>2.7403399999999999E-4</c:v>
                </c:pt>
                <c:pt idx="465">
                  <c:v>2.8641199999999999E-4</c:v>
                </c:pt>
                <c:pt idx="466">
                  <c:v>2.8271999999999998E-4</c:v>
                </c:pt>
                <c:pt idx="467">
                  <c:v>2.6447999999999999E-4</c:v>
                </c:pt>
                <c:pt idx="468">
                  <c:v>2.6404599999999999E-4</c:v>
                </c:pt>
                <c:pt idx="469">
                  <c:v>2.5861699999999999E-4</c:v>
                </c:pt>
                <c:pt idx="470">
                  <c:v>3.03131E-4</c:v>
                </c:pt>
                <c:pt idx="471">
                  <c:v>2.6447999999999999E-4</c:v>
                </c:pt>
                <c:pt idx="472">
                  <c:v>2.8315399999999998E-4</c:v>
                </c:pt>
                <c:pt idx="473">
                  <c:v>2.7273199999999998E-4</c:v>
                </c:pt>
                <c:pt idx="474">
                  <c:v>2.8858200000000001E-4</c:v>
                </c:pt>
                <c:pt idx="475">
                  <c:v>2.6882300000000001E-4</c:v>
                </c:pt>
                <c:pt idx="476">
                  <c:v>2.6643400000000002E-4</c:v>
                </c:pt>
                <c:pt idx="477">
                  <c:v>2.7620599999999998E-4</c:v>
                </c:pt>
                <c:pt idx="478">
                  <c:v>2.6795399999999999E-4</c:v>
                </c:pt>
                <c:pt idx="479">
                  <c:v>2.6904000000000001E-4</c:v>
                </c:pt>
                <c:pt idx="480">
                  <c:v>2.70995E-4</c:v>
                </c:pt>
                <c:pt idx="481">
                  <c:v>2.7208000000000001E-4</c:v>
                </c:pt>
                <c:pt idx="482">
                  <c:v>2.96834E-4</c:v>
                </c:pt>
                <c:pt idx="483">
                  <c:v>2.79898E-4</c:v>
                </c:pt>
                <c:pt idx="484">
                  <c:v>2.77292E-4</c:v>
                </c:pt>
                <c:pt idx="485">
                  <c:v>2.8532500000000001E-4</c:v>
                </c:pt>
                <c:pt idx="486">
                  <c:v>2.7273199999999998E-4</c:v>
                </c:pt>
                <c:pt idx="487">
                  <c:v>2.7620599999999998E-4</c:v>
                </c:pt>
                <c:pt idx="488">
                  <c:v>2.7620599999999998E-4</c:v>
                </c:pt>
                <c:pt idx="489">
                  <c:v>2.8141700000000001E-4</c:v>
                </c:pt>
                <c:pt idx="490">
                  <c:v>2.74252E-4</c:v>
                </c:pt>
                <c:pt idx="491">
                  <c:v>3.66103E-4</c:v>
                </c:pt>
                <c:pt idx="492">
                  <c:v>2.9509700000000002E-4</c:v>
                </c:pt>
                <c:pt idx="493">
                  <c:v>2.7946299999999998E-4</c:v>
                </c:pt>
                <c:pt idx="494">
                  <c:v>2.80549E-4</c:v>
                </c:pt>
                <c:pt idx="495">
                  <c:v>3.05521E-4</c:v>
                </c:pt>
                <c:pt idx="496">
                  <c:v>2.8228599999999997E-4</c:v>
                </c:pt>
                <c:pt idx="497">
                  <c:v>2.80766E-4</c:v>
                </c:pt>
                <c:pt idx="498">
                  <c:v>2.9444600000000002E-4</c:v>
                </c:pt>
                <c:pt idx="499">
                  <c:v>2.9032E-4</c:v>
                </c:pt>
                <c:pt idx="500">
                  <c:v>2.8814800000000001E-4</c:v>
                </c:pt>
                <c:pt idx="501">
                  <c:v>2.80549E-4</c:v>
                </c:pt>
                <c:pt idx="502">
                  <c:v>2.8228599999999997E-4</c:v>
                </c:pt>
                <c:pt idx="503">
                  <c:v>3.1138299999999998E-4</c:v>
                </c:pt>
                <c:pt idx="504">
                  <c:v>2.80983E-4</c:v>
                </c:pt>
                <c:pt idx="505">
                  <c:v>2.90103E-4</c:v>
                </c:pt>
                <c:pt idx="506">
                  <c:v>2.93577E-4</c:v>
                </c:pt>
                <c:pt idx="507">
                  <c:v>3.0074300000000002E-4</c:v>
                </c:pt>
                <c:pt idx="508">
                  <c:v>2.9075500000000002E-4</c:v>
                </c:pt>
                <c:pt idx="509">
                  <c:v>3.0551999999999999E-4</c:v>
                </c:pt>
                <c:pt idx="510">
                  <c:v>2.87063E-4</c:v>
                </c:pt>
                <c:pt idx="511">
                  <c:v>2.8945199999999999E-4</c:v>
                </c:pt>
                <c:pt idx="512">
                  <c:v>2.8554299999999997E-4</c:v>
                </c:pt>
                <c:pt idx="513">
                  <c:v>2.9466300000000002E-4</c:v>
                </c:pt>
                <c:pt idx="514">
                  <c:v>2.9032E-4</c:v>
                </c:pt>
                <c:pt idx="515">
                  <c:v>2.99874E-4</c:v>
                </c:pt>
                <c:pt idx="516">
                  <c:v>2.9878800000000003E-4</c:v>
                </c:pt>
                <c:pt idx="517">
                  <c:v>2.9553199999999999E-4</c:v>
                </c:pt>
                <c:pt idx="518">
                  <c:v>3.08778E-4</c:v>
                </c:pt>
                <c:pt idx="519">
                  <c:v>4.3732599999999998E-4</c:v>
                </c:pt>
                <c:pt idx="520">
                  <c:v>3.25497E-4</c:v>
                </c:pt>
                <c:pt idx="521">
                  <c:v>3.3613700000000002E-4</c:v>
                </c:pt>
                <c:pt idx="522">
                  <c:v>2.9553199999999999E-4</c:v>
                </c:pt>
                <c:pt idx="523">
                  <c:v>4.5339499999999999E-4</c:v>
                </c:pt>
                <c:pt idx="524">
                  <c:v>2.9965699999999999E-4</c:v>
                </c:pt>
                <c:pt idx="525">
                  <c:v>2.9531499999999999E-4</c:v>
                </c:pt>
                <c:pt idx="526">
                  <c:v>4.44058E-4</c:v>
                </c:pt>
                <c:pt idx="527">
                  <c:v>3.0465199999999998E-4</c:v>
                </c:pt>
                <c:pt idx="528">
                  <c:v>3.00091E-4</c:v>
                </c:pt>
                <c:pt idx="529">
                  <c:v>3.0161199999999998E-4</c:v>
                </c:pt>
                <c:pt idx="530">
                  <c:v>3.22023E-4</c:v>
                </c:pt>
                <c:pt idx="531">
                  <c:v>3.0030900000000001E-4</c:v>
                </c:pt>
                <c:pt idx="532">
                  <c:v>3.0508599999999999E-4</c:v>
                </c:pt>
                <c:pt idx="533">
                  <c:v>3.1616000000000001E-4</c:v>
                </c:pt>
                <c:pt idx="534">
                  <c:v>3.0551999999999999E-4</c:v>
                </c:pt>
                <c:pt idx="535">
                  <c:v>3.0595399999999999E-4</c:v>
                </c:pt>
                <c:pt idx="536">
                  <c:v>3.0660600000000001E-4</c:v>
                </c:pt>
                <c:pt idx="537">
                  <c:v>3.1550799999999999E-4</c:v>
                </c:pt>
                <c:pt idx="538">
                  <c:v>3.344E-4</c:v>
                </c:pt>
                <c:pt idx="539">
                  <c:v>3.1594300000000001E-4</c:v>
                </c:pt>
                <c:pt idx="540">
                  <c:v>3.0877699999999999E-4</c:v>
                </c:pt>
                <c:pt idx="541">
                  <c:v>3.1485699999999998E-4</c:v>
                </c:pt>
                <c:pt idx="542">
                  <c:v>3.1941700000000001E-4</c:v>
                </c:pt>
                <c:pt idx="543">
                  <c:v>3.6371500000000002E-4</c:v>
                </c:pt>
                <c:pt idx="544">
                  <c:v>3.1572600000000001E-4</c:v>
                </c:pt>
                <c:pt idx="545">
                  <c:v>3.5915399999999998E-4</c:v>
                </c:pt>
                <c:pt idx="546">
                  <c:v>3.0790899999999998E-4</c:v>
                </c:pt>
                <c:pt idx="547">
                  <c:v>3.1420599999999998E-4</c:v>
                </c:pt>
                <c:pt idx="548">
                  <c:v>3.4829700000000002E-4</c:v>
                </c:pt>
                <c:pt idx="549">
                  <c:v>3.2375999999999998E-4</c:v>
                </c:pt>
                <c:pt idx="550">
                  <c:v>3.1616000000000001E-4</c:v>
                </c:pt>
                <c:pt idx="551">
                  <c:v>3.1985100000000001E-4</c:v>
                </c:pt>
                <c:pt idx="552">
                  <c:v>3.2679999999999997E-4</c:v>
                </c:pt>
                <c:pt idx="553">
                  <c:v>3.27886E-4</c:v>
                </c:pt>
                <c:pt idx="554">
                  <c:v>3.2224E-4</c:v>
                </c:pt>
                <c:pt idx="555">
                  <c:v>3.1659400000000001E-4</c:v>
                </c:pt>
                <c:pt idx="556">
                  <c:v>3.2115399999999998E-4</c:v>
                </c:pt>
                <c:pt idx="557">
                  <c:v>3.2419399999999998E-4</c:v>
                </c:pt>
                <c:pt idx="558">
                  <c:v>3.1811399999999998E-4</c:v>
                </c:pt>
                <c:pt idx="559">
                  <c:v>3.1985200000000003E-4</c:v>
                </c:pt>
                <c:pt idx="560">
                  <c:v>3.3548600000000002E-4</c:v>
                </c:pt>
                <c:pt idx="561">
                  <c:v>3.21806E-4</c:v>
                </c:pt>
                <c:pt idx="562">
                  <c:v>3.5481199999999998E-4</c:v>
                </c:pt>
                <c:pt idx="563">
                  <c:v>3.37874E-4</c:v>
                </c:pt>
                <c:pt idx="564">
                  <c:v>3.2984000000000003E-4</c:v>
                </c:pt>
                <c:pt idx="565">
                  <c:v>3.28103E-4</c:v>
                </c:pt>
                <c:pt idx="566">
                  <c:v>3.1920000000000001E-4</c:v>
                </c:pt>
                <c:pt idx="567">
                  <c:v>3.2245700000000001E-4</c:v>
                </c:pt>
                <c:pt idx="568">
                  <c:v>3.2701799999999999E-4</c:v>
                </c:pt>
                <c:pt idx="569">
                  <c:v>3.44388E-4</c:v>
                </c:pt>
                <c:pt idx="570">
                  <c:v>3.3374899999999999E-4</c:v>
                </c:pt>
                <c:pt idx="571">
                  <c:v>3.6762299999999997E-4</c:v>
                </c:pt>
                <c:pt idx="572">
                  <c:v>3.3830900000000002E-4</c:v>
                </c:pt>
                <c:pt idx="573">
                  <c:v>3.2723399999999998E-4</c:v>
                </c:pt>
                <c:pt idx="574">
                  <c:v>3.27886E-4</c:v>
                </c:pt>
                <c:pt idx="575">
                  <c:v>3.31577E-4</c:v>
                </c:pt>
                <c:pt idx="576">
                  <c:v>3.2745099999999998E-4</c:v>
                </c:pt>
                <c:pt idx="577">
                  <c:v>3.3461800000000001E-4</c:v>
                </c:pt>
                <c:pt idx="578">
                  <c:v>3.4373699999999999E-4</c:v>
                </c:pt>
                <c:pt idx="579">
                  <c:v>3.75657E-4</c:v>
                </c:pt>
                <c:pt idx="580">
                  <c:v>3.4547400000000002E-4</c:v>
                </c:pt>
                <c:pt idx="581">
                  <c:v>3.5263999999999998E-4</c:v>
                </c:pt>
                <c:pt idx="582">
                  <c:v>3.6067400000000001E-4</c:v>
                </c:pt>
                <c:pt idx="583">
                  <c:v>3.6805699999999998E-4</c:v>
                </c:pt>
                <c:pt idx="584">
                  <c:v>3.4134900000000001E-4</c:v>
                </c:pt>
                <c:pt idx="585">
                  <c:v>3.3505200000000002E-4</c:v>
                </c:pt>
                <c:pt idx="586">
                  <c:v>3.6154299999999998E-4</c:v>
                </c:pt>
                <c:pt idx="587">
                  <c:v>3.3743999999999999E-4</c:v>
                </c:pt>
                <c:pt idx="588">
                  <c:v>3.3700599999999999E-4</c:v>
                </c:pt>
                <c:pt idx="589">
                  <c:v>3.5871999999999998E-4</c:v>
                </c:pt>
                <c:pt idx="590">
                  <c:v>3.37657E-4</c:v>
                </c:pt>
                <c:pt idx="591">
                  <c:v>3.6328E-4</c:v>
                </c:pt>
                <c:pt idx="592">
                  <c:v>3.4460600000000001E-4</c:v>
                </c:pt>
                <c:pt idx="593">
                  <c:v>3.4525700000000002E-4</c:v>
                </c:pt>
                <c:pt idx="594">
                  <c:v>3.4460600000000001E-4</c:v>
                </c:pt>
                <c:pt idx="595">
                  <c:v>3.4460600000000001E-4</c:v>
                </c:pt>
                <c:pt idx="596">
                  <c:v>3.5155499999999998E-4</c:v>
                </c:pt>
                <c:pt idx="597">
                  <c:v>3.3939499999999999E-4</c:v>
                </c:pt>
                <c:pt idx="598">
                  <c:v>3.4786300000000001E-4</c:v>
                </c:pt>
                <c:pt idx="599">
                  <c:v>3.6067400000000001E-4</c:v>
                </c:pt>
                <c:pt idx="600">
                  <c:v>3.4829700000000002E-4</c:v>
                </c:pt>
                <c:pt idx="601">
                  <c:v>3.4808000000000001E-4</c:v>
                </c:pt>
                <c:pt idx="602">
                  <c:v>4.3580499999999999E-4</c:v>
                </c:pt>
                <c:pt idx="603">
                  <c:v>3.4590800000000002E-4</c:v>
                </c:pt>
                <c:pt idx="604">
                  <c:v>3.5394199999999999E-4</c:v>
                </c:pt>
                <c:pt idx="605">
                  <c:v>3.5046799999999999E-4</c:v>
                </c:pt>
                <c:pt idx="606">
                  <c:v>3.6024000000000001E-4</c:v>
                </c:pt>
                <c:pt idx="607">
                  <c:v>3.5003500000000001E-4</c:v>
                </c:pt>
                <c:pt idx="608">
                  <c:v>3.5871999999999998E-4</c:v>
                </c:pt>
                <c:pt idx="609">
                  <c:v>3.5307399999999999E-4</c:v>
                </c:pt>
                <c:pt idx="610">
                  <c:v>3.5394300000000001E-4</c:v>
                </c:pt>
                <c:pt idx="611">
                  <c:v>3.5720000000000001E-4</c:v>
                </c:pt>
                <c:pt idx="612">
                  <c:v>4.03886E-4</c:v>
                </c:pt>
                <c:pt idx="613">
                  <c:v>3.5741700000000001E-4</c:v>
                </c:pt>
                <c:pt idx="614">
                  <c:v>3.94115E-4</c:v>
                </c:pt>
                <c:pt idx="615">
                  <c:v>3.8673199999999998E-4</c:v>
                </c:pt>
                <c:pt idx="616">
                  <c:v>3.5481100000000002E-4</c:v>
                </c:pt>
                <c:pt idx="617">
                  <c:v>3.6241099999999998E-4</c:v>
                </c:pt>
                <c:pt idx="618">
                  <c:v>3.5915399999999998E-4</c:v>
                </c:pt>
                <c:pt idx="619">
                  <c:v>3.8325700000000002E-4</c:v>
                </c:pt>
                <c:pt idx="620">
                  <c:v>3.5416000000000001E-4</c:v>
                </c:pt>
                <c:pt idx="621">
                  <c:v>3.8412599999999999E-4</c:v>
                </c:pt>
                <c:pt idx="622">
                  <c:v>3.6175999999999998E-4</c:v>
                </c:pt>
                <c:pt idx="623">
                  <c:v>3.66103E-4</c:v>
                </c:pt>
                <c:pt idx="624">
                  <c:v>3.6110899999999997E-4</c:v>
                </c:pt>
                <c:pt idx="625">
                  <c:v>3.7782899999999999E-4</c:v>
                </c:pt>
                <c:pt idx="626">
                  <c:v>3.63063E-4</c:v>
                </c:pt>
                <c:pt idx="627">
                  <c:v>3.8738299999999999E-4</c:v>
                </c:pt>
                <c:pt idx="628">
                  <c:v>3.65886E-4</c:v>
                </c:pt>
                <c:pt idx="629">
                  <c:v>3.7022900000000002E-4</c:v>
                </c:pt>
                <c:pt idx="630">
                  <c:v>3.6132599999999998E-4</c:v>
                </c:pt>
                <c:pt idx="631">
                  <c:v>3.66103E-4</c:v>
                </c:pt>
                <c:pt idx="632">
                  <c:v>3.7978300000000002E-4</c:v>
                </c:pt>
                <c:pt idx="633">
                  <c:v>3.69143E-4</c:v>
                </c:pt>
                <c:pt idx="634">
                  <c:v>3.8260600000000002E-4</c:v>
                </c:pt>
                <c:pt idx="635">
                  <c:v>3.5785100000000001E-4</c:v>
                </c:pt>
                <c:pt idx="636">
                  <c:v>3.8000099999999998E-4</c:v>
                </c:pt>
                <c:pt idx="637">
                  <c:v>3.9324599999999998E-4</c:v>
                </c:pt>
                <c:pt idx="638">
                  <c:v>3.7696099999999998E-4</c:v>
                </c:pt>
                <c:pt idx="639">
                  <c:v>4.2994300000000001E-4</c:v>
                </c:pt>
                <c:pt idx="640">
                  <c:v>3.9693699999999998E-4</c:v>
                </c:pt>
                <c:pt idx="641">
                  <c:v>4.0041099999999999E-4</c:v>
                </c:pt>
                <c:pt idx="642">
                  <c:v>3.8998899999999998E-4</c:v>
                </c:pt>
                <c:pt idx="643">
                  <c:v>3.8890300000000001E-4</c:v>
                </c:pt>
                <c:pt idx="644">
                  <c:v>3.82388E-4</c:v>
                </c:pt>
                <c:pt idx="645">
                  <c:v>4.1148500000000001E-4</c:v>
                </c:pt>
                <c:pt idx="646">
                  <c:v>3.7674300000000002E-4</c:v>
                </c:pt>
                <c:pt idx="647">
                  <c:v>4.03018E-4</c:v>
                </c:pt>
                <c:pt idx="648">
                  <c:v>3.7826299999999999E-4</c:v>
                </c:pt>
                <c:pt idx="649">
                  <c:v>3.8130299999999999E-4</c:v>
                </c:pt>
                <c:pt idx="650">
                  <c:v>3.8000000000000002E-4</c:v>
                </c:pt>
                <c:pt idx="651">
                  <c:v>3.8043400000000002E-4</c:v>
                </c:pt>
                <c:pt idx="652">
                  <c:v>3.8369199999999998E-4</c:v>
                </c:pt>
                <c:pt idx="653">
                  <c:v>3.8369100000000002E-4</c:v>
                </c:pt>
                <c:pt idx="654">
                  <c:v>3.8195500000000001E-4</c:v>
                </c:pt>
                <c:pt idx="655">
                  <c:v>3.8086899999999999E-4</c:v>
                </c:pt>
                <c:pt idx="656">
                  <c:v>3.9476600000000001E-4</c:v>
                </c:pt>
                <c:pt idx="657">
                  <c:v>3.7761199999999999E-4</c:v>
                </c:pt>
                <c:pt idx="658">
                  <c:v>4.13874E-4</c:v>
                </c:pt>
                <c:pt idx="659">
                  <c:v>3.8542900000000001E-4</c:v>
                </c:pt>
                <c:pt idx="660">
                  <c:v>3.8651400000000002E-4</c:v>
                </c:pt>
                <c:pt idx="661">
                  <c:v>3.9150900000000001E-4</c:v>
                </c:pt>
                <c:pt idx="662">
                  <c:v>3.8868600000000001E-4</c:v>
                </c:pt>
                <c:pt idx="663">
                  <c:v>3.8065199999999999E-4</c:v>
                </c:pt>
                <c:pt idx="664">
                  <c:v>3.8673199999999998E-4</c:v>
                </c:pt>
                <c:pt idx="665">
                  <c:v>3.8282300000000002E-4</c:v>
                </c:pt>
                <c:pt idx="666">
                  <c:v>4.0279999999999998E-4</c:v>
                </c:pt>
                <c:pt idx="667">
                  <c:v>3.8629799999999998E-4</c:v>
                </c:pt>
                <c:pt idx="668">
                  <c:v>3.8521200000000001E-4</c:v>
                </c:pt>
                <c:pt idx="669">
                  <c:v>4.1192000000000003E-4</c:v>
                </c:pt>
                <c:pt idx="670">
                  <c:v>4.1126900000000002E-4</c:v>
                </c:pt>
                <c:pt idx="671">
                  <c:v>4.4123399999999998E-4</c:v>
                </c:pt>
                <c:pt idx="672">
                  <c:v>3.9693699999999998E-4</c:v>
                </c:pt>
                <c:pt idx="673">
                  <c:v>3.8608099999999998E-4</c:v>
                </c:pt>
                <c:pt idx="674">
                  <c:v>4.00629E-4</c:v>
                </c:pt>
                <c:pt idx="675">
                  <c:v>4.5144E-4</c:v>
                </c:pt>
                <c:pt idx="676">
                  <c:v>3.9997699999999998E-4</c:v>
                </c:pt>
                <c:pt idx="677">
                  <c:v>3.9107500000000001E-4</c:v>
                </c:pt>
                <c:pt idx="678">
                  <c:v>5.1528100000000003E-4</c:v>
                </c:pt>
                <c:pt idx="679">
                  <c:v>3.9975999999999998E-4</c:v>
                </c:pt>
                <c:pt idx="680">
                  <c:v>3.9758799999999999E-4</c:v>
                </c:pt>
                <c:pt idx="681">
                  <c:v>4.3450299999999998E-4</c:v>
                </c:pt>
                <c:pt idx="682">
                  <c:v>4.0019399999999998E-4</c:v>
                </c:pt>
                <c:pt idx="683">
                  <c:v>4.1257199999999999E-4</c:v>
                </c:pt>
                <c:pt idx="684">
                  <c:v>4.00412E-4</c:v>
                </c:pt>
                <c:pt idx="685">
                  <c:v>4.0475400000000001E-4</c:v>
                </c:pt>
                <c:pt idx="686">
                  <c:v>3.96721E-4</c:v>
                </c:pt>
                <c:pt idx="687">
                  <c:v>4.1278899999999999E-4</c:v>
                </c:pt>
                <c:pt idx="688">
                  <c:v>4.14091E-4</c:v>
                </c:pt>
                <c:pt idx="689">
                  <c:v>3.9932599999999998E-4</c:v>
                </c:pt>
                <c:pt idx="690">
                  <c:v>4.3428599999999998E-4</c:v>
                </c:pt>
                <c:pt idx="691">
                  <c:v>4.0193200000000003E-4</c:v>
                </c:pt>
                <c:pt idx="692">
                  <c:v>5.2809199999999997E-4</c:v>
                </c:pt>
                <c:pt idx="693">
                  <c:v>4.1865099999999997E-4</c:v>
                </c:pt>
                <c:pt idx="694">
                  <c:v>4.03018E-4</c:v>
                </c:pt>
                <c:pt idx="695">
                  <c:v>4.06709E-4</c:v>
                </c:pt>
                <c:pt idx="696">
                  <c:v>4.1409200000000002E-4</c:v>
                </c:pt>
                <c:pt idx="697">
                  <c:v>4.1409200000000002E-4</c:v>
                </c:pt>
                <c:pt idx="698">
                  <c:v>4.0301699999999998E-4</c:v>
                </c:pt>
                <c:pt idx="699">
                  <c:v>4.1235499999999999E-4</c:v>
                </c:pt>
                <c:pt idx="700">
                  <c:v>4.16263E-4</c:v>
                </c:pt>
                <c:pt idx="701">
                  <c:v>4.0953199999999999E-4</c:v>
                </c:pt>
                <c:pt idx="702">
                  <c:v>4.4014899999999998E-4</c:v>
                </c:pt>
                <c:pt idx="703">
                  <c:v>4.2082300000000002E-4</c:v>
                </c:pt>
                <c:pt idx="704">
                  <c:v>4.3254799999999999E-4</c:v>
                </c:pt>
                <c:pt idx="705">
                  <c:v>4.4666299999999998E-4</c:v>
                </c:pt>
                <c:pt idx="706">
                  <c:v>4.10834E-4</c:v>
                </c:pt>
                <c:pt idx="707">
                  <c:v>4.1148500000000001E-4</c:v>
                </c:pt>
                <c:pt idx="708">
                  <c:v>4.1496000000000003E-4</c:v>
                </c:pt>
                <c:pt idx="709">
                  <c:v>4.1756600000000002E-4</c:v>
                </c:pt>
                <c:pt idx="710">
                  <c:v>4.20171E-4</c:v>
                </c:pt>
                <c:pt idx="711">
                  <c:v>4.2342900000000001E-4</c:v>
                </c:pt>
                <c:pt idx="712">
                  <c:v>4.1778300000000002E-4</c:v>
                </c:pt>
                <c:pt idx="713">
                  <c:v>4.3016000000000002E-4</c:v>
                </c:pt>
                <c:pt idx="714">
                  <c:v>4.2516599999999999E-4</c:v>
                </c:pt>
                <c:pt idx="715">
                  <c:v>4.2408000000000002E-4</c:v>
                </c:pt>
                <c:pt idx="716">
                  <c:v>4.2125700000000002E-4</c:v>
                </c:pt>
                <c:pt idx="717">
                  <c:v>4.2169199999999999E-4</c:v>
                </c:pt>
                <c:pt idx="718">
                  <c:v>4.2863999999999999E-4</c:v>
                </c:pt>
                <c:pt idx="719">
                  <c:v>4.23428E-4</c:v>
                </c:pt>
                <c:pt idx="720">
                  <c:v>4.19954E-4</c:v>
                </c:pt>
                <c:pt idx="721">
                  <c:v>4.2994300000000001E-4</c:v>
                </c:pt>
                <c:pt idx="722">
                  <c:v>4.3211399999999999E-4</c:v>
                </c:pt>
                <c:pt idx="723">
                  <c:v>4.4644599999999997E-4</c:v>
                </c:pt>
                <c:pt idx="724">
                  <c:v>4.2190800000000003E-4</c:v>
                </c:pt>
                <c:pt idx="725">
                  <c:v>4.2690300000000002E-4</c:v>
                </c:pt>
                <c:pt idx="726">
                  <c:v>4.3537200000000001E-4</c:v>
                </c:pt>
                <c:pt idx="727">
                  <c:v>4.3450299999999998E-4</c:v>
                </c:pt>
                <c:pt idx="728">
                  <c:v>4.2429700000000002E-4</c:v>
                </c:pt>
                <c:pt idx="729">
                  <c:v>4.5361199999999999E-4</c:v>
                </c:pt>
                <c:pt idx="730">
                  <c:v>4.3493699999999999E-4</c:v>
                </c:pt>
                <c:pt idx="731">
                  <c:v>4.4210300000000001E-4</c:v>
                </c:pt>
                <c:pt idx="732">
                  <c:v>4.3211399999999999E-4</c:v>
                </c:pt>
                <c:pt idx="733">
                  <c:v>4.484E-4</c:v>
                </c:pt>
                <c:pt idx="734">
                  <c:v>4.3124599999999998E-4</c:v>
                </c:pt>
                <c:pt idx="735">
                  <c:v>4.4666299999999998E-4</c:v>
                </c:pt>
                <c:pt idx="736">
                  <c:v>4.48183E-4</c:v>
                </c:pt>
                <c:pt idx="737">
                  <c:v>5.16801E-4</c:v>
                </c:pt>
                <c:pt idx="738">
                  <c:v>4.3254900000000001E-4</c:v>
                </c:pt>
                <c:pt idx="739">
                  <c:v>4.3645700000000001E-4</c:v>
                </c:pt>
                <c:pt idx="740">
                  <c:v>4.7098300000000001E-4</c:v>
                </c:pt>
                <c:pt idx="741">
                  <c:v>4.3233200000000001E-4</c:v>
                </c:pt>
                <c:pt idx="742">
                  <c:v>4.48617E-4</c:v>
                </c:pt>
                <c:pt idx="743">
                  <c:v>4.44275E-4</c:v>
                </c:pt>
                <c:pt idx="744">
                  <c:v>1.4194629999999999E-3</c:v>
                </c:pt>
                <c:pt idx="745">
                  <c:v>4.3754299999999998E-4</c:v>
                </c:pt>
                <c:pt idx="746">
                  <c:v>4.3645799999999997E-4</c:v>
                </c:pt>
                <c:pt idx="747">
                  <c:v>4.4579400000000001E-4</c:v>
                </c:pt>
                <c:pt idx="748">
                  <c:v>4.3993199999999997E-4</c:v>
                </c:pt>
                <c:pt idx="749">
                  <c:v>4.3667499999999998E-4</c:v>
                </c:pt>
                <c:pt idx="750">
                  <c:v>4.3775999999999998E-4</c:v>
                </c:pt>
                <c:pt idx="751">
                  <c:v>4.3710899999999998E-4</c:v>
                </c:pt>
                <c:pt idx="752">
                  <c:v>4.4709799999999999E-4</c:v>
                </c:pt>
                <c:pt idx="753">
                  <c:v>4.5382899999999999E-4</c:v>
                </c:pt>
                <c:pt idx="754">
                  <c:v>4.5469800000000002E-4</c:v>
                </c:pt>
                <c:pt idx="755">
                  <c:v>6.5077799999999997E-4</c:v>
                </c:pt>
                <c:pt idx="756">
                  <c:v>4.5361099999999998E-4</c:v>
                </c:pt>
                <c:pt idx="757">
                  <c:v>4.47315E-4</c:v>
                </c:pt>
                <c:pt idx="758">
                  <c:v>4.4948500000000001E-4</c:v>
                </c:pt>
                <c:pt idx="759">
                  <c:v>4.7271999999999999E-4</c:v>
                </c:pt>
                <c:pt idx="760">
                  <c:v>4.5621700000000003E-4</c:v>
                </c:pt>
                <c:pt idx="761">
                  <c:v>4.61211E-4</c:v>
                </c:pt>
                <c:pt idx="762">
                  <c:v>4.5339399999999998E-4</c:v>
                </c:pt>
                <c:pt idx="763">
                  <c:v>4.5686799999999998E-4</c:v>
                </c:pt>
                <c:pt idx="764">
                  <c:v>4.51223E-4</c:v>
                </c:pt>
                <c:pt idx="765">
                  <c:v>4.51006E-4</c:v>
                </c:pt>
                <c:pt idx="766">
                  <c:v>4.5513200000000002E-4</c:v>
                </c:pt>
                <c:pt idx="767">
                  <c:v>4.5295999999999997E-4</c:v>
                </c:pt>
                <c:pt idx="768">
                  <c:v>4.72938E-4</c:v>
                </c:pt>
                <c:pt idx="769">
                  <c:v>5.3569100000000003E-4</c:v>
                </c:pt>
                <c:pt idx="770">
                  <c:v>4.5534900000000002E-4</c:v>
                </c:pt>
                <c:pt idx="771">
                  <c:v>4.7619399999999999E-4</c:v>
                </c:pt>
                <c:pt idx="772">
                  <c:v>4.5686799999999998E-4</c:v>
                </c:pt>
                <c:pt idx="773">
                  <c:v>4.5382799999999998E-4</c:v>
                </c:pt>
                <c:pt idx="774">
                  <c:v>4.6446900000000001E-4</c:v>
                </c:pt>
                <c:pt idx="775">
                  <c:v>4.5491500000000002E-4</c:v>
                </c:pt>
                <c:pt idx="776">
                  <c:v>4.9248E-4</c:v>
                </c:pt>
                <c:pt idx="777">
                  <c:v>4.5382899999999999E-4</c:v>
                </c:pt>
                <c:pt idx="778">
                  <c:v>4.7467400000000002E-4</c:v>
                </c:pt>
                <c:pt idx="779">
                  <c:v>4.82926E-4</c:v>
                </c:pt>
                <c:pt idx="780">
                  <c:v>4.7684600000000001E-4</c:v>
                </c:pt>
                <c:pt idx="781">
                  <c:v>4.6316599999999999E-4</c:v>
                </c:pt>
                <c:pt idx="782">
                  <c:v>4.6446900000000001E-4</c:v>
                </c:pt>
                <c:pt idx="783">
                  <c:v>4.7185199999999998E-4</c:v>
                </c:pt>
                <c:pt idx="784">
                  <c:v>4.7966799999999999E-4</c:v>
                </c:pt>
                <c:pt idx="785">
                  <c:v>4.6685699999999999E-4</c:v>
                </c:pt>
                <c:pt idx="786">
                  <c:v>4.7706300000000001E-4</c:v>
                </c:pt>
                <c:pt idx="787">
                  <c:v>4.6446900000000001E-4</c:v>
                </c:pt>
                <c:pt idx="788">
                  <c:v>4.7706300000000001E-4</c:v>
                </c:pt>
                <c:pt idx="789">
                  <c:v>4.7054900000000001E-4</c:v>
                </c:pt>
                <c:pt idx="790">
                  <c:v>1.7343199999999999E-3</c:v>
                </c:pt>
                <c:pt idx="791">
                  <c:v>4.6989699999999999E-4</c:v>
                </c:pt>
                <c:pt idx="792">
                  <c:v>4.7011500000000001E-4</c:v>
                </c:pt>
                <c:pt idx="793">
                  <c:v>4.9226300000000005E-4</c:v>
                </c:pt>
                <c:pt idx="794">
                  <c:v>4.79452E-4</c:v>
                </c:pt>
                <c:pt idx="795">
                  <c:v>4.6707399999999999E-4</c:v>
                </c:pt>
                <c:pt idx="796">
                  <c:v>4.6902899999999998E-4</c:v>
                </c:pt>
                <c:pt idx="797">
                  <c:v>4.7293699999999999E-4</c:v>
                </c:pt>
                <c:pt idx="798">
                  <c:v>4.7923399999999999E-4</c:v>
                </c:pt>
                <c:pt idx="799">
                  <c:v>4.7424000000000001E-4</c:v>
                </c:pt>
                <c:pt idx="800">
                  <c:v>5.0985099999999997E-4</c:v>
                </c:pt>
                <c:pt idx="801">
                  <c:v>4.79235E-4</c:v>
                </c:pt>
                <c:pt idx="802">
                  <c:v>4.8770299999999998E-4</c:v>
                </c:pt>
                <c:pt idx="803">
                  <c:v>4.85315E-4</c:v>
                </c:pt>
                <c:pt idx="804">
                  <c:v>4.8053800000000003E-4</c:v>
                </c:pt>
                <c:pt idx="805">
                  <c:v>4.79452E-4</c:v>
                </c:pt>
                <c:pt idx="806">
                  <c:v>4.8401199999999997E-4</c:v>
                </c:pt>
                <c:pt idx="807">
                  <c:v>5.0463999999999999E-4</c:v>
                </c:pt>
                <c:pt idx="808">
                  <c:v>4.8249099999999999E-4</c:v>
                </c:pt>
                <c:pt idx="809">
                  <c:v>4.8640000000000001E-4</c:v>
                </c:pt>
                <c:pt idx="810">
                  <c:v>5.2353100000000004E-4</c:v>
                </c:pt>
                <c:pt idx="811">
                  <c:v>4.9725699999999997E-4</c:v>
                </c:pt>
                <c:pt idx="812">
                  <c:v>7.1288099999999995E-4</c:v>
                </c:pt>
                <c:pt idx="813">
                  <c:v>6.4230899999999998E-4</c:v>
                </c:pt>
                <c:pt idx="814">
                  <c:v>5.0029800000000004E-4</c:v>
                </c:pt>
                <c:pt idx="815">
                  <c:v>4.88789E-4</c:v>
                </c:pt>
                <c:pt idx="816">
                  <c:v>4.8857100000000004E-4</c:v>
                </c:pt>
                <c:pt idx="817">
                  <c:v>4.9313199999999997E-4</c:v>
                </c:pt>
                <c:pt idx="818">
                  <c:v>4.9030799999999995E-4</c:v>
                </c:pt>
                <c:pt idx="819">
                  <c:v>4.8857100000000004E-4</c:v>
                </c:pt>
                <c:pt idx="820">
                  <c:v>4.9139500000000005E-4</c:v>
                </c:pt>
                <c:pt idx="821">
                  <c:v>4.82492E-4</c:v>
                </c:pt>
                <c:pt idx="822">
                  <c:v>7.2330300000000001E-4</c:v>
                </c:pt>
                <c:pt idx="823">
                  <c:v>4.85098E-4</c:v>
                </c:pt>
                <c:pt idx="824">
                  <c:v>4.8336000000000001E-4</c:v>
                </c:pt>
                <c:pt idx="825">
                  <c:v>4.9790900000000005E-4</c:v>
                </c:pt>
                <c:pt idx="826">
                  <c:v>4.9074299999999997E-4</c:v>
                </c:pt>
                <c:pt idx="827">
                  <c:v>4.9356599999999997E-4</c:v>
                </c:pt>
                <c:pt idx="828">
                  <c:v>5.2114299999999995E-4</c:v>
                </c:pt>
                <c:pt idx="829">
                  <c:v>4.9747500000000004E-4</c:v>
                </c:pt>
                <c:pt idx="830">
                  <c:v>4.8987399999999995E-4</c:v>
                </c:pt>
                <c:pt idx="831">
                  <c:v>5.4372600000000002E-4</c:v>
                </c:pt>
                <c:pt idx="832">
                  <c:v>5.1310899999999998E-4</c:v>
                </c:pt>
                <c:pt idx="833">
                  <c:v>4.9139400000000003E-4</c:v>
                </c:pt>
                <c:pt idx="834">
                  <c:v>5.0268600000000002E-4</c:v>
                </c:pt>
                <c:pt idx="835">
                  <c:v>4.9096000000000003E-4</c:v>
                </c:pt>
                <c:pt idx="836">
                  <c:v>5.0116600000000005E-4</c:v>
                </c:pt>
                <c:pt idx="837">
                  <c:v>5.02251E-4</c:v>
                </c:pt>
                <c:pt idx="838">
                  <c:v>5.1484499999999999E-4</c:v>
                </c:pt>
                <c:pt idx="839">
                  <c:v>4.9486899999999999E-4</c:v>
                </c:pt>
                <c:pt idx="840">
                  <c:v>5.0746299999999999E-4</c:v>
                </c:pt>
                <c:pt idx="841">
                  <c:v>5.0420599999999999E-4</c:v>
                </c:pt>
                <c:pt idx="842">
                  <c:v>4.9986300000000002E-4</c:v>
                </c:pt>
                <c:pt idx="843">
                  <c:v>5.1571500000000003E-4</c:v>
                </c:pt>
                <c:pt idx="844">
                  <c:v>5.3873199999999999E-4</c:v>
                </c:pt>
                <c:pt idx="845">
                  <c:v>5.3460599999999997E-4</c:v>
                </c:pt>
                <c:pt idx="846">
                  <c:v>5.2092499999999999E-4</c:v>
                </c:pt>
                <c:pt idx="847">
                  <c:v>5.0246899999999996E-4</c:v>
                </c:pt>
                <c:pt idx="848">
                  <c:v>4.9899500000000002E-4</c:v>
                </c:pt>
                <c:pt idx="849">
                  <c:v>5.0615999999999996E-4</c:v>
                </c:pt>
                <c:pt idx="850">
                  <c:v>5.0985199999999998E-4</c:v>
                </c:pt>
                <c:pt idx="851">
                  <c:v>5.0485700000000005E-4</c:v>
                </c:pt>
                <c:pt idx="852">
                  <c:v>5.01817E-4</c:v>
                </c:pt>
                <c:pt idx="853">
                  <c:v>5.1853700000000001E-4</c:v>
                </c:pt>
                <c:pt idx="854">
                  <c:v>5.0811400000000005E-4</c:v>
                </c:pt>
                <c:pt idx="855">
                  <c:v>5.2157699999999996E-4</c:v>
                </c:pt>
                <c:pt idx="856">
                  <c:v>5.2874300000000003E-4</c:v>
                </c:pt>
                <c:pt idx="857">
                  <c:v>5.3047999999999995E-4</c:v>
                </c:pt>
                <c:pt idx="858">
                  <c:v>5.4806899999999999E-4</c:v>
                </c:pt>
                <c:pt idx="859">
                  <c:v>5.1462899999999995E-4</c:v>
                </c:pt>
                <c:pt idx="860">
                  <c:v>7.2352099999999997E-4</c:v>
                </c:pt>
                <c:pt idx="861">
                  <c:v>5.1962299999999998E-4</c:v>
                </c:pt>
                <c:pt idx="862">
                  <c:v>5.3981799999999996E-4</c:v>
                </c:pt>
                <c:pt idx="863">
                  <c:v>5.2396599999999995E-4</c:v>
                </c:pt>
                <c:pt idx="864">
                  <c:v>5.1462899999999995E-4</c:v>
                </c:pt>
                <c:pt idx="865">
                  <c:v>5.2765799999999997E-4</c:v>
                </c:pt>
                <c:pt idx="866">
                  <c:v>5.3395500000000002E-4</c:v>
                </c:pt>
                <c:pt idx="867">
                  <c:v>5.4828600000000004E-4</c:v>
                </c:pt>
                <c:pt idx="868">
                  <c:v>5.2005699999999998E-4</c:v>
                </c:pt>
                <c:pt idx="869">
                  <c:v>5.2353100000000004E-4</c:v>
                </c:pt>
                <c:pt idx="870">
                  <c:v>5.1984000000000004E-4</c:v>
                </c:pt>
                <c:pt idx="871">
                  <c:v>5.2287999999999998E-4</c:v>
                </c:pt>
                <c:pt idx="872">
                  <c:v>2.151235E-3</c:v>
                </c:pt>
                <c:pt idx="873">
                  <c:v>5.3156600000000003E-4</c:v>
                </c:pt>
                <c:pt idx="874">
                  <c:v>5.2439999999999995E-4</c:v>
                </c:pt>
                <c:pt idx="875">
                  <c:v>5.3178299999999997E-4</c:v>
                </c:pt>
                <c:pt idx="876">
                  <c:v>5.2895999999999998E-4</c:v>
                </c:pt>
                <c:pt idx="877">
                  <c:v>5.2895999999999998E-4</c:v>
                </c:pt>
                <c:pt idx="878">
                  <c:v>5.78251E-4</c:v>
                </c:pt>
                <c:pt idx="879">
                  <c:v>5.3612600000000005E-4</c:v>
                </c:pt>
                <c:pt idx="880">
                  <c:v>5.3829799999999999E-4</c:v>
                </c:pt>
                <c:pt idx="881">
                  <c:v>5.1962299999999998E-4</c:v>
                </c:pt>
                <c:pt idx="882">
                  <c:v>5.2765799999999997E-4</c:v>
                </c:pt>
                <c:pt idx="883">
                  <c:v>5.3221799999999999E-4</c:v>
                </c:pt>
                <c:pt idx="884">
                  <c:v>5.3721200000000002E-4</c:v>
                </c:pt>
                <c:pt idx="885">
                  <c:v>7.1505199999999998E-4</c:v>
                </c:pt>
                <c:pt idx="886">
                  <c:v>5.2917700000000003E-4</c:v>
                </c:pt>
                <c:pt idx="887">
                  <c:v>5.2678899999999995E-4</c:v>
                </c:pt>
                <c:pt idx="888">
                  <c:v>5.4090300000000002E-4</c:v>
                </c:pt>
                <c:pt idx="889">
                  <c:v>5.3808000000000003E-4</c:v>
                </c:pt>
                <c:pt idx="890">
                  <c:v>5.5740599999999998E-4</c:v>
                </c:pt>
                <c:pt idx="891">
                  <c:v>5.4111999999999997E-4</c:v>
                </c:pt>
                <c:pt idx="892">
                  <c:v>5.3004599999999995E-4</c:v>
                </c:pt>
                <c:pt idx="893">
                  <c:v>5.36343E-4</c:v>
                </c:pt>
                <c:pt idx="894">
                  <c:v>5.3786299999999997E-4</c:v>
                </c:pt>
                <c:pt idx="895">
                  <c:v>5.3438800000000001E-4</c:v>
                </c:pt>
                <c:pt idx="896">
                  <c:v>5.4372600000000002E-4</c:v>
                </c:pt>
                <c:pt idx="897">
                  <c:v>6.0778299999999998E-4</c:v>
                </c:pt>
                <c:pt idx="898">
                  <c:v>5.3460499999999995E-4</c:v>
                </c:pt>
                <c:pt idx="899">
                  <c:v>5.4394299999999997E-4</c:v>
                </c:pt>
                <c:pt idx="900">
                  <c:v>6.5555400000000003E-4</c:v>
                </c:pt>
                <c:pt idx="901">
                  <c:v>5.3243400000000003E-4</c:v>
                </c:pt>
                <c:pt idx="902">
                  <c:v>5.3178299999999997E-4</c:v>
                </c:pt>
                <c:pt idx="903">
                  <c:v>5.4111999999999997E-4</c:v>
                </c:pt>
                <c:pt idx="904">
                  <c:v>5.5045799999999998E-4</c:v>
                </c:pt>
                <c:pt idx="905">
                  <c:v>5.42857E-4</c:v>
                </c:pt>
                <c:pt idx="906">
                  <c:v>5.4741800000000004E-4</c:v>
                </c:pt>
                <c:pt idx="907">
                  <c:v>5.4177200000000004E-4</c:v>
                </c:pt>
                <c:pt idx="908">
                  <c:v>5.4090300000000002E-4</c:v>
                </c:pt>
                <c:pt idx="909">
                  <c:v>5.5306300000000001E-4</c:v>
                </c:pt>
                <c:pt idx="910">
                  <c:v>5.4567999999999999E-4</c:v>
                </c:pt>
                <c:pt idx="911">
                  <c:v>5.6543999999999995E-4</c:v>
                </c:pt>
                <c:pt idx="912">
                  <c:v>5.64355E-4</c:v>
                </c:pt>
                <c:pt idx="913">
                  <c:v>5.4459500000000004E-4</c:v>
                </c:pt>
                <c:pt idx="914">
                  <c:v>5.7238799999999995E-4</c:v>
                </c:pt>
                <c:pt idx="915">
                  <c:v>5.5154300000000004E-4</c:v>
                </c:pt>
                <c:pt idx="916">
                  <c:v>5.4329200000000002E-4</c:v>
                </c:pt>
                <c:pt idx="917">
                  <c:v>5.6196600000000001E-4</c:v>
                </c:pt>
                <c:pt idx="918">
                  <c:v>5.6565700000000001E-4</c:v>
                </c:pt>
                <c:pt idx="919">
                  <c:v>5.5762300000000004E-4</c:v>
                </c:pt>
                <c:pt idx="920">
                  <c:v>5.7260600000000003E-4</c:v>
                </c:pt>
                <c:pt idx="921">
                  <c:v>5.6261699999999996E-4</c:v>
                </c:pt>
                <c:pt idx="922">
                  <c:v>5.5306300000000001E-4</c:v>
                </c:pt>
                <c:pt idx="923">
                  <c:v>5.4785200000000004E-4</c:v>
                </c:pt>
                <c:pt idx="924">
                  <c:v>7.5956600000000004E-4</c:v>
                </c:pt>
                <c:pt idx="925">
                  <c:v>6.0604500000000004E-4</c:v>
                </c:pt>
                <c:pt idx="926">
                  <c:v>6.1321100000000001E-4</c:v>
                </c:pt>
                <c:pt idx="927">
                  <c:v>5.5718900000000003E-4</c:v>
                </c:pt>
                <c:pt idx="928">
                  <c:v>5.6652600000000003E-4</c:v>
                </c:pt>
                <c:pt idx="929">
                  <c:v>5.6739400000000004E-4</c:v>
                </c:pt>
                <c:pt idx="930">
                  <c:v>5.5089199999999998E-4</c:v>
                </c:pt>
                <c:pt idx="931">
                  <c:v>5.5870900000000001E-4</c:v>
                </c:pt>
                <c:pt idx="932">
                  <c:v>5.68046E-4</c:v>
                </c:pt>
                <c:pt idx="933">
                  <c:v>5.6869699999999995E-4</c:v>
                </c:pt>
                <c:pt idx="934">
                  <c:v>5.8758900000000001E-4</c:v>
                </c:pt>
                <c:pt idx="935">
                  <c:v>6.4773700000000001E-4</c:v>
                </c:pt>
                <c:pt idx="936">
                  <c:v>5.6978300000000003E-4</c:v>
                </c:pt>
                <c:pt idx="937">
                  <c:v>5.5870900000000001E-4</c:v>
                </c:pt>
                <c:pt idx="938">
                  <c:v>5.5892599999999995E-4</c:v>
                </c:pt>
                <c:pt idx="939">
                  <c:v>5.9258300000000004E-4</c:v>
                </c:pt>
                <c:pt idx="940">
                  <c:v>5.7065100000000004E-4</c:v>
                </c:pt>
                <c:pt idx="941">
                  <c:v>5.7238799999999995E-4</c:v>
                </c:pt>
                <c:pt idx="942">
                  <c:v>6.0691499999999997E-4</c:v>
                </c:pt>
                <c:pt idx="943">
                  <c:v>5.7390900000000005E-4</c:v>
                </c:pt>
                <c:pt idx="944">
                  <c:v>5.5762300000000004E-4</c:v>
                </c:pt>
                <c:pt idx="945">
                  <c:v>6.2841199999999996E-4</c:v>
                </c:pt>
                <c:pt idx="946">
                  <c:v>5.9996599999999995E-4</c:v>
                </c:pt>
                <c:pt idx="947">
                  <c:v>5.7868600000000002E-4</c:v>
                </c:pt>
                <c:pt idx="948">
                  <c:v>8.2470899999999997E-4</c:v>
                </c:pt>
                <c:pt idx="949">
                  <c:v>6.0821699999999998E-4</c:v>
                </c:pt>
                <c:pt idx="950">
                  <c:v>5.9584000000000004E-4</c:v>
                </c:pt>
                <c:pt idx="951">
                  <c:v>5.7238799999999995E-4</c:v>
                </c:pt>
                <c:pt idx="952">
                  <c:v>5.6500500000000004E-4</c:v>
                </c:pt>
                <c:pt idx="953">
                  <c:v>5.7304000000000003E-4</c:v>
                </c:pt>
                <c:pt idx="954">
                  <c:v>5.6848000000000001E-4</c:v>
                </c:pt>
                <c:pt idx="955">
                  <c:v>5.8107500000000002E-4</c:v>
                </c:pt>
                <c:pt idx="956">
                  <c:v>5.7955400000000003E-4</c:v>
                </c:pt>
                <c:pt idx="957">
                  <c:v>5.84331E-4</c:v>
                </c:pt>
                <c:pt idx="958">
                  <c:v>5.8606900000000004E-4</c:v>
                </c:pt>
                <c:pt idx="959">
                  <c:v>5.8498299999999997E-4</c:v>
                </c:pt>
                <c:pt idx="960">
                  <c:v>5.8932600000000004E-4</c:v>
                </c:pt>
                <c:pt idx="961">
                  <c:v>5.9432099999999998E-4</c:v>
                </c:pt>
                <c:pt idx="962">
                  <c:v>5.8802300000000002E-4</c:v>
                </c:pt>
                <c:pt idx="963">
                  <c:v>5.9844599999999998E-4</c:v>
                </c:pt>
                <c:pt idx="964">
                  <c:v>6.1386299999999997E-4</c:v>
                </c:pt>
                <c:pt idx="965">
                  <c:v>5.8064100000000001E-4</c:v>
                </c:pt>
                <c:pt idx="966">
                  <c:v>5.8628599999999999E-4</c:v>
                </c:pt>
                <c:pt idx="967">
                  <c:v>5.9974900000000001E-4</c:v>
                </c:pt>
                <c:pt idx="968">
                  <c:v>5.8585099999999997E-4</c:v>
                </c:pt>
                <c:pt idx="969">
                  <c:v>5.8585199999999999E-4</c:v>
                </c:pt>
                <c:pt idx="970">
                  <c:v>5.9605699999999999E-4</c:v>
                </c:pt>
                <c:pt idx="971">
                  <c:v>7.9951999999999996E-4</c:v>
                </c:pt>
                <c:pt idx="972">
                  <c:v>5.9366900000000001E-4</c:v>
                </c:pt>
                <c:pt idx="973">
                  <c:v>5.9844499999999997E-4</c:v>
                </c:pt>
                <c:pt idx="974">
                  <c:v>5.8324600000000005E-4</c:v>
                </c:pt>
                <c:pt idx="975">
                  <c:v>6.2406899999999999E-4</c:v>
                </c:pt>
                <c:pt idx="976">
                  <c:v>5.9649200000000001E-4</c:v>
                </c:pt>
                <c:pt idx="977">
                  <c:v>5.9584000000000004E-4</c:v>
                </c:pt>
                <c:pt idx="978">
                  <c:v>5.8324600000000005E-4</c:v>
                </c:pt>
                <c:pt idx="979">
                  <c:v>5.8628599999999999E-4</c:v>
                </c:pt>
                <c:pt idx="980">
                  <c:v>6.1321100000000001E-4</c:v>
                </c:pt>
                <c:pt idx="981">
                  <c:v>6.2037799999999999E-4</c:v>
                </c:pt>
                <c:pt idx="982">
                  <c:v>5.9236599999999999E-4</c:v>
                </c:pt>
                <c:pt idx="983">
                  <c:v>5.8932600000000004E-4</c:v>
                </c:pt>
                <c:pt idx="984">
                  <c:v>6.0083399999999996E-4</c:v>
                </c:pt>
                <c:pt idx="985">
                  <c:v>6.0409199999999998E-4</c:v>
                </c:pt>
                <c:pt idx="986">
                  <c:v>5.9779400000000002E-4</c:v>
                </c:pt>
                <c:pt idx="987">
                  <c:v>6.0800100000000005E-4</c:v>
                </c:pt>
                <c:pt idx="988">
                  <c:v>6.0734799999999996E-4</c:v>
                </c:pt>
                <c:pt idx="989">
                  <c:v>5.8454899999999996E-4</c:v>
                </c:pt>
                <c:pt idx="990">
                  <c:v>5.9649200000000001E-4</c:v>
                </c:pt>
                <c:pt idx="991">
                  <c:v>1.599692E-3</c:v>
                </c:pt>
                <c:pt idx="992">
                  <c:v>6.2971399999999997E-4</c:v>
                </c:pt>
                <c:pt idx="993">
                  <c:v>5.9844599999999998E-4</c:v>
                </c:pt>
                <c:pt idx="994">
                  <c:v>6.12343E-4</c:v>
                </c:pt>
                <c:pt idx="995">
                  <c:v>6.0322299999999995E-4</c:v>
                </c:pt>
                <c:pt idx="996">
                  <c:v>6.14732E-4</c:v>
                </c:pt>
                <c:pt idx="997">
                  <c:v>6.1255999999999995E-4</c:v>
                </c:pt>
                <c:pt idx="998">
                  <c:v>6.0278899999999995E-4</c:v>
                </c:pt>
                <c:pt idx="999">
                  <c:v>6.4751999999999995E-4</c:v>
                </c:pt>
                <c:pt idx="1000">
                  <c:v>6.1711999999999997E-4</c:v>
                </c:pt>
                <c:pt idx="1001">
                  <c:v>6.0495999999999998E-4</c:v>
                </c:pt>
                <c:pt idx="1002">
                  <c:v>6.0235499999999995E-4</c:v>
                </c:pt>
                <c:pt idx="1003">
                  <c:v>6.1103999999999998E-4</c:v>
                </c:pt>
                <c:pt idx="1004">
                  <c:v>6.1494900000000005E-4</c:v>
                </c:pt>
                <c:pt idx="1005">
                  <c:v>6.1668499999999995E-4</c:v>
                </c:pt>
                <c:pt idx="1006">
                  <c:v>6.0800100000000005E-4</c:v>
                </c:pt>
                <c:pt idx="1007">
                  <c:v>6.2319999999999997E-4</c:v>
                </c:pt>
                <c:pt idx="1008">
                  <c:v>6.18423E-4</c:v>
                </c:pt>
                <c:pt idx="1009">
                  <c:v>6.3514300000000001E-4</c:v>
                </c:pt>
                <c:pt idx="1010">
                  <c:v>6.2146300000000005E-4</c:v>
                </c:pt>
                <c:pt idx="1011">
                  <c:v>6.1820600000000005E-4</c:v>
                </c:pt>
                <c:pt idx="1012">
                  <c:v>6.09086E-4</c:v>
                </c:pt>
                <c:pt idx="1013">
                  <c:v>8.68788E-4</c:v>
                </c:pt>
                <c:pt idx="1014">
                  <c:v>6.0995400000000001E-4</c:v>
                </c:pt>
                <c:pt idx="1015">
                  <c:v>6.1451400000000003E-4</c:v>
                </c:pt>
                <c:pt idx="1016">
                  <c:v>6.1690300000000003E-4</c:v>
                </c:pt>
                <c:pt idx="1017">
                  <c:v>6.3818299999999996E-4</c:v>
                </c:pt>
                <c:pt idx="1018">
                  <c:v>6.2667400000000002E-4</c:v>
                </c:pt>
                <c:pt idx="1019">
                  <c:v>6.40355E-4</c:v>
                </c:pt>
                <c:pt idx="1020">
                  <c:v>9.1330299999999997E-4</c:v>
                </c:pt>
                <c:pt idx="1021">
                  <c:v>6.1885800000000002E-4</c:v>
                </c:pt>
                <c:pt idx="1022">
                  <c:v>6.2732599999999999E-4</c:v>
                </c:pt>
                <c:pt idx="1023">
                  <c:v>6.15166E-4</c:v>
                </c:pt>
                <c:pt idx="1024">
                  <c:v>6.5164499999999996E-4</c:v>
                </c:pt>
                <c:pt idx="1025">
                  <c:v>6.7683499999999998E-4</c:v>
                </c:pt>
                <c:pt idx="1026">
                  <c:v>7.0723400000000005E-4</c:v>
                </c:pt>
                <c:pt idx="1027">
                  <c:v>6.2428600000000005E-4</c:v>
                </c:pt>
                <c:pt idx="1028">
                  <c:v>6.11475E-4</c:v>
                </c:pt>
                <c:pt idx="1029">
                  <c:v>6.7553100000000005E-4</c:v>
                </c:pt>
                <c:pt idx="1030">
                  <c:v>6.4817200000000003E-4</c:v>
                </c:pt>
                <c:pt idx="1031">
                  <c:v>6.4665100000000004E-4</c:v>
                </c:pt>
                <c:pt idx="1032">
                  <c:v>6.3970300000000004E-4</c:v>
                </c:pt>
                <c:pt idx="1033">
                  <c:v>6.3557800000000003E-4</c:v>
                </c:pt>
                <c:pt idx="1034">
                  <c:v>6.8834300000000001E-4</c:v>
                </c:pt>
                <c:pt idx="1035">
                  <c:v>6.4665199999999995E-4</c:v>
                </c:pt>
                <c:pt idx="1036">
                  <c:v>6.4556499999999996E-4</c:v>
                </c:pt>
                <c:pt idx="1037">
                  <c:v>6.8009199999999998E-4</c:v>
                </c:pt>
                <c:pt idx="1038">
                  <c:v>6.3688000000000004E-4</c:v>
                </c:pt>
                <c:pt idx="1039">
                  <c:v>6.4143999999999996E-4</c:v>
                </c:pt>
                <c:pt idx="1040">
                  <c:v>7.0245699999999997E-4</c:v>
                </c:pt>
                <c:pt idx="1041">
                  <c:v>6.4448000000000001E-4</c:v>
                </c:pt>
                <c:pt idx="1042">
                  <c:v>6.5533799999999999E-4</c:v>
                </c:pt>
                <c:pt idx="1043">
                  <c:v>6.2710900000000004E-4</c:v>
                </c:pt>
                <c:pt idx="1044">
                  <c:v>6.4274299999999998E-4</c:v>
                </c:pt>
                <c:pt idx="1045">
                  <c:v>6.6076500000000001E-4</c:v>
                </c:pt>
                <c:pt idx="1046">
                  <c:v>6.3449199999999996E-4</c:v>
                </c:pt>
                <c:pt idx="1047">
                  <c:v>6.4165800000000003E-4</c:v>
                </c:pt>
                <c:pt idx="1048">
                  <c:v>6.4752099999999997E-4</c:v>
                </c:pt>
                <c:pt idx="1049">
                  <c:v>6.3514300000000001E-4</c:v>
                </c:pt>
                <c:pt idx="1050">
                  <c:v>6.4513099999999996E-4</c:v>
                </c:pt>
                <c:pt idx="1051">
                  <c:v>6.3601200000000004E-4</c:v>
                </c:pt>
                <c:pt idx="1052">
                  <c:v>6.9268599999999997E-4</c:v>
                </c:pt>
                <c:pt idx="1053">
                  <c:v>6.4274299999999998E-4</c:v>
                </c:pt>
                <c:pt idx="1054">
                  <c:v>6.5555400000000003E-4</c:v>
                </c:pt>
                <c:pt idx="1055">
                  <c:v>6.7748600000000004E-4</c:v>
                </c:pt>
                <c:pt idx="1056">
                  <c:v>6.3818299999999996E-4</c:v>
                </c:pt>
                <c:pt idx="1057">
                  <c:v>6.4621700000000004E-4</c:v>
                </c:pt>
                <c:pt idx="1058">
                  <c:v>6.4013799999999995E-4</c:v>
                </c:pt>
                <c:pt idx="1059">
                  <c:v>6.4274299999999998E-4</c:v>
                </c:pt>
                <c:pt idx="1060">
                  <c:v>6.63154E-4</c:v>
                </c:pt>
                <c:pt idx="1061">
                  <c:v>6.3297099999999997E-4</c:v>
                </c:pt>
                <c:pt idx="1062">
                  <c:v>6.5859499999999999E-4</c:v>
                </c:pt>
                <c:pt idx="1063">
                  <c:v>6.4100599999999995E-4</c:v>
                </c:pt>
                <c:pt idx="1064">
                  <c:v>6.3883400000000002E-4</c:v>
                </c:pt>
                <c:pt idx="1065">
                  <c:v>7.3915500000000002E-4</c:v>
                </c:pt>
                <c:pt idx="1066">
                  <c:v>7.0897099999999997E-4</c:v>
                </c:pt>
                <c:pt idx="1067">
                  <c:v>6.6293700000000005E-4</c:v>
                </c:pt>
                <c:pt idx="1068">
                  <c:v>6.7965699999999996E-4</c:v>
                </c:pt>
                <c:pt idx="1069">
                  <c:v>6.5056000000000001E-4</c:v>
                </c:pt>
                <c:pt idx="1070">
                  <c:v>6.96812E-4</c:v>
                </c:pt>
                <c:pt idx="1071">
                  <c:v>6.6163500000000004E-4</c:v>
                </c:pt>
                <c:pt idx="1072">
                  <c:v>6.49692E-4</c:v>
                </c:pt>
                <c:pt idx="1073">
                  <c:v>6.4817200000000003E-4</c:v>
                </c:pt>
                <c:pt idx="1074">
                  <c:v>6.7075399999999997E-4</c:v>
                </c:pt>
                <c:pt idx="1075">
                  <c:v>6.9659500000000005E-4</c:v>
                </c:pt>
                <c:pt idx="1076">
                  <c:v>6.4817200000000003E-4</c:v>
                </c:pt>
                <c:pt idx="1077">
                  <c:v>8.27314E-4</c:v>
                </c:pt>
                <c:pt idx="1078">
                  <c:v>6.5924600000000005E-4</c:v>
                </c:pt>
                <c:pt idx="1079">
                  <c:v>6.6272E-4</c:v>
                </c:pt>
                <c:pt idx="1080">
                  <c:v>6.6814800000000003E-4</c:v>
                </c:pt>
                <c:pt idx="1081">
                  <c:v>6.7118899999999999E-4</c:v>
                </c:pt>
                <c:pt idx="1082">
                  <c:v>7.4588599999999997E-4</c:v>
                </c:pt>
                <c:pt idx="1083">
                  <c:v>6.7553199999999996E-4</c:v>
                </c:pt>
                <c:pt idx="1084">
                  <c:v>6.7314299999999996E-4</c:v>
                </c:pt>
                <c:pt idx="1085">
                  <c:v>6.8247999999999996E-4</c:v>
                </c:pt>
                <c:pt idx="1086">
                  <c:v>6.65977E-4</c:v>
                </c:pt>
                <c:pt idx="1087">
                  <c:v>6.9051500000000005E-4</c:v>
                </c:pt>
                <c:pt idx="1088">
                  <c:v>6.7878899999999995E-4</c:v>
                </c:pt>
                <c:pt idx="1089">
                  <c:v>6.84218E-4</c:v>
                </c:pt>
                <c:pt idx="1090">
                  <c:v>6.9160000000000001E-4</c:v>
                </c:pt>
                <c:pt idx="1091">
                  <c:v>6.6293700000000005E-4</c:v>
                </c:pt>
                <c:pt idx="1092">
                  <c:v>6.7466300000000004E-4</c:v>
                </c:pt>
                <c:pt idx="1093">
                  <c:v>6.6532600000000005E-4</c:v>
                </c:pt>
                <c:pt idx="1094">
                  <c:v>8.3491399999999997E-4</c:v>
                </c:pt>
                <c:pt idx="1095">
                  <c:v>6.8964600000000003E-4</c:v>
                </c:pt>
                <c:pt idx="1096">
                  <c:v>6.8204599999999995E-4</c:v>
                </c:pt>
                <c:pt idx="1097">
                  <c:v>6.9116499999999999E-4</c:v>
                </c:pt>
                <c:pt idx="1098">
                  <c:v>6.8356600000000003E-4</c:v>
                </c:pt>
                <c:pt idx="1099">
                  <c:v>7.00937E-4</c:v>
                </c:pt>
                <c:pt idx="1100">
                  <c:v>6.7835499999999995E-4</c:v>
                </c:pt>
                <c:pt idx="1101">
                  <c:v>6.7683499999999998E-4</c:v>
                </c:pt>
                <c:pt idx="1102">
                  <c:v>6.8638800000000002E-4</c:v>
                </c:pt>
                <c:pt idx="1103">
                  <c:v>6.8030900000000004E-4</c:v>
                </c:pt>
                <c:pt idx="1104">
                  <c:v>6.6814900000000004E-4</c:v>
                </c:pt>
                <c:pt idx="1105">
                  <c:v>6.8725800000000005E-4</c:v>
                </c:pt>
                <c:pt idx="1106">
                  <c:v>6.7683399999999996E-4</c:v>
                </c:pt>
                <c:pt idx="1107">
                  <c:v>7.0462900000000002E-4</c:v>
                </c:pt>
                <c:pt idx="1108">
                  <c:v>6.93555E-4</c:v>
                </c:pt>
                <c:pt idx="1109">
                  <c:v>7.00503E-4</c:v>
                </c:pt>
                <c:pt idx="1110">
                  <c:v>7.4566900000000002E-4</c:v>
                </c:pt>
                <c:pt idx="1111">
                  <c:v>6.7748600000000004E-4</c:v>
                </c:pt>
                <c:pt idx="1112">
                  <c:v>7.4262899999999997E-4</c:v>
                </c:pt>
                <c:pt idx="1113">
                  <c:v>6.7618300000000001E-4</c:v>
                </c:pt>
                <c:pt idx="1114">
                  <c:v>7.0636600000000005E-4</c:v>
                </c:pt>
                <c:pt idx="1115">
                  <c:v>6.9160100000000002E-4</c:v>
                </c:pt>
                <c:pt idx="1116">
                  <c:v>7.3915500000000002E-4</c:v>
                </c:pt>
                <c:pt idx="1117">
                  <c:v>6.7683399999999996E-4</c:v>
                </c:pt>
                <c:pt idx="1118">
                  <c:v>6.9051500000000005E-4</c:v>
                </c:pt>
                <c:pt idx="1119">
                  <c:v>7.2699400000000001E-4</c:v>
                </c:pt>
                <c:pt idx="1120">
                  <c:v>6.8030900000000004E-4</c:v>
                </c:pt>
                <c:pt idx="1121">
                  <c:v>6.8834300000000001E-4</c:v>
                </c:pt>
                <c:pt idx="1122">
                  <c:v>6.9550899999999997E-4</c:v>
                </c:pt>
                <c:pt idx="1123">
                  <c:v>6.9594299999999997E-4</c:v>
                </c:pt>
                <c:pt idx="1124">
                  <c:v>6.8356600000000003E-4</c:v>
                </c:pt>
                <c:pt idx="1125">
                  <c:v>6.9811500000000002E-4</c:v>
                </c:pt>
                <c:pt idx="1126">
                  <c:v>7.0245699999999997E-4</c:v>
                </c:pt>
                <c:pt idx="1127">
                  <c:v>7.9083400000000002E-4</c:v>
                </c:pt>
                <c:pt idx="1128">
                  <c:v>6.9355399999999998E-4</c:v>
                </c:pt>
                <c:pt idx="1129">
                  <c:v>6.98114E-4</c:v>
                </c:pt>
                <c:pt idx="1130">
                  <c:v>6.9507499999999997E-4</c:v>
                </c:pt>
                <c:pt idx="1131">
                  <c:v>6.9398799999999998E-4</c:v>
                </c:pt>
                <c:pt idx="1132">
                  <c:v>6.9485800000000002E-4</c:v>
                </c:pt>
                <c:pt idx="1133">
                  <c:v>6.9637699999999998E-4</c:v>
                </c:pt>
                <c:pt idx="1134">
                  <c:v>7.1418299999999996E-4</c:v>
                </c:pt>
                <c:pt idx="1135">
                  <c:v>6.9377100000000004E-4</c:v>
                </c:pt>
                <c:pt idx="1136">
                  <c:v>6.9550899999999997E-4</c:v>
                </c:pt>
                <c:pt idx="1137">
                  <c:v>6.9594299999999997E-4</c:v>
                </c:pt>
                <c:pt idx="1138">
                  <c:v>6.9789699999999995E-4</c:v>
                </c:pt>
                <c:pt idx="1139">
                  <c:v>9.1308600000000002E-4</c:v>
                </c:pt>
                <c:pt idx="1140">
                  <c:v>7.1483400000000002E-4</c:v>
                </c:pt>
                <c:pt idx="1141">
                  <c:v>7.3958800000000001E-4</c:v>
                </c:pt>
                <c:pt idx="1142">
                  <c:v>7.3112000000000003E-4</c:v>
                </c:pt>
                <c:pt idx="1143">
                  <c:v>7.1830899999999998E-4</c:v>
                </c:pt>
                <c:pt idx="1144">
                  <c:v>7.1461699999999996E-4</c:v>
                </c:pt>
                <c:pt idx="1145">
                  <c:v>7.9300499999999995E-4</c:v>
                </c:pt>
                <c:pt idx="1146">
                  <c:v>9.0744000000000003E-4</c:v>
                </c:pt>
                <c:pt idx="1147">
                  <c:v>7.0158899999999997E-4</c:v>
                </c:pt>
                <c:pt idx="1148">
                  <c:v>7.0397700000000005E-4</c:v>
                </c:pt>
                <c:pt idx="1149">
                  <c:v>6.8595500000000003E-4</c:v>
                </c:pt>
                <c:pt idx="1150">
                  <c:v>7.0354300000000005E-4</c:v>
                </c:pt>
                <c:pt idx="1151">
                  <c:v>7.3850299999999995E-4</c:v>
                </c:pt>
                <c:pt idx="1152">
                  <c:v>7.1070900000000002E-4</c:v>
                </c:pt>
                <c:pt idx="1153">
                  <c:v>7.0115399999999995E-4</c:v>
                </c:pt>
                <c:pt idx="1154">
                  <c:v>7.0072099999999996E-4</c:v>
                </c:pt>
                <c:pt idx="1155">
                  <c:v>7.28949E-4</c:v>
                </c:pt>
                <c:pt idx="1156">
                  <c:v>7.2438899999999998E-4</c:v>
                </c:pt>
                <c:pt idx="1157">
                  <c:v>7.1526800000000002E-4</c:v>
                </c:pt>
                <c:pt idx="1158">
                  <c:v>7.1049100000000005E-4</c:v>
                </c:pt>
                <c:pt idx="1159">
                  <c:v>7.1982899999999995E-4</c:v>
                </c:pt>
                <c:pt idx="1160">
                  <c:v>7.2742900000000003E-4</c:v>
                </c:pt>
                <c:pt idx="1161">
                  <c:v>7.3285799999999997E-4</c:v>
                </c:pt>
                <c:pt idx="1162">
                  <c:v>9.6867399999999999E-4</c:v>
                </c:pt>
                <c:pt idx="1163">
                  <c:v>8.4598900000000001E-4</c:v>
                </c:pt>
                <c:pt idx="1164">
                  <c:v>7.9452600000000004E-4</c:v>
                </c:pt>
                <c:pt idx="1165">
                  <c:v>7.1418299999999996E-4</c:v>
                </c:pt>
                <c:pt idx="1166">
                  <c:v>7.2134900000000004E-4</c:v>
                </c:pt>
                <c:pt idx="1167">
                  <c:v>7.3068600000000003E-4</c:v>
                </c:pt>
                <c:pt idx="1168">
                  <c:v>7.1939400000000004E-4</c:v>
                </c:pt>
                <c:pt idx="1169">
                  <c:v>7.2460600000000003E-4</c:v>
                </c:pt>
                <c:pt idx="1170">
                  <c:v>7.4523500000000002E-4</c:v>
                </c:pt>
                <c:pt idx="1171">
                  <c:v>7.3133699999999998E-4</c:v>
                </c:pt>
                <c:pt idx="1172">
                  <c:v>7.45234E-4</c:v>
                </c:pt>
                <c:pt idx="1173">
                  <c:v>7.2373700000000001E-4</c:v>
                </c:pt>
                <c:pt idx="1174">
                  <c:v>7.2113199999999998E-4</c:v>
                </c:pt>
                <c:pt idx="1175">
                  <c:v>7.6043400000000004E-4</c:v>
                </c:pt>
                <c:pt idx="1176">
                  <c:v>7.3589800000000002E-4</c:v>
                </c:pt>
                <c:pt idx="1177">
                  <c:v>7.2981700000000001E-4</c:v>
                </c:pt>
                <c:pt idx="1178">
                  <c:v>7.1917699999999999E-4</c:v>
                </c:pt>
                <c:pt idx="1179">
                  <c:v>7.2851399999999998E-4</c:v>
                </c:pt>
                <c:pt idx="1180">
                  <c:v>7.4545199999999996E-4</c:v>
                </c:pt>
                <c:pt idx="1181">
                  <c:v>7.2916599999999995E-4</c:v>
                </c:pt>
                <c:pt idx="1182">
                  <c:v>7.2460600000000003E-4</c:v>
                </c:pt>
                <c:pt idx="1183">
                  <c:v>7.4002300000000003E-4</c:v>
                </c:pt>
                <c:pt idx="1184">
                  <c:v>7.6238900000000004E-4</c:v>
                </c:pt>
                <c:pt idx="1185">
                  <c:v>7.4197800000000002E-4</c:v>
                </c:pt>
                <c:pt idx="1186">
                  <c:v>7.3112100000000005E-4</c:v>
                </c:pt>
                <c:pt idx="1187">
                  <c:v>7.41543E-4</c:v>
                </c:pt>
                <c:pt idx="1188">
                  <c:v>7.5109700000000005E-4</c:v>
                </c:pt>
                <c:pt idx="1189">
                  <c:v>7.2938300000000001E-4</c:v>
                </c:pt>
                <c:pt idx="1190">
                  <c:v>7.3068500000000002E-4</c:v>
                </c:pt>
                <c:pt idx="1191">
                  <c:v>7.4784000000000005E-4</c:v>
                </c:pt>
                <c:pt idx="1192">
                  <c:v>7.5022900000000004E-4</c:v>
                </c:pt>
                <c:pt idx="1193">
                  <c:v>7.4284500000000001E-4</c:v>
                </c:pt>
                <c:pt idx="1194">
                  <c:v>7.6825199999999998E-4</c:v>
                </c:pt>
                <c:pt idx="1195">
                  <c:v>7.1657100000000005E-4</c:v>
                </c:pt>
                <c:pt idx="1196">
                  <c:v>7.5087999999999999E-4</c:v>
                </c:pt>
                <c:pt idx="1197">
                  <c:v>7.4675399999999997E-4</c:v>
                </c:pt>
                <c:pt idx="1198">
                  <c:v>7.89097E-4</c:v>
                </c:pt>
                <c:pt idx="1199">
                  <c:v>7.3654899999999997E-4</c:v>
                </c:pt>
                <c:pt idx="1200">
                  <c:v>7.6977199999999995E-4</c:v>
                </c:pt>
                <c:pt idx="1201">
                  <c:v>7.3459399999999998E-4</c:v>
                </c:pt>
                <c:pt idx="1202">
                  <c:v>7.4588599999999997E-4</c:v>
                </c:pt>
                <c:pt idx="1203">
                  <c:v>7.5218300000000002E-4</c:v>
                </c:pt>
                <c:pt idx="1204">
                  <c:v>7.3611499999999997E-4</c:v>
                </c:pt>
                <c:pt idx="1205">
                  <c:v>7.4740600000000005E-4</c:v>
                </c:pt>
                <c:pt idx="1206">
                  <c:v>7.7519999999999998E-4</c:v>
                </c:pt>
                <c:pt idx="1207">
                  <c:v>7.6000099999999995E-4</c:v>
                </c:pt>
                <c:pt idx="1208">
                  <c:v>7.9561200000000001E-4</c:v>
                </c:pt>
                <c:pt idx="1209">
                  <c:v>7.4436599999999999E-4</c:v>
                </c:pt>
                <c:pt idx="1210">
                  <c:v>7.5978299999999999E-4</c:v>
                </c:pt>
                <c:pt idx="1211">
                  <c:v>7.9843500000000001E-4</c:v>
                </c:pt>
                <c:pt idx="1212">
                  <c:v>7.4045800000000004E-4</c:v>
                </c:pt>
                <c:pt idx="1213">
                  <c:v>7.448E-4</c:v>
                </c:pt>
                <c:pt idx="1214">
                  <c:v>8.3990900000000001E-4</c:v>
                </c:pt>
                <c:pt idx="1215">
                  <c:v>7.5153199999999996E-4</c:v>
                </c:pt>
                <c:pt idx="1216">
                  <c:v>7.7216000000000003E-4</c:v>
                </c:pt>
                <c:pt idx="1217">
                  <c:v>7.6825099999999996E-4</c:v>
                </c:pt>
                <c:pt idx="1218">
                  <c:v>7.5674300000000004E-4</c:v>
                </c:pt>
                <c:pt idx="1219">
                  <c:v>7.7824000000000003E-4</c:v>
                </c:pt>
                <c:pt idx="1220">
                  <c:v>7.6586299999999998E-4</c:v>
                </c:pt>
                <c:pt idx="1221">
                  <c:v>7.75635E-4</c:v>
                </c:pt>
                <c:pt idx="1222">
                  <c:v>7.7216100000000005E-4</c:v>
                </c:pt>
                <c:pt idx="1223">
                  <c:v>7.7302899999999995E-4</c:v>
                </c:pt>
                <c:pt idx="1224">
                  <c:v>8.1037700000000004E-4</c:v>
                </c:pt>
                <c:pt idx="1225">
                  <c:v>7.6390900000000001E-4</c:v>
                </c:pt>
                <c:pt idx="1226">
                  <c:v>7.5848099999999998E-4</c:v>
                </c:pt>
                <c:pt idx="1227">
                  <c:v>7.5500600000000001E-4</c:v>
                </c:pt>
                <c:pt idx="1228">
                  <c:v>7.5913200000000004E-4</c:v>
                </c:pt>
                <c:pt idx="1229">
                  <c:v>7.6260499999999997E-4</c:v>
                </c:pt>
                <c:pt idx="1230">
                  <c:v>7.6152100000000003E-4</c:v>
                </c:pt>
                <c:pt idx="1231">
                  <c:v>7.6542899999999998E-4</c:v>
                </c:pt>
                <c:pt idx="1232">
                  <c:v>7.5695999999999999E-4</c:v>
                </c:pt>
                <c:pt idx="1233">
                  <c:v>7.6086800000000005E-4</c:v>
                </c:pt>
                <c:pt idx="1234">
                  <c:v>7.7172600000000003E-4</c:v>
                </c:pt>
                <c:pt idx="1235">
                  <c:v>7.6521200000000003E-4</c:v>
                </c:pt>
                <c:pt idx="1236">
                  <c:v>7.6564600000000003E-4</c:v>
                </c:pt>
                <c:pt idx="1237">
                  <c:v>8.9983999999999995E-4</c:v>
                </c:pt>
                <c:pt idx="1238">
                  <c:v>8.2101699999999995E-4</c:v>
                </c:pt>
                <c:pt idx="1239">
                  <c:v>7.7606799999999998E-4</c:v>
                </c:pt>
                <c:pt idx="1240">
                  <c:v>7.7107499999999997E-4</c:v>
                </c:pt>
                <c:pt idx="1241">
                  <c:v>8.0885699999999996E-4</c:v>
                </c:pt>
                <c:pt idx="1242">
                  <c:v>7.5457200000000001E-4</c:v>
                </c:pt>
                <c:pt idx="1243">
                  <c:v>7.6434300000000001E-4</c:v>
                </c:pt>
                <c:pt idx="1244">
                  <c:v>8.1993099999999998E-4</c:v>
                </c:pt>
                <c:pt idx="1245">
                  <c:v>7.8801100000000003E-4</c:v>
                </c:pt>
                <c:pt idx="1246">
                  <c:v>8.2253700000000003E-4</c:v>
                </c:pt>
                <c:pt idx="1247">
                  <c:v>7.6651499999999995E-4</c:v>
                </c:pt>
                <c:pt idx="1248">
                  <c:v>7.9018299999999997E-4</c:v>
                </c:pt>
                <c:pt idx="1249">
                  <c:v>7.6846900000000003E-4</c:v>
                </c:pt>
                <c:pt idx="1250">
                  <c:v>7.8736099999999999E-4</c:v>
                </c:pt>
                <c:pt idx="1251">
                  <c:v>8.5424000000000003E-4</c:v>
                </c:pt>
                <c:pt idx="1252">
                  <c:v>8.1537199999999997E-4</c:v>
                </c:pt>
                <c:pt idx="1253">
                  <c:v>7.6868499999999996E-4</c:v>
                </c:pt>
                <c:pt idx="1254">
                  <c:v>9.0222800000000004E-4</c:v>
                </c:pt>
                <c:pt idx="1255">
                  <c:v>1.741486E-3</c:v>
                </c:pt>
                <c:pt idx="1256">
                  <c:v>7.82583E-4</c:v>
                </c:pt>
                <c:pt idx="1257">
                  <c:v>7.8084599999999997E-4</c:v>
                </c:pt>
                <c:pt idx="1258">
                  <c:v>8.2622900000000005E-4</c:v>
                </c:pt>
                <c:pt idx="1259">
                  <c:v>8.0907500000000003E-4</c:v>
                </c:pt>
                <c:pt idx="1260">
                  <c:v>7.8323399999999995E-4</c:v>
                </c:pt>
                <c:pt idx="1261">
                  <c:v>7.9539400000000005E-4</c:v>
                </c:pt>
                <c:pt idx="1262">
                  <c:v>7.8149700000000003E-4</c:v>
                </c:pt>
                <c:pt idx="1263">
                  <c:v>8.6661799999999999E-4</c:v>
                </c:pt>
                <c:pt idx="1264">
                  <c:v>8.1537099999999996E-4</c:v>
                </c:pt>
                <c:pt idx="1265">
                  <c:v>7.9105099999999997E-4</c:v>
                </c:pt>
                <c:pt idx="1266">
                  <c:v>7.7194299999999998E-4</c:v>
                </c:pt>
                <c:pt idx="1267">
                  <c:v>7.9257199999999996E-4</c:v>
                </c:pt>
                <c:pt idx="1268">
                  <c:v>7.8866299999999999E-4</c:v>
                </c:pt>
                <c:pt idx="1269">
                  <c:v>7.9865100000000005E-4</c:v>
                </c:pt>
                <c:pt idx="1270">
                  <c:v>7.8779499999999999E-4</c:v>
                </c:pt>
                <c:pt idx="1271">
                  <c:v>9.0982900000000002E-4</c:v>
                </c:pt>
                <c:pt idx="1272">
                  <c:v>7.8236600000000005E-4</c:v>
                </c:pt>
                <c:pt idx="1273">
                  <c:v>7.9191999999999999E-4</c:v>
                </c:pt>
                <c:pt idx="1274">
                  <c:v>8.4273200000000001E-4</c:v>
                </c:pt>
                <c:pt idx="1275">
                  <c:v>7.8540599999999999E-4</c:v>
                </c:pt>
                <c:pt idx="1276">
                  <c:v>7.92354E-4</c:v>
                </c:pt>
                <c:pt idx="1277">
                  <c:v>8.4099399999999996E-4</c:v>
                </c:pt>
                <c:pt idx="1278">
                  <c:v>7.8280000000000005E-4</c:v>
                </c:pt>
                <c:pt idx="1279">
                  <c:v>7.9517699999999999E-4</c:v>
                </c:pt>
                <c:pt idx="1280">
                  <c:v>8.0668600000000003E-4</c:v>
                </c:pt>
                <c:pt idx="1281">
                  <c:v>7.8692599999999997E-4</c:v>
                </c:pt>
                <c:pt idx="1282">
                  <c:v>8.4294899999999996E-4</c:v>
                </c:pt>
                <c:pt idx="1283">
                  <c:v>9.8278899999999997E-4</c:v>
                </c:pt>
                <c:pt idx="1284">
                  <c:v>8.5119999999999998E-4</c:v>
                </c:pt>
                <c:pt idx="1285">
                  <c:v>8.33394E-4</c:v>
                </c:pt>
                <c:pt idx="1286">
                  <c:v>8.86595E-4</c:v>
                </c:pt>
                <c:pt idx="1287">
                  <c:v>8.4316600000000001E-4</c:v>
                </c:pt>
                <c:pt idx="1288">
                  <c:v>8.16675E-4</c:v>
                </c:pt>
                <c:pt idx="1289">
                  <c:v>7.9951999999999996E-4</c:v>
                </c:pt>
                <c:pt idx="1290">
                  <c:v>8.7942900000000004E-4</c:v>
                </c:pt>
                <c:pt idx="1291">
                  <c:v>8.0104000000000004E-4</c:v>
                </c:pt>
                <c:pt idx="1292">
                  <c:v>8.0668500000000002E-4</c:v>
                </c:pt>
                <c:pt idx="1293">
                  <c:v>8.0516599999999995E-4</c:v>
                </c:pt>
                <c:pt idx="1294">
                  <c:v>7.9387399999999997E-4</c:v>
                </c:pt>
                <c:pt idx="1295">
                  <c:v>8.6444600000000005E-4</c:v>
                </c:pt>
                <c:pt idx="1296">
                  <c:v>8.3361100000000005E-4</c:v>
                </c:pt>
                <c:pt idx="1297">
                  <c:v>8.0516599999999995E-4</c:v>
                </c:pt>
                <c:pt idx="1298">
                  <c:v>8.1276600000000003E-4</c:v>
                </c:pt>
                <c:pt idx="1299">
                  <c:v>8.1580599999999997E-4</c:v>
                </c:pt>
                <c:pt idx="1300">
                  <c:v>9.8865200000000002E-4</c:v>
                </c:pt>
                <c:pt idx="1301">
                  <c:v>8.1472000000000001E-4</c:v>
                </c:pt>
                <c:pt idx="1302">
                  <c:v>9.3327999999999998E-4</c:v>
                </c:pt>
                <c:pt idx="1303">
                  <c:v>7.9843500000000001E-4</c:v>
                </c:pt>
                <c:pt idx="1304">
                  <c:v>8.2514299999999997E-4</c:v>
                </c:pt>
                <c:pt idx="1305">
                  <c:v>8.92241E-4</c:v>
                </c:pt>
                <c:pt idx="1306">
                  <c:v>9.0266299999999995E-4</c:v>
                </c:pt>
                <c:pt idx="1307">
                  <c:v>7.9713199999999998E-4</c:v>
                </c:pt>
                <c:pt idx="1308">
                  <c:v>1.011234E-3</c:v>
                </c:pt>
                <c:pt idx="1309">
                  <c:v>1.0453260000000001E-3</c:v>
                </c:pt>
                <c:pt idx="1310">
                  <c:v>9.5195399999999997E-4</c:v>
                </c:pt>
                <c:pt idx="1311">
                  <c:v>8.0668600000000003E-4</c:v>
                </c:pt>
                <c:pt idx="1312">
                  <c:v>8.1146300000000001E-4</c:v>
                </c:pt>
                <c:pt idx="1313">
                  <c:v>9.0548600000000005E-4</c:v>
                </c:pt>
                <c:pt idx="1314">
                  <c:v>8.3296100000000001E-4</c:v>
                </c:pt>
                <c:pt idx="1315">
                  <c:v>8.5641099999999996E-4</c:v>
                </c:pt>
                <c:pt idx="1316">
                  <c:v>8.4446900000000004E-4</c:v>
                </c:pt>
                <c:pt idx="1317">
                  <c:v>8.2731500000000002E-4</c:v>
                </c:pt>
                <c:pt idx="1318">
                  <c:v>8.4533700000000004E-4</c:v>
                </c:pt>
                <c:pt idx="1319">
                  <c:v>8.5749800000000005E-4</c:v>
                </c:pt>
                <c:pt idx="1320">
                  <c:v>8.3339500000000001E-4</c:v>
                </c:pt>
                <c:pt idx="1321">
                  <c:v>8.2774900000000002E-4</c:v>
                </c:pt>
                <c:pt idx="1322">
                  <c:v>8.4707499999999998E-4</c:v>
                </c:pt>
                <c:pt idx="1323">
                  <c:v>8.4946299999999995E-4</c:v>
                </c:pt>
                <c:pt idx="1324">
                  <c:v>8.1971400000000003E-4</c:v>
                </c:pt>
                <c:pt idx="1325">
                  <c:v>8.2557799999999999E-4</c:v>
                </c:pt>
                <c:pt idx="1326">
                  <c:v>8.1971400000000003E-4</c:v>
                </c:pt>
                <c:pt idx="1327">
                  <c:v>8.2688E-4</c:v>
                </c:pt>
                <c:pt idx="1328">
                  <c:v>8.3708600000000001E-4</c:v>
                </c:pt>
                <c:pt idx="1329">
                  <c:v>8.4055999999999996E-4</c:v>
                </c:pt>
                <c:pt idx="1330">
                  <c:v>8.3209199999999999E-4</c:v>
                </c:pt>
                <c:pt idx="1331">
                  <c:v>8.3752000000000002E-4</c:v>
                </c:pt>
                <c:pt idx="1332">
                  <c:v>8.4099499999999998E-4</c:v>
                </c:pt>
                <c:pt idx="1333">
                  <c:v>8.6922300000000002E-4</c:v>
                </c:pt>
                <c:pt idx="1334">
                  <c:v>9.7041100000000002E-4</c:v>
                </c:pt>
                <c:pt idx="1335">
                  <c:v>8.4642300000000001E-4</c:v>
                </c:pt>
                <c:pt idx="1336">
                  <c:v>8.6032000000000003E-4</c:v>
                </c:pt>
                <c:pt idx="1337">
                  <c:v>8.6835500000000002E-4</c:v>
                </c:pt>
                <c:pt idx="1338">
                  <c:v>8.7465199999999996E-4</c:v>
                </c:pt>
                <c:pt idx="1339">
                  <c:v>8.4012599999999996E-4</c:v>
                </c:pt>
                <c:pt idx="1340">
                  <c:v>8.8789800000000003E-4</c:v>
                </c:pt>
                <c:pt idx="1341">
                  <c:v>8.6488099999999996E-4</c:v>
                </c:pt>
                <c:pt idx="1342">
                  <c:v>8.4425199999999998E-4</c:v>
                </c:pt>
                <c:pt idx="1343">
                  <c:v>8.2948600000000005E-4</c:v>
                </c:pt>
                <c:pt idx="1344">
                  <c:v>8.3882300000000004E-4</c:v>
                </c:pt>
                <c:pt idx="1345">
                  <c:v>8.3882300000000004E-4</c:v>
                </c:pt>
                <c:pt idx="1346">
                  <c:v>8.4924600000000001E-4</c:v>
                </c:pt>
                <c:pt idx="1347">
                  <c:v>8.3903999999999999E-4</c:v>
                </c:pt>
                <c:pt idx="1348">
                  <c:v>8.5771399999999998E-4</c:v>
                </c:pt>
                <c:pt idx="1349">
                  <c:v>8.5923499999999997E-4</c:v>
                </c:pt>
                <c:pt idx="1350">
                  <c:v>9.2307499999999998E-4</c:v>
                </c:pt>
                <c:pt idx="1351">
                  <c:v>8.9028600000000001E-4</c:v>
                </c:pt>
                <c:pt idx="1352">
                  <c:v>8.6401200000000005E-4</c:v>
                </c:pt>
                <c:pt idx="1353">
                  <c:v>9.2741700000000004E-4</c:v>
                </c:pt>
                <c:pt idx="1354">
                  <c:v>8.4924600000000001E-4</c:v>
                </c:pt>
                <c:pt idx="1355">
                  <c:v>8.3426300000000002E-4</c:v>
                </c:pt>
                <c:pt idx="1356">
                  <c:v>8.9202300000000003E-4</c:v>
                </c:pt>
                <c:pt idx="1357">
                  <c:v>9.1004599999999997E-4</c:v>
                </c:pt>
                <c:pt idx="1358">
                  <c:v>8.4750899999999998E-4</c:v>
                </c:pt>
                <c:pt idx="1359">
                  <c:v>8.9397800000000003E-4</c:v>
                </c:pt>
                <c:pt idx="1360">
                  <c:v>8.3730299999999996E-4</c:v>
                </c:pt>
                <c:pt idx="1361">
                  <c:v>8.54458E-4</c:v>
                </c:pt>
                <c:pt idx="1362">
                  <c:v>8.4490300000000004E-4</c:v>
                </c:pt>
                <c:pt idx="1363">
                  <c:v>8.3144000000000002E-4</c:v>
                </c:pt>
                <c:pt idx="1364">
                  <c:v>8.8464000000000001E-4</c:v>
                </c:pt>
                <c:pt idx="1365">
                  <c:v>9.2611400000000002E-4</c:v>
                </c:pt>
                <c:pt idx="1366">
                  <c:v>8.58149E-4</c:v>
                </c:pt>
                <c:pt idx="1367">
                  <c:v>8.8290299999999999E-4</c:v>
                </c:pt>
                <c:pt idx="1368">
                  <c:v>9.2003400000000002E-4</c:v>
                </c:pt>
                <c:pt idx="1369">
                  <c:v>8.5879999999999995E-4</c:v>
                </c:pt>
                <c:pt idx="1370">
                  <c:v>8.5163399999999998E-4</c:v>
                </c:pt>
                <c:pt idx="1371">
                  <c:v>9.3458300000000001E-4</c:v>
                </c:pt>
                <c:pt idx="1372">
                  <c:v>8.7313099999999997E-4</c:v>
                </c:pt>
                <c:pt idx="1373">
                  <c:v>8.5467400000000004E-4</c:v>
                </c:pt>
                <c:pt idx="1374">
                  <c:v>9.12651E-4</c:v>
                </c:pt>
                <c:pt idx="1375">
                  <c:v>1.0075430000000001E-3</c:v>
                </c:pt>
                <c:pt idx="1376">
                  <c:v>9.4131499999999997E-4</c:v>
                </c:pt>
                <c:pt idx="1377">
                  <c:v>8.9180599999999998E-4</c:v>
                </c:pt>
                <c:pt idx="1378">
                  <c:v>9.6910900000000001E-4</c:v>
                </c:pt>
                <c:pt idx="1379">
                  <c:v>8.6922300000000002E-4</c:v>
                </c:pt>
                <c:pt idx="1380">
                  <c:v>8.9528000000000003E-4</c:v>
                </c:pt>
                <c:pt idx="1381">
                  <c:v>8.7595499999999998E-4</c:v>
                </c:pt>
                <c:pt idx="1382">
                  <c:v>9.6389700000000002E-4</c:v>
                </c:pt>
                <c:pt idx="1383">
                  <c:v>8.6944099999999999E-4</c:v>
                </c:pt>
                <c:pt idx="1384">
                  <c:v>2.020081E-3</c:v>
                </c:pt>
                <c:pt idx="1385">
                  <c:v>9.7866300000000006E-4</c:v>
                </c:pt>
                <c:pt idx="1386">
                  <c:v>8.7834299999999996E-4</c:v>
                </c:pt>
                <c:pt idx="1387">
                  <c:v>8.8333699999999999E-4</c:v>
                </c:pt>
                <c:pt idx="1388">
                  <c:v>9.0787500000000004E-4</c:v>
                </c:pt>
                <c:pt idx="1389">
                  <c:v>9.3827500000000002E-4</c:v>
                </c:pt>
                <c:pt idx="1390">
                  <c:v>8.65097E-4</c:v>
                </c:pt>
                <c:pt idx="1391">
                  <c:v>8.7834299999999996E-4</c:v>
                </c:pt>
                <c:pt idx="1392">
                  <c:v>9.0092600000000003E-4</c:v>
                </c:pt>
                <c:pt idx="1393">
                  <c:v>8.7638899999999999E-4</c:v>
                </c:pt>
                <c:pt idx="1394">
                  <c:v>8.9289100000000004E-4</c:v>
                </c:pt>
                <c:pt idx="1395">
                  <c:v>9.2633099999999996E-4</c:v>
                </c:pt>
                <c:pt idx="1396">
                  <c:v>8.8572599999999998E-4</c:v>
                </c:pt>
                <c:pt idx="1397">
                  <c:v>8.8985099999999999E-4</c:v>
                </c:pt>
                <c:pt idx="1398">
                  <c:v>9.2416000000000004E-4</c:v>
                </c:pt>
                <c:pt idx="1399">
                  <c:v>1.097874E-3</c:v>
                </c:pt>
                <c:pt idx="1400">
                  <c:v>9.1265200000000002E-4</c:v>
                </c:pt>
                <c:pt idx="1401">
                  <c:v>8.9006899999999995E-4</c:v>
                </c:pt>
                <c:pt idx="1402">
                  <c:v>8.8007999999999999E-4</c:v>
                </c:pt>
                <c:pt idx="1403">
                  <c:v>8.6900599999999997E-4</c:v>
                </c:pt>
                <c:pt idx="1404">
                  <c:v>8.9115400000000001E-4</c:v>
                </c:pt>
                <c:pt idx="1405">
                  <c:v>8.6857099999999995E-4</c:v>
                </c:pt>
                <c:pt idx="1406">
                  <c:v>8.8681100000000004E-4</c:v>
                </c:pt>
                <c:pt idx="1407">
                  <c:v>8.8767999999999996E-4</c:v>
                </c:pt>
                <c:pt idx="1408">
                  <c:v>8.9571500000000005E-4</c:v>
                </c:pt>
                <c:pt idx="1409">
                  <c:v>8.6335999999999997E-4</c:v>
                </c:pt>
                <c:pt idx="1410">
                  <c:v>8.8789700000000001E-4</c:v>
                </c:pt>
                <c:pt idx="1411">
                  <c:v>9.5781800000000004E-4</c:v>
                </c:pt>
                <c:pt idx="1412">
                  <c:v>8.9940599999999995E-4</c:v>
                </c:pt>
                <c:pt idx="1413">
                  <c:v>8.9028600000000001E-4</c:v>
                </c:pt>
                <c:pt idx="1414">
                  <c:v>8.7747400000000005E-4</c:v>
                </c:pt>
                <c:pt idx="1415">
                  <c:v>8.7139400000000005E-4</c:v>
                </c:pt>
                <c:pt idx="1416">
                  <c:v>1.0757259999999999E-3</c:v>
                </c:pt>
                <c:pt idx="1417">
                  <c:v>8.9419399999999996E-4</c:v>
                </c:pt>
                <c:pt idx="1418">
                  <c:v>9.9147499999999991E-4</c:v>
                </c:pt>
                <c:pt idx="1419">
                  <c:v>9.1091399999999997E-4</c:v>
                </c:pt>
                <c:pt idx="1420">
                  <c:v>8.9658299999999995E-4</c:v>
                </c:pt>
                <c:pt idx="1421">
                  <c:v>1.0058059999999999E-3</c:v>
                </c:pt>
                <c:pt idx="1422">
                  <c:v>9.1026300000000002E-4</c:v>
                </c:pt>
                <c:pt idx="1423">
                  <c:v>9.0179400000000003E-4</c:v>
                </c:pt>
                <c:pt idx="1424">
                  <c:v>8.8746300000000001E-4</c:v>
                </c:pt>
                <c:pt idx="1425">
                  <c:v>8.8355499999999995E-4</c:v>
                </c:pt>
                <c:pt idx="1426">
                  <c:v>1.1877719999999999E-3</c:v>
                </c:pt>
                <c:pt idx="1427">
                  <c:v>9.1069800000000004E-4</c:v>
                </c:pt>
                <c:pt idx="1428">
                  <c:v>8.9137099999999996E-4</c:v>
                </c:pt>
                <c:pt idx="1429">
                  <c:v>9.0266299999999995E-4</c:v>
                </c:pt>
                <c:pt idx="1430">
                  <c:v>9.4761200000000002E-4</c:v>
                </c:pt>
                <c:pt idx="1431">
                  <c:v>8.9376099999999997E-4</c:v>
                </c:pt>
                <c:pt idx="1432">
                  <c:v>1.0716E-3</c:v>
                </c:pt>
                <c:pt idx="1433">
                  <c:v>8.9940599999999995E-4</c:v>
                </c:pt>
                <c:pt idx="1434">
                  <c:v>9.0439999999999997E-4</c:v>
                </c:pt>
                <c:pt idx="1435">
                  <c:v>8.9093699999999996E-4</c:v>
                </c:pt>
                <c:pt idx="1436">
                  <c:v>8.9897200000000005E-4</c:v>
                </c:pt>
                <c:pt idx="1437">
                  <c:v>9.80835E-4</c:v>
                </c:pt>
                <c:pt idx="1438">
                  <c:v>9.2350899999999998E-4</c:v>
                </c:pt>
                <c:pt idx="1439">
                  <c:v>9.2719999999999999E-4</c:v>
                </c:pt>
                <c:pt idx="1440">
                  <c:v>9.0266299999999995E-4</c:v>
                </c:pt>
                <c:pt idx="1441">
                  <c:v>1.0114519999999999E-3</c:v>
                </c:pt>
                <c:pt idx="1442">
                  <c:v>9.4761200000000002E-4</c:v>
                </c:pt>
                <c:pt idx="1443">
                  <c:v>1.00168E-3</c:v>
                </c:pt>
                <c:pt idx="1444">
                  <c:v>9.1113200000000004E-4</c:v>
                </c:pt>
                <c:pt idx="1445">
                  <c:v>9.1873200000000001E-4</c:v>
                </c:pt>
                <c:pt idx="1446">
                  <c:v>9.7041200000000003E-4</c:v>
                </c:pt>
                <c:pt idx="1447">
                  <c:v>9.0483499999999999E-4</c:v>
                </c:pt>
                <c:pt idx="1448">
                  <c:v>9.2263999999999996E-4</c:v>
                </c:pt>
                <c:pt idx="1449">
                  <c:v>1.125235E-3</c:v>
                </c:pt>
                <c:pt idx="1450">
                  <c:v>9.0288E-4</c:v>
                </c:pt>
                <c:pt idx="1451">
                  <c:v>9.3436599999999995E-4</c:v>
                </c:pt>
                <c:pt idx="1452">
                  <c:v>9.1786299999999999E-4</c:v>
                </c:pt>
                <c:pt idx="1453">
                  <c:v>9.4392E-4</c:v>
                </c:pt>
                <c:pt idx="1454">
                  <c:v>9.1460599999999999E-4</c:v>
                </c:pt>
                <c:pt idx="1455">
                  <c:v>9.0917700000000005E-4</c:v>
                </c:pt>
                <c:pt idx="1456">
                  <c:v>1.0140570000000001E-3</c:v>
                </c:pt>
                <c:pt idx="1457">
                  <c:v>9.3306300000000003E-4</c:v>
                </c:pt>
                <c:pt idx="1458">
                  <c:v>9.3154299999999995E-4</c:v>
                </c:pt>
                <c:pt idx="1459">
                  <c:v>9.1417199999999999E-4</c:v>
                </c:pt>
                <c:pt idx="1460">
                  <c:v>9.1786299999999999E-4</c:v>
                </c:pt>
                <c:pt idx="1461">
                  <c:v>9.0049100000000001E-4</c:v>
                </c:pt>
                <c:pt idx="1462">
                  <c:v>9.4457199999999997E-4</c:v>
                </c:pt>
                <c:pt idx="1463">
                  <c:v>9.2611400000000002E-4</c:v>
                </c:pt>
                <c:pt idx="1464">
                  <c:v>9.49566E-4</c:v>
                </c:pt>
                <c:pt idx="1465">
                  <c:v>9.3154299999999995E-4</c:v>
                </c:pt>
                <c:pt idx="1466">
                  <c:v>9.2459400000000005E-4</c:v>
                </c:pt>
                <c:pt idx="1467">
                  <c:v>9.4457199999999997E-4</c:v>
                </c:pt>
                <c:pt idx="1468">
                  <c:v>9.8604599999999997E-4</c:v>
                </c:pt>
                <c:pt idx="1469">
                  <c:v>1.0042860000000001E-3</c:v>
                </c:pt>
                <c:pt idx="1470">
                  <c:v>9.4695999999999995E-4</c:v>
                </c:pt>
                <c:pt idx="1471">
                  <c:v>2.3125720000000002E-3</c:v>
                </c:pt>
                <c:pt idx="1472">
                  <c:v>9.4782799999999995E-4</c:v>
                </c:pt>
                <c:pt idx="1473">
                  <c:v>9.2654900000000004E-4</c:v>
                </c:pt>
                <c:pt idx="1474">
                  <c:v>1.030343E-3</c:v>
                </c:pt>
                <c:pt idx="1475">
                  <c:v>9.9516600000000002E-4</c:v>
                </c:pt>
                <c:pt idx="1476">
                  <c:v>9.5933699999999999E-4</c:v>
                </c:pt>
                <c:pt idx="1477">
                  <c:v>1.0765939999999999E-3</c:v>
                </c:pt>
                <c:pt idx="1478">
                  <c:v>9.966860000000001E-4</c:v>
                </c:pt>
                <c:pt idx="1479">
                  <c:v>9.8061700000000003E-4</c:v>
                </c:pt>
                <c:pt idx="1480">
                  <c:v>9.6563400000000005E-4</c:v>
                </c:pt>
                <c:pt idx="1481">
                  <c:v>9.3784100000000002E-4</c:v>
                </c:pt>
                <c:pt idx="1482">
                  <c:v>9.2633199999999998E-4</c:v>
                </c:pt>
                <c:pt idx="1483">
                  <c:v>9.6085799999999998E-4</c:v>
                </c:pt>
                <c:pt idx="1484">
                  <c:v>1.004069E-3</c:v>
                </c:pt>
                <c:pt idx="1485">
                  <c:v>9.2394299999999999E-4</c:v>
                </c:pt>
                <c:pt idx="1486">
                  <c:v>9.4848100000000004E-4</c:v>
                </c:pt>
                <c:pt idx="1487">
                  <c:v>9.3371399999999998E-4</c:v>
                </c:pt>
                <c:pt idx="1488">
                  <c:v>9.6172499999999997E-4</c:v>
                </c:pt>
                <c:pt idx="1489">
                  <c:v>9.9321200000000004E-4</c:v>
                </c:pt>
                <c:pt idx="1490">
                  <c:v>9.6889199999999995E-4</c:v>
                </c:pt>
                <c:pt idx="1491">
                  <c:v>9.5238899999999999E-4</c:v>
                </c:pt>
                <c:pt idx="1492">
                  <c:v>1.0062409999999999E-3</c:v>
                </c:pt>
                <c:pt idx="1493">
                  <c:v>1.0883209999999999E-3</c:v>
                </c:pt>
                <c:pt idx="1494">
                  <c:v>1.0344690000000001E-3</c:v>
                </c:pt>
                <c:pt idx="1495">
                  <c:v>1.047498E-3</c:v>
                </c:pt>
                <c:pt idx="1496">
                  <c:v>9.7670799999999996E-4</c:v>
                </c:pt>
                <c:pt idx="1497">
                  <c:v>9.9190900000000002E-4</c:v>
                </c:pt>
                <c:pt idx="1498">
                  <c:v>1.120458E-3</c:v>
                </c:pt>
                <c:pt idx="1499">
                  <c:v>1.039246E-3</c:v>
                </c:pt>
                <c:pt idx="1500">
                  <c:v>1.2861369999999999E-3</c:v>
                </c:pt>
                <c:pt idx="1501">
                  <c:v>9.8126900000000011E-4</c:v>
                </c:pt>
                <c:pt idx="1502">
                  <c:v>9.6411399999999996E-4</c:v>
                </c:pt>
                <c:pt idx="1503">
                  <c:v>9.5521099999999997E-4</c:v>
                </c:pt>
                <c:pt idx="1504">
                  <c:v>1.260731E-3</c:v>
                </c:pt>
                <c:pt idx="1505">
                  <c:v>9.6433200000000004E-4</c:v>
                </c:pt>
                <c:pt idx="1506">
                  <c:v>1.0396800000000001E-3</c:v>
                </c:pt>
                <c:pt idx="1507">
                  <c:v>9.7193099999999999E-4</c:v>
                </c:pt>
                <c:pt idx="1508">
                  <c:v>1.129143E-3</c:v>
                </c:pt>
                <c:pt idx="1509">
                  <c:v>1.146731E-3</c:v>
                </c:pt>
                <c:pt idx="1510">
                  <c:v>9.4413699999999995E-4</c:v>
                </c:pt>
                <c:pt idx="1511">
                  <c:v>9.4392E-4</c:v>
                </c:pt>
                <c:pt idx="1512">
                  <c:v>9.8604599999999997E-4</c:v>
                </c:pt>
                <c:pt idx="1513">
                  <c:v>9.8973799999999999E-4</c:v>
                </c:pt>
                <c:pt idx="1514">
                  <c:v>9.4956499999999998E-4</c:v>
                </c:pt>
                <c:pt idx="1515">
                  <c:v>1.1360910000000001E-3</c:v>
                </c:pt>
                <c:pt idx="1516">
                  <c:v>9.5629799999999996E-4</c:v>
                </c:pt>
                <c:pt idx="1517">
                  <c:v>2.3104000000000002E-3</c:v>
                </c:pt>
                <c:pt idx="1518">
                  <c:v>9.4978399999999996E-4</c:v>
                </c:pt>
                <c:pt idx="1519">
                  <c:v>1.075292E-3</c:v>
                </c:pt>
                <c:pt idx="1520">
                  <c:v>9.6107400000000002E-4</c:v>
                </c:pt>
                <c:pt idx="1521">
                  <c:v>9.6281199999999996E-4</c:v>
                </c:pt>
                <c:pt idx="1522">
                  <c:v>1.0778980000000001E-3</c:v>
                </c:pt>
                <c:pt idx="1523">
                  <c:v>9.836580000000001E-4</c:v>
                </c:pt>
                <c:pt idx="1524">
                  <c:v>9.7779500000000005E-4</c:v>
                </c:pt>
                <c:pt idx="1525">
                  <c:v>1.1115540000000001E-3</c:v>
                </c:pt>
                <c:pt idx="1526">
                  <c:v>1.021875E-3</c:v>
                </c:pt>
                <c:pt idx="1527">
                  <c:v>9.7345099999999996E-4</c:v>
                </c:pt>
                <c:pt idx="1528">
                  <c:v>9.6194300000000004E-4</c:v>
                </c:pt>
                <c:pt idx="1529">
                  <c:v>1.041852E-3</c:v>
                </c:pt>
                <c:pt idx="1530">
                  <c:v>9.5955400000000005E-4</c:v>
                </c:pt>
                <c:pt idx="1531">
                  <c:v>9.7497100000000004E-4</c:v>
                </c:pt>
                <c:pt idx="1532">
                  <c:v>9.78446E-4</c:v>
                </c:pt>
                <c:pt idx="1533">
                  <c:v>1.0212229999999999E-3</c:v>
                </c:pt>
                <c:pt idx="1534">
                  <c:v>1.027954E-3</c:v>
                </c:pt>
                <c:pt idx="1535">
                  <c:v>9.8734800000000009E-4</c:v>
                </c:pt>
                <c:pt idx="1536">
                  <c:v>9.7931400000000001E-4</c:v>
                </c:pt>
                <c:pt idx="1537">
                  <c:v>9.6954300000000001E-4</c:v>
                </c:pt>
                <c:pt idx="1538">
                  <c:v>1.0755090000000001E-3</c:v>
                </c:pt>
                <c:pt idx="1539">
                  <c:v>9.7953199999999997E-4</c:v>
                </c:pt>
                <c:pt idx="1540">
                  <c:v>9.7323400000000001E-4</c:v>
                </c:pt>
                <c:pt idx="1541">
                  <c:v>9.9755500000000001E-4</c:v>
                </c:pt>
                <c:pt idx="1542">
                  <c:v>1.0318630000000001E-3</c:v>
                </c:pt>
                <c:pt idx="1543">
                  <c:v>9.6389800000000003E-4</c:v>
                </c:pt>
                <c:pt idx="1544">
                  <c:v>1.0733380000000001E-3</c:v>
                </c:pt>
                <c:pt idx="1545">
                  <c:v>1.0110169999999999E-3</c:v>
                </c:pt>
                <c:pt idx="1546">
                  <c:v>9.6433200000000004E-4</c:v>
                </c:pt>
                <c:pt idx="1547">
                  <c:v>9.9451500000000007E-4</c:v>
                </c:pt>
                <c:pt idx="1548">
                  <c:v>9.71932E-4</c:v>
                </c:pt>
                <c:pt idx="1549">
                  <c:v>1.041852E-3</c:v>
                </c:pt>
                <c:pt idx="1550">
                  <c:v>9.9125699999999995E-4</c:v>
                </c:pt>
                <c:pt idx="1551">
                  <c:v>9.7953199999999997E-4</c:v>
                </c:pt>
                <c:pt idx="1552">
                  <c:v>1.09136E-3</c:v>
                </c:pt>
                <c:pt idx="1553">
                  <c:v>9.8778300000000011E-4</c:v>
                </c:pt>
                <c:pt idx="1554">
                  <c:v>1.0192689999999999E-3</c:v>
                </c:pt>
                <c:pt idx="1555">
                  <c:v>1.0099320000000001E-3</c:v>
                </c:pt>
                <c:pt idx="1556">
                  <c:v>1.024914E-3</c:v>
                </c:pt>
                <c:pt idx="1557">
                  <c:v>1.0792E-3</c:v>
                </c:pt>
                <c:pt idx="1558">
                  <c:v>1.0112350000000001E-3</c:v>
                </c:pt>
                <c:pt idx="1559">
                  <c:v>1.092663E-3</c:v>
                </c:pt>
                <c:pt idx="1560">
                  <c:v>9.8126900000000011E-4</c:v>
                </c:pt>
                <c:pt idx="1561">
                  <c:v>1.0099320000000001E-3</c:v>
                </c:pt>
                <c:pt idx="1562">
                  <c:v>9.8365699999999998E-4</c:v>
                </c:pt>
                <c:pt idx="1563">
                  <c:v>9.8496099999999991E-4</c:v>
                </c:pt>
                <c:pt idx="1564">
                  <c:v>1.0220920000000001E-3</c:v>
                </c:pt>
                <c:pt idx="1565">
                  <c:v>9.9603400000000003E-4</c:v>
                </c:pt>
                <c:pt idx="1566">
                  <c:v>9.9321099999999992E-4</c:v>
                </c:pt>
                <c:pt idx="1567">
                  <c:v>1.0231769999999999E-3</c:v>
                </c:pt>
                <c:pt idx="1568">
                  <c:v>1.0090629999999999E-3</c:v>
                </c:pt>
                <c:pt idx="1569">
                  <c:v>1.116983E-3</c:v>
                </c:pt>
                <c:pt idx="1570">
                  <c:v>9.91474E-4</c:v>
                </c:pt>
                <c:pt idx="1571">
                  <c:v>9.8626300000000003E-4</c:v>
                </c:pt>
                <c:pt idx="1572">
                  <c:v>1.0075430000000001E-3</c:v>
                </c:pt>
                <c:pt idx="1573">
                  <c:v>1.011886E-3</c:v>
                </c:pt>
                <c:pt idx="1574">
                  <c:v>1.0288230000000001E-3</c:v>
                </c:pt>
                <c:pt idx="1575">
                  <c:v>9.8930299999999997E-4</c:v>
                </c:pt>
                <c:pt idx="1576">
                  <c:v>9.7909800000000008E-4</c:v>
                </c:pt>
                <c:pt idx="1577">
                  <c:v>1.038378E-3</c:v>
                </c:pt>
                <c:pt idx="1578">
                  <c:v>9.8843400000000006E-4</c:v>
                </c:pt>
                <c:pt idx="1579">
                  <c:v>1.035338E-3</c:v>
                </c:pt>
                <c:pt idx="1580">
                  <c:v>1.0157949999999999E-3</c:v>
                </c:pt>
                <c:pt idx="1581">
                  <c:v>1.005372E-3</c:v>
                </c:pt>
                <c:pt idx="1582">
                  <c:v>1.008194E-3</c:v>
                </c:pt>
                <c:pt idx="1583">
                  <c:v>9.9451500000000007E-4</c:v>
                </c:pt>
                <c:pt idx="1584">
                  <c:v>9.8865200000000002E-4</c:v>
                </c:pt>
                <c:pt idx="1585">
                  <c:v>1.0099309999999999E-3</c:v>
                </c:pt>
                <c:pt idx="1586">
                  <c:v>1.007109E-3</c:v>
                </c:pt>
                <c:pt idx="1587">
                  <c:v>1.0487999999999999E-3</c:v>
                </c:pt>
                <c:pt idx="1588">
                  <c:v>1.003852E-3</c:v>
                </c:pt>
                <c:pt idx="1589">
                  <c:v>1.010366E-3</c:v>
                </c:pt>
                <c:pt idx="1590">
                  <c:v>9.9798899999999991E-4</c:v>
                </c:pt>
                <c:pt idx="1591">
                  <c:v>1.059223E-3</c:v>
                </c:pt>
                <c:pt idx="1592">
                  <c:v>1.048801E-3</c:v>
                </c:pt>
                <c:pt idx="1593">
                  <c:v>1.0544459999999999E-3</c:v>
                </c:pt>
                <c:pt idx="1594">
                  <c:v>1.193635E-3</c:v>
                </c:pt>
                <c:pt idx="1595">
                  <c:v>1.0184E-3</c:v>
                </c:pt>
                <c:pt idx="1596">
                  <c:v>1.035338E-3</c:v>
                </c:pt>
                <c:pt idx="1597">
                  <c:v>1.085931E-3</c:v>
                </c:pt>
                <c:pt idx="1598">
                  <c:v>1.0110169999999999E-3</c:v>
                </c:pt>
                <c:pt idx="1599">
                  <c:v>1.147166E-3</c:v>
                </c:pt>
                <c:pt idx="1600">
                  <c:v>1.050755E-3</c:v>
                </c:pt>
                <c:pt idx="1601">
                  <c:v>1.0566180000000001E-3</c:v>
                </c:pt>
                <c:pt idx="1602">
                  <c:v>1.016229E-3</c:v>
                </c:pt>
                <c:pt idx="1603">
                  <c:v>1.0509720000000001E-3</c:v>
                </c:pt>
                <c:pt idx="1604">
                  <c:v>1.1389149999999999E-3</c:v>
                </c:pt>
                <c:pt idx="1605">
                  <c:v>1.0045029999999999E-3</c:v>
                </c:pt>
                <c:pt idx="1606">
                  <c:v>1.147817E-3</c:v>
                </c:pt>
                <c:pt idx="1607">
                  <c:v>1.0792E-3</c:v>
                </c:pt>
                <c:pt idx="1608">
                  <c:v>1.0205710000000001E-3</c:v>
                </c:pt>
                <c:pt idx="1609">
                  <c:v>1.0366399999999999E-3</c:v>
                </c:pt>
                <c:pt idx="1610">
                  <c:v>1.002983E-3</c:v>
                </c:pt>
                <c:pt idx="1611">
                  <c:v>1.042503E-3</c:v>
                </c:pt>
                <c:pt idx="1612">
                  <c:v>1.0197030000000001E-3</c:v>
                </c:pt>
                <c:pt idx="1613">
                  <c:v>1.0733369999999999E-3</c:v>
                </c:pt>
                <c:pt idx="1614">
                  <c:v>1.0798509999999999E-3</c:v>
                </c:pt>
                <c:pt idx="1615">
                  <c:v>1.0275200000000001E-3</c:v>
                </c:pt>
                <c:pt idx="1616">
                  <c:v>1.0266520000000001E-3</c:v>
                </c:pt>
                <c:pt idx="1617">
                  <c:v>1.022743E-3</c:v>
                </c:pt>
                <c:pt idx="1618">
                  <c:v>1.0307770000000001E-3</c:v>
                </c:pt>
                <c:pt idx="1619">
                  <c:v>1.069429E-3</c:v>
                </c:pt>
                <c:pt idx="1620">
                  <c:v>1.0542290000000001E-3</c:v>
                </c:pt>
                <c:pt idx="1621">
                  <c:v>1.0318630000000001E-3</c:v>
                </c:pt>
                <c:pt idx="1622">
                  <c:v>1.0485830000000001E-3</c:v>
                </c:pt>
                <c:pt idx="1623">
                  <c:v>1.0511889999999999E-3</c:v>
                </c:pt>
                <c:pt idx="1624">
                  <c:v>1.0533610000000001E-3</c:v>
                </c:pt>
                <c:pt idx="1625">
                  <c:v>1.2151320000000001E-3</c:v>
                </c:pt>
                <c:pt idx="1626">
                  <c:v>1.053577E-3</c:v>
                </c:pt>
                <c:pt idx="1627">
                  <c:v>1.049452E-3</c:v>
                </c:pt>
                <c:pt idx="1628">
                  <c:v>1.0318630000000001E-3</c:v>
                </c:pt>
                <c:pt idx="1629">
                  <c:v>1.052926E-3</c:v>
                </c:pt>
                <c:pt idx="1630">
                  <c:v>1.0325149999999999E-3</c:v>
                </c:pt>
                <c:pt idx="1631">
                  <c:v>1.2761490000000001E-3</c:v>
                </c:pt>
                <c:pt idx="1632">
                  <c:v>1.0765939999999999E-3</c:v>
                </c:pt>
                <c:pt idx="1633">
                  <c:v>1.053577E-3</c:v>
                </c:pt>
                <c:pt idx="1634">
                  <c:v>1.110034E-3</c:v>
                </c:pt>
                <c:pt idx="1635">
                  <c:v>1.125668E-3</c:v>
                </c:pt>
                <c:pt idx="1636">
                  <c:v>1.1250170000000001E-3</c:v>
                </c:pt>
                <c:pt idx="1637">
                  <c:v>1.03056E-3</c:v>
                </c:pt>
                <c:pt idx="1638">
                  <c:v>1.0828910000000001E-3</c:v>
                </c:pt>
                <c:pt idx="1639">
                  <c:v>1.065521E-3</c:v>
                </c:pt>
                <c:pt idx="1640">
                  <c:v>1.038378E-3</c:v>
                </c:pt>
                <c:pt idx="1641">
                  <c:v>1.064869E-3</c:v>
                </c:pt>
                <c:pt idx="1642">
                  <c:v>1.1076460000000001E-3</c:v>
                </c:pt>
                <c:pt idx="1643">
                  <c:v>2.269578E-3</c:v>
                </c:pt>
                <c:pt idx="1644">
                  <c:v>1.0542290000000001E-3</c:v>
                </c:pt>
                <c:pt idx="1645">
                  <c:v>1.2663780000000001E-3</c:v>
                </c:pt>
                <c:pt idx="1646">
                  <c:v>1.0522750000000001E-3</c:v>
                </c:pt>
                <c:pt idx="1647">
                  <c:v>1.049234E-3</c:v>
                </c:pt>
                <c:pt idx="1648">
                  <c:v>1.294606E-3</c:v>
                </c:pt>
                <c:pt idx="1649">
                  <c:v>1.042503E-3</c:v>
                </c:pt>
                <c:pt idx="1650">
                  <c:v>1.0379440000000001E-3</c:v>
                </c:pt>
                <c:pt idx="1651">
                  <c:v>1.061177E-3</c:v>
                </c:pt>
                <c:pt idx="1652">
                  <c:v>1.087017E-3</c:v>
                </c:pt>
                <c:pt idx="1653">
                  <c:v>1.041852E-3</c:v>
                </c:pt>
                <c:pt idx="1654">
                  <c:v>1.0733380000000001E-3</c:v>
                </c:pt>
                <c:pt idx="1655">
                  <c:v>1.1200229999999999E-3</c:v>
                </c:pt>
                <c:pt idx="1656">
                  <c:v>1.26312E-3</c:v>
                </c:pt>
                <c:pt idx="1657">
                  <c:v>1.03816E-3</c:v>
                </c:pt>
                <c:pt idx="1658">
                  <c:v>1.3071999999999999E-3</c:v>
                </c:pt>
                <c:pt idx="1659">
                  <c:v>1.0687769999999999E-3</c:v>
                </c:pt>
                <c:pt idx="1660">
                  <c:v>1.0926639999999999E-3</c:v>
                </c:pt>
                <c:pt idx="1661">
                  <c:v>1.137178E-3</c:v>
                </c:pt>
                <c:pt idx="1662">
                  <c:v>1.1918969999999999E-3</c:v>
                </c:pt>
                <c:pt idx="1663">
                  <c:v>1.0557489999999999E-3</c:v>
                </c:pt>
                <c:pt idx="1664">
                  <c:v>1.0748579999999999E-3</c:v>
                </c:pt>
                <c:pt idx="1665">
                  <c:v>1.326743E-3</c:v>
                </c:pt>
                <c:pt idx="1666">
                  <c:v>1.056834E-3</c:v>
                </c:pt>
                <c:pt idx="1667">
                  <c:v>2.190755E-3</c:v>
                </c:pt>
                <c:pt idx="1668">
                  <c:v>1.3095889999999999E-3</c:v>
                </c:pt>
                <c:pt idx="1669">
                  <c:v>1.191246E-3</c:v>
                </c:pt>
                <c:pt idx="1670">
                  <c:v>1.129143E-3</c:v>
                </c:pt>
                <c:pt idx="1671">
                  <c:v>1.2097029999999999E-3</c:v>
                </c:pt>
                <c:pt idx="1672">
                  <c:v>1.068126E-3</c:v>
                </c:pt>
                <c:pt idx="1673">
                  <c:v>1.0659549999999999E-3</c:v>
                </c:pt>
                <c:pt idx="1674">
                  <c:v>1.0653030000000001E-3</c:v>
                </c:pt>
                <c:pt idx="1675">
                  <c:v>1.122846E-3</c:v>
                </c:pt>
                <c:pt idx="1676">
                  <c:v>1.0865829999999999E-3</c:v>
                </c:pt>
                <c:pt idx="1677">
                  <c:v>1.065737E-3</c:v>
                </c:pt>
                <c:pt idx="1678">
                  <c:v>1.0898399999999999E-3</c:v>
                </c:pt>
                <c:pt idx="1679">
                  <c:v>1.0607430000000001E-3</c:v>
                </c:pt>
                <c:pt idx="1680">
                  <c:v>1.1019999999999999E-3</c:v>
                </c:pt>
                <c:pt idx="1681">
                  <c:v>1.131532E-3</c:v>
                </c:pt>
                <c:pt idx="1682">
                  <c:v>1.245314E-3</c:v>
                </c:pt>
                <c:pt idx="1683">
                  <c:v>1.088103E-3</c:v>
                </c:pt>
                <c:pt idx="1684">
                  <c:v>1.0857149999999999E-3</c:v>
                </c:pt>
                <c:pt idx="1685">
                  <c:v>1.095703E-3</c:v>
                </c:pt>
                <c:pt idx="1686">
                  <c:v>1.0783310000000001E-3</c:v>
                </c:pt>
                <c:pt idx="1687">
                  <c:v>1.102652E-3</c:v>
                </c:pt>
                <c:pt idx="1688">
                  <c:v>1.081154E-3</c:v>
                </c:pt>
                <c:pt idx="1689">
                  <c:v>1.0685600000000001E-3</c:v>
                </c:pt>
                <c:pt idx="1690">
                  <c:v>1.0813719999999999E-3</c:v>
                </c:pt>
                <c:pt idx="1691">
                  <c:v>1.0631309999999999E-3</c:v>
                </c:pt>
                <c:pt idx="1692">
                  <c:v>1.0524919999999999E-3</c:v>
                </c:pt>
                <c:pt idx="1693">
                  <c:v>1.080286E-3</c:v>
                </c:pt>
                <c:pt idx="1694">
                  <c:v>1.1578059999999999E-3</c:v>
                </c:pt>
                <c:pt idx="1695">
                  <c:v>1.3903660000000001E-3</c:v>
                </c:pt>
                <c:pt idx="1696">
                  <c:v>1.091577E-3</c:v>
                </c:pt>
                <c:pt idx="1697">
                  <c:v>1.081371E-3</c:v>
                </c:pt>
                <c:pt idx="1698">
                  <c:v>1.0800689999999999E-3</c:v>
                </c:pt>
                <c:pt idx="1699">
                  <c:v>1.0863660000000001E-3</c:v>
                </c:pt>
                <c:pt idx="1700">
                  <c:v>1.069211E-3</c:v>
                </c:pt>
                <c:pt idx="1701">
                  <c:v>1.1113379999999999E-3</c:v>
                </c:pt>
                <c:pt idx="1702">
                  <c:v>1.0783310000000001E-3</c:v>
                </c:pt>
                <c:pt idx="1703">
                  <c:v>1.1274060000000001E-3</c:v>
                </c:pt>
                <c:pt idx="1704">
                  <c:v>1.085281E-3</c:v>
                </c:pt>
                <c:pt idx="1705">
                  <c:v>1.0928800000000001E-3</c:v>
                </c:pt>
                <c:pt idx="1706">
                  <c:v>1.196892E-3</c:v>
                </c:pt>
                <c:pt idx="1707">
                  <c:v>1.097223E-3</c:v>
                </c:pt>
                <c:pt idx="1708">
                  <c:v>1.1009139999999999E-3</c:v>
                </c:pt>
                <c:pt idx="1709">
                  <c:v>1.1929830000000001E-3</c:v>
                </c:pt>
                <c:pt idx="1710">
                  <c:v>1.13696E-3</c:v>
                </c:pt>
                <c:pt idx="1711">
                  <c:v>1.102652E-3</c:v>
                </c:pt>
                <c:pt idx="1712">
                  <c:v>1.0729030000000001E-3</c:v>
                </c:pt>
                <c:pt idx="1713">
                  <c:v>1.092663E-3</c:v>
                </c:pt>
                <c:pt idx="1714">
                  <c:v>1.110034E-3</c:v>
                </c:pt>
                <c:pt idx="1715">
                  <c:v>1.131532E-3</c:v>
                </c:pt>
                <c:pt idx="1716">
                  <c:v>1.094184E-3</c:v>
                </c:pt>
                <c:pt idx="1717">
                  <c:v>1.1145949999999999E-3</c:v>
                </c:pt>
                <c:pt idx="1718">
                  <c:v>1.2077489999999999E-3</c:v>
                </c:pt>
                <c:pt idx="1719">
                  <c:v>1.106126E-3</c:v>
                </c:pt>
                <c:pt idx="1720">
                  <c:v>1.2817939999999999E-3</c:v>
                </c:pt>
                <c:pt idx="1721">
                  <c:v>1.1143780000000001E-3</c:v>
                </c:pt>
                <c:pt idx="1722">
                  <c:v>1.0752909999999999E-3</c:v>
                </c:pt>
                <c:pt idx="1723">
                  <c:v>1.0950510000000001E-3</c:v>
                </c:pt>
                <c:pt idx="1724">
                  <c:v>1.1475999999999999E-3</c:v>
                </c:pt>
                <c:pt idx="1725">
                  <c:v>1.088103E-3</c:v>
                </c:pt>
                <c:pt idx="1726">
                  <c:v>1.165623E-3</c:v>
                </c:pt>
                <c:pt idx="1727">
                  <c:v>1.1693140000000001E-3</c:v>
                </c:pt>
                <c:pt idx="1728">
                  <c:v>1.1443429999999999E-3</c:v>
                </c:pt>
                <c:pt idx="1729">
                  <c:v>1.1480349999999999E-3</c:v>
                </c:pt>
                <c:pt idx="1730">
                  <c:v>1.1365259999999999E-3</c:v>
                </c:pt>
                <c:pt idx="1731">
                  <c:v>1.1185030000000001E-3</c:v>
                </c:pt>
                <c:pt idx="1732">
                  <c:v>1.121543E-3</c:v>
                </c:pt>
                <c:pt idx="1733">
                  <c:v>1.1265369999999999E-3</c:v>
                </c:pt>
                <c:pt idx="1734">
                  <c:v>1.5347659999999999E-3</c:v>
                </c:pt>
                <c:pt idx="1735">
                  <c:v>1.1076460000000001E-3</c:v>
                </c:pt>
                <c:pt idx="1736">
                  <c:v>1.123715E-3</c:v>
                </c:pt>
                <c:pt idx="1737">
                  <c:v>1.1556349999999999E-3</c:v>
                </c:pt>
                <c:pt idx="1738">
                  <c:v>1.110469E-3</c:v>
                </c:pt>
                <c:pt idx="1739">
                  <c:v>1.121543E-3</c:v>
                </c:pt>
                <c:pt idx="1740">
                  <c:v>1.1528109999999999E-3</c:v>
                </c:pt>
                <c:pt idx="1741">
                  <c:v>1.141303E-3</c:v>
                </c:pt>
                <c:pt idx="1742">
                  <c:v>1.200366E-3</c:v>
                </c:pt>
                <c:pt idx="1743">
                  <c:v>1.1178519999999999E-3</c:v>
                </c:pt>
                <c:pt idx="1744">
                  <c:v>1.143909E-3</c:v>
                </c:pt>
                <c:pt idx="1745">
                  <c:v>1.1856E-3</c:v>
                </c:pt>
                <c:pt idx="1746">
                  <c:v>1.1200229999999999E-3</c:v>
                </c:pt>
                <c:pt idx="1747">
                  <c:v>1.1232810000000001E-3</c:v>
                </c:pt>
                <c:pt idx="1748">
                  <c:v>1.1267549999999999E-3</c:v>
                </c:pt>
                <c:pt idx="1749">
                  <c:v>1.092663E-3</c:v>
                </c:pt>
                <c:pt idx="1750">
                  <c:v>1.3317369999999999E-3</c:v>
                </c:pt>
                <c:pt idx="1751">
                  <c:v>1.238149E-3</c:v>
                </c:pt>
                <c:pt idx="1752">
                  <c:v>1.109166E-3</c:v>
                </c:pt>
                <c:pt idx="1753">
                  <c:v>1.1630169999999999E-3</c:v>
                </c:pt>
                <c:pt idx="1754">
                  <c:v>1.10352E-3</c:v>
                </c:pt>
                <c:pt idx="1755">
                  <c:v>1.139349E-3</c:v>
                </c:pt>
                <c:pt idx="1756">
                  <c:v>1.193852E-3</c:v>
                </c:pt>
                <c:pt idx="1757">
                  <c:v>1.172572E-3</c:v>
                </c:pt>
                <c:pt idx="1758">
                  <c:v>1.118286E-3</c:v>
                </c:pt>
                <c:pt idx="1759">
                  <c:v>1.1122059999999999E-3</c:v>
                </c:pt>
                <c:pt idx="1760">
                  <c:v>1.2166519999999999E-3</c:v>
                </c:pt>
                <c:pt idx="1761">
                  <c:v>1.1274060000000001E-3</c:v>
                </c:pt>
                <c:pt idx="1762">
                  <c:v>1.1421719999999999E-3</c:v>
                </c:pt>
                <c:pt idx="1763">
                  <c:v>1.1478180000000001E-3</c:v>
                </c:pt>
                <c:pt idx="1764">
                  <c:v>1.2416230000000001E-3</c:v>
                </c:pt>
                <c:pt idx="1765">
                  <c:v>1.178218E-3</c:v>
                </c:pt>
                <c:pt idx="1766">
                  <c:v>1.261383E-3</c:v>
                </c:pt>
                <c:pt idx="1767">
                  <c:v>1.1135089999999999E-3</c:v>
                </c:pt>
                <c:pt idx="1768">
                  <c:v>1.1295770000000001E-3</c:v>
                </c:pt>
                <c:pt idx="1769">
                  <c:v>1.1597599999999999E-3</c:v>
                </c:pt>
                <c:pt idx="1770">
                  <c:v>1.1341369999999999E-3</c:v>
                </c:pt>
                <c:pt idx="1771">
                  <c:v>1.297863E-3</c:v>
                </c:pt>
                <c:pt idx="1772">
                  <c:v>1.160412E-3</c:v>
                </c:pt>
                <c:pt idx="1773">
                  <c:v>1.220126E-3</c:v>
                </c:pt>
                <c:pt idx="1774">
                  <c:v>1.256606E-3</c:v>
                </c:pt>
                <c:pt idx="1775">
                  <c:v>1.3417259999999999E-3</c:v>
                </c:pt>
                <c:pt idx="1776">
                  <c:v>1.1975429999999999E-3</c:v>
                </c:pt>
                <c:pt idx="1777">
                  <c:v>1.1447779999999999E-3</c:v>
                </c:pt>
                <c:pt idx="1778">
                  <c:v>1.130446E-3</c:v>
                </c:pt>
                <c:pt idx="1779">
                  <c:v>1.131749E-3</c:v>
                </c:pt>
                <c:pt idx="1780">
                  <c:v>1.519783E-3</c:v>
                </c:pt>
                <c:pt idx="1781">
                  <c:v>1.1749600000000001E-3</c:v>
                </c:pt>
                <c:pt idx="1782">
                  <c:v>1.1955889999999999E-3</c:v>
                </c:pt>
                <c:pt idx="1783">
                  <c:v>1.174526E-3</c:v>
                </c:pt>
                <c:pt idx="1784">
                  <c:v>1.184514E-3</c:v>
                </c:pt>
                <c:pt idx="1785">
                  <c:v>1.1916800000000001E-3</c:v>
                </c:pt>
                <c:pt idx="1786">
                  <c:v>1.142388E-3</c:v>
                </c:pt>
                <c:pt idx="1787">
                  <c:v>1.14E-3</c:v>
                </c:pt>
                <c:pt idx="1788">
                  <c:v>1.199281E-3</c:v>
                </c:pt>
                <c:pt idx="1789">
                  <c:v>1.238584E-3</c:v>
                </c:pt>
                <c:pt idx="1790">
                  <c:v>1.1478180000000001E-3</c:v>
                </c:pt>
                <c:pt idx="1791">
                  <c:v>1.27984E-3</c:v>
                </c:pt>
                <c:pt idx="1792">
                  <c:v>1.14152E-3</c:v>
                </c:pt>
                <c:pt idx="1793">
                  <c:v>1.1895090000000001E-3</c:v>
                </c:pt>
                <c:pt idx="1794">
                  <c:v>1.1738740000000001E-3</c:v>
                </c:pt>
                <c:pt idx="1795">
                  <c:v>1.272458E-3</c:v>
                </c:pt>
                <c:pt idx="1796">
                  <c:v>1.195588E-3</c:v>
                </c:pt>
                <c:pt idx="1797">
                  <c:v>1.1462969999999999E-3</c:v>
                </c:pt>
                <c:pt idx="1798">
                  <c:v>1.160629E-3</c:v>
                </c:pt>
                <c:pt idx="1799">
                  <c:v>1.207966E-3</c:v>
                </c:pt>
                <c:pt idx="1800">
                  <c:v>1.1803880000000001E-3</c:v>
                </c:pt>
                <c:pt idx="1801">
                  <c:v>1.3148000000000001E-3</c:v>
                </c:pt>
                <c:pt idx="1802">
                  <c:v>1.2874410000000001E-3</c:v>
                </c:pt>
                <c:pt idx="1803">
                  <c:v>1.5347659999999999E-3</c:v>
                </c:pt>
                <c:pt idx="1804">
                  <c:v>1.2305490000000001E-3</c:v>
                </c:pt>
                <c:pt idx="1805">
                  <c:v>1.2029720000000001E-3</c:v>
                </c:pt>
                <c:pt idx="1806">
                  <c:v>1.1962400000000001E-3</c:v>
                </c:pt>
                <c:pt idx="1807">
                  <c:v>1.258126E-3</c:v>
                </c:pt>
                <c:pt idx="1808">
                  <c:v>1.1897260000000001E-3</c:v>
                </c:pt>
                <c:pt idx="1809">
                  <c:v>1.235978E-3</c:v>
                </c:pt>
                <c:pt idx="1810">
                  <c:v>1.253566E-3</c:v>
                </c:pt>
                <c:pt idx="1811">
                  <c:v>1.166926E-3</c:v>
                </c:pt>
                <c:pt idx="1812">
                  <c:v>1.147166E-3</c:v>
                </c:pt>
                <c:pt idx="1813">
                  <c:v>1.1532459999999999E-3</c:v>
                </c:pt>
                <c:pt idx="1814">
                  <c:v>1.135874E-3</c:v>
                </c:pt>
                <c:pt idx="1815">
                  <c:v>1.1801719999999999E-3</c:v>
                </c:pt>
                <c:pt idx="1816">
                  <c:v>1.231635E-3</c:v>
                </c:pt>
                <c:pt idx="1817">
                  <c:v>1.3449829999999999E-3</c:v>
                </c:pt>
                <c:pt idx="1818">
                  <c:v>1.1788689999999999E-3</c:v>
                </c:pt>
                <c:pt idx="1819">
                  <c:v>1.2277259999999999E-3</c:v>
                </c:pt>
                <c:pt idx="1820">
                  <c:v>1.180389E-3</c:v>
                </c:pt>
                <c:pt idx="1821">
                  <c:v>1.221429E-3</c:v>
                </c:pt>
                <c:pt idx="1822">
                  <c:v>1.20232E-3</c:v>
                </c:pt>
                <c:pt idx="1823">
                  <c:v>1.257041E-3</c:v>
                </c:pt>
                <c:pt idx="1824">
                  <c:v>1.1723549999999999E-3</c:v>
                </c:pt>
                <c:pt idx="1825">
                  <c:v>1.1704E-3</c:v>
                </c:pt>
                <c:pt idx="1826">
                  <c:v>1.155852E-3</c:v>
                </c:pt>
                <c:pt idx="1827">
                  <c:v>1.4704919999999999E-3</c:v>
                </c:pt>
                <c:pt idx="1828">
                  <c:v>1.2110059999999999E-3</c:v>
                </c:pt>
                <c:pt idx="1829">
                  <c:v>1.310241E-3</c:v>
                </c:pt>
                <c:pt idx="1830">
                  <c:v>1.2275089999999999E-3</c:v>
                </c:pt>
                <c:pt idx="1831">
                  <c:v>1.2229490000000001E-3</c:v>
                </c:pt>
                <c:pt idx="1832">
                  <c:v>1.2388E-3</c:v>
                </c:pt>
                <c:pt idx="1833">
                  <c:v>1.19016E-3</c:v>
                </c:pt>
                <c:pt idx="1834">
                  <c:v>1.1895090000000001E-3</c:v>
                </c:pt>
                <c:pt idx="1835">
                  <c:v>1.182343E-3</c:v>
                </c:pt>
                <c:pt idx="1836">
                  <c:v>1.184081E-3</c:v>
                </c:pt>
                <c:pt idx="1837">
                  <c:v>1.179086E-3</c:v>
                </c:pt>
                <c:pt idx="1838">
                  <c:v>1.219258E-3</c:v>
                </c:pt>
                <c:pt idx="1839">
                  <c:v>1.172137E-3</c:v>
                </c:pt>
                <c:pt idx="1840">
                  <c:v>1.241406E-3</c:v>
                </c:pt>
                <c:pt idx="1841">
                  <c:v>1.202755E-3</c:v>
                </c:pt>
                <c:pt idx="1842">
                  <c:v>1.2194739999999999E-3</c:v>
                </c:pt>
                <c:pt idx="1843">
                  <c:v>1.4107779999999999E-3</c:v>
                </c:pt>
                <c:pt idx="1844">
                  <c:v>1.1834289999999999E-3</c:v>
                </c:pt>
                <c:pt idx="1845">
                  <c:v>1.1923319999999999E-3</c:v>
                </c:pt>
                <c:pt idx="1846">
                  <c:v>1.1771310000000001E-3</c:v>
                </c:pt>
                <c:pt idx="1847">
                  <c:v>1.2405370000000001E-3</c:v>
                </c:pt>
                <c:pt idx="1848">
                  <c:v>1.221429E-3</c:v>
                </c:pt>
                <c:pt idx="1849">
                  <c:v>1.227075E-3</c:v>
                </c:pt>
                <c:pt idx="1850">
                  <c:v>1.181692E-3</c:v>
                </c:pt>
                <c:pt idx="1851">
                  <c:v>1.1799549999999999E-3</c:v>
                </c:pt>
                <c:pt idx="1852">
                  <c:v>1.2084000000000001E-3</c:v>
                </c:pt>
                <c:pt idx="1853">
                  <c:v>1.1773490000000001E-3</c:v>
                </c:pt>
                <c:pt idx="1854">
                  <c:v>1.1964569999999999E-3</c:v>
                </c:pt>
                <c:pt idx="1855">
                  <c:v>1.191681E-3</c:v>
                </c:pt>
                <c:pt idx="1856">
                  <c:v>1.234675E-3</c:v>
                </c:pt>
                <c:pt idx="1857">
                  <c:v>1.164972E-3</c:v>
                </c:pt>
                <c:pt idx="1858">
                  <c:v>1.310674E-3</c:v>
                </c:pt>
                <c:pt idx="1859">
                  <c:v>1.225989E-3</c:v>
                </c:pt>
                <c:pt idx="1860">
                  <c:v>1.2044919999999999E-3</c:v>
                </c:pt>
                <c:pt idx="1861">
                  <c:v>1.2383660000000001E-3</c:v>
                </c:pt>
                <c:pt idx="1862">
                  <c:v>1.24336E-3</c:v>
                </c:pt>
                <c:pt idx="1863">
                  <c:v>1.243578E-3</c:v>
                </c:pt>
                <c:pt idx="1864">
                  <c:v>1.2904800000000001E-3</c:v>
                </c:pt>
                <c:pt idx="1865">
                  <c:v>1.2296799999999999E-3</c:v>
                </c:pt>
                <c:pt idx="1866">
                  <c:v>1.2353259999999999E-3</c:v>
                </c:pt>
                <c:pt idx="1867">
                  <c:v>1.33304E-3</c:v>
                </c:pt>
                <c:pt idx="1868">
                  <c:v>1.192331E-3</c:v>
                </c:pt>
                <c:pt idx="1869">
                  <c:v>1.210137E-3</c:v>
                </c:pt>
                <c:pt idx="1870">
                  <c:v>1.316972E-3</c:v>
                </c:pt>
                <c:pt idx="1871">
                  <c:v>1.204709E-3</c:v>
                </c:pt>
                <c:pt idx="1872">
                  <c:v>1.191246E-3</c:v>
                </c:pt>
                <c:pt idx="1873">
                  <c:v>1.2479209999999999E-3</c:v>
                </c:pt>
                <c:pt idx="1874">
                  <c:v>1.2781030000000001E-3</c:v>
                </c:pt>
                <c:pt idx="1875">
                  <c:v>1.2166519999999999E-3</c:v>
                </c:pt>
                <c:pt idx="1876">
                  <c:v>1.2055779999999999E-3</c:v>
                </c:pt>
                <c:pt idx="1877">
                  <c:v>1.3525830000000001E-3</c:v>
                </c:pt>
                <c:pt idx="1878">
                  <c:v>1.1884230000000001E-3</c:v>
                </c:pt>
                <c:pt idx="1879">
                  <c:v>1.821395E-3</c:v>
                </c:pt>
                <c:pt idx="1880">
                  <c:v>1.2622519999999999E-3</c:v>
                </c:pt>
                <c:pt idx="1881">
                  <c:v>1.5851439999999999E-3</c:v>
                </c:pt>
                <c:pt idx="1882">
                  <c:v>1.1962400000000001E-3</c:v>
                </c:pt>
                <c:pt idx="1883">
                  <c:v>1.3030749999999999E-3</c:v>
                </c:pt>
                <c:pt idx="1884">
                  <c:v>1.318926E-3</c:v>
                </c:pt>
                <c:pt idx="1885">
                  <c:v>1.2105709999999999E-3</c:v>
                </c:pt>
                <c:pt idx="1886">
                  <c:v>1.2652919999999999E-3</c:v>
                </c:pt>
                <c:pt idx="1887">
                  <c:v>1.298298E-3</c:v>
                </c:pt>
                <c:pt idx="1888">
                  <c:v>1.2166519999999999E-3</c:v>
                </c:pt>
                <c:pt idx="1889">
                  <c:v>1.2183890000000001E-3</c:v>
                </c:pt>
                <c:pt idx="1890">
                  <c:v>1.8544E-3</c:v>
                </c:pt>
                <c:pt idx="1891">
                  <c:v>1.2166519999999999E-3</c:v>
                </c:pt>
                <c:pt idx="1892">
                  <c:v>1.2353259999999999E-3</c:v>
                </c:pt>
                <c:pt idx="1893">
                  <c:v>1.283749E-3</c:v>
                </c:pt>
                <c:pt idx="1894">
                  <c:v>1.219475E-3</c:v>
                </c:pt>
                <c:pt idx="1895">
                  <c:v>1.2461830000000001E-3</c:v>
                </c:pt>
                <c:pt idx="1896">
                  <c:v>1.2418399999999999E-3</c:v>
                </c:pt>
                <c:pt idx="1897">
                  <c:v>1.249006E-3</c:v>
                </c:pt>
                <c:pt idx="1898">
                  <c:v>1.2596459999999999E-3</c:v>
                </c:pt>
                <c:pt idx="1899">
                  <c:v>1.225989E-3</c:v>
                </c:pt>
                <c:pt idx="1900">
                  <c:v>1.3154519999999999E-3</c:v>
                </c:pt>
                <c:pt idx="1901">
                  <c:v>1.209487E-3</c:v>
                </c:pt>
                <c:pt idx="1902">
                  <c:v>1.374732E-3</c:v>
                </c:pt>
                <c:pt idx="1903">
                  <c:v>1.232503E-3</c:v>
                </c:pt>
                <c:pt idx="1904">
                  <c:v>1.2199089999999999E-3</c:v>
                </c:pt>
                <c:pt idx="1905">
                  <c:v>1.233371E-3</c:v>
                </c:pt>
                <c:pt idx="1906">
                  <c:v>1.2103540000000001E-3</c:v>
                </c:pt>
                <c:pt idx="1907">
                  <c:v>1.295041E-3</c:v>
                </c:pt>
                <c:pt idx="1908">
                  <c:v>1.288527E-3</c:v>
                </c:pt>
                <c:pt idx="1909">
                  <c:v>1.3384689999999999E-3</c:v>
                </c:pt>
                <c:pt idx="1910">
                  <c:v>1.456812E-3</c:v>
                </c:pt>
                <c:pt idx="1911">
                  <c:v>1.236846E-3</c:v>
                </c:pt>
                <c:pt idx="1912">
                  <c:v>1.3419440000000001E-3</c:v>
                </c:pt>
                <c:pt idx="1913">
                  <c:v>1.617063E-3</c:v>
                </c:pt>
                <c:pt idx="1914">
                  <c:v>1.2153489999999999E-3</c:v>
                </c:pt>
                <c:pt idx="1915">
                  <c:v>1.244663E-3</c:v>
                </c:pt>
                <c:pt idx="1916">
                  <c:v>1.291349E-3</c:v>
                </c:pt>
                <c:pt idx="1917">
                  <c:v>1.244446E-3</c:v>
                </c:pt>
                <c:pt idx="1918">
                  <c:v>1.5104459999999999E-3</c:v>
                </c:pt>
                <c:pt idx="1919">
                  <c:v>1.2353259999999999E-3</c:v>
                </c:pt>
                <c:pt idx="1920">
                  <c:v>1.252481E-3</c:v>
                </c:pt>
                <c:pt idx="1921">
                  <c:v>1.222515E-3</c:v>
                </c:pt>
                <c:pt idx="1922">
                  <c:v>1.234675E-3</c:v>
                </c:pt>
                <c:pt idx="1923">
                  <c:v>1.25096E-3</c:v>
                </c:pt>
                <c:pt idx="1924">
                  <c:v>1.2692000000000001E-3</c:v>
                </c:pt>
                <c:pt idx="1925">
                  <c:v>1.258994E-3</c:v>
                </c:pt>
                <c:pt idx="1926">
                  <c:v>1.3286979999999999E-3</c:v>
                </c:pt>
                <c:pt idx="1927">
                  <c:v>1.252481E-3</c:v>
                </c:pt>
                <c:pt idx="1928">
                  <c:v>1.3486749999999999E-3</c:v>
                </c:pt>
                <c:pt idx="1929">
                  <c:v>1.2724570000000001E-3</c:v>
                </c:pt>
                <c:pt idx="1930">
                  <c:v>1.2969940000000001E-3</c:v>
                </c:pt>
                <c:pt idx="1931">
                  <c:v>1.2972109999999999E-3</c:v>
                </c:pt>
                <c:pt idx="1932">
                  <c:v>1.275932E-3</c:v>
                </c:pt>
                <c:pt idx="1933">
                  <c:v>1.263555E-3</c:v>
                </c:pt>
                <c:pt idx="1934">
                  <c:v>2.426138E-3</c:v>
                </c:pt>
                <c:pt idx="1935">
                  <c:v>1.627269E-3</c:v>
                </c:pt>
                <c:pt idx="1936">
                  <c:v>1.2776689999999999E-3</c:v>
                </c:pt>
                <c:pt idx="1937">
                  <c:v>1.289178E-3</c:v>
                </c:pt>
                <c:pt idx="1938">
                  <c:v>1.2526970000000001E-3</c:v>
                </c:pt>
                <c:pt idx="1939">
                  <c:v>1.2850520000000001E-3</c:v>
                </c:pt>
                <c:pt idx="1940">
                  <c:v>1.287006E-3</c:v>
                </c:pt>
                <c:pt idx="1941">
                  <c:v>1.3577940000000001E-3</c:v>
                </c:pt>
                <c:pt idx="1942">
                  <c:v>1.255737E-3</c:v>
                </c:pt>
                <c:pt idx="1943">
                  <c:v>1.265944E-3</c:v>
                </c:pt>
                <c:pt idx="1944">
                  <c:v>1.299384E-3</c:v>
                </c:pt>
                <c:pt idx="1945">
                  <c:v>1.315451E-3</c:v>
                </c:pt>
                <c:pt idx="1946">
                  <c:v>1.269634E-3</c:v>
                </c:pt>
                <c:pt idx="1947">
                  <c:v>1.3167540000000001E-3</c:v>
                </c:pt>
                <c:pt idx="1948">
                  <c:v>1.295692E-3</c:v>
                </c:pt>
                <c:pt idx="1949">
                  <c:v>1.258126E-3</c:v>
                </c:pt>
                <c:pt idx="1950">
                  <c:v>1.5104459999999999E-3</c:v>
                </c:pt>
                <c:pt idx="1951">
                  <c:v>1.327829E-3</c:v>
                </c:pt>
                <c:pt idx="1952">
                  <c:v>1.3026400000000001E-3</c:v>
                </c:pt>
                <c:pt idx="1953">
                  <c:v>1.249441E-3</c:v>
                </c:pt>
                <c:pt idx="1954">
                  <c:v>1.2537830000000001E-3</c:v>
                </c:pt>
                <c:pt idx="1955">
                  <c:v>1.2768E-3</c:v>
                </c:pt>
                <c:pt idx="1956">
                  <c:v>1.299166E-3</c:v>
                </c:pt>
                <c:pt idx="1957">
                  <c:v>1.245749E-3</c:v>
                </c:pt>
                <c:pt idx="1958">
                  <c:v>1.3473719999999999E-3</c:v>
                </c:pt>
                <c:pt idx="1959">
                  <c:v>1.254869E-3</c:v>
                </c:pt>
                <c:pt idx="1960">
                  <c:v>1.25248E-3</c:v>
                </c:pt>
                <c:pt idx="1961">
                  <c:v>1.6867659999999999E-3</c:v>
                </c:pt>
                <c:pt idx="1962">
                  <c:v>1.262034E-3</c:v>
                </c:pt>
                <c:pt idx="1963">
                  <c:v>1.2702869999999999E-3</c:v>
                </c:pt>
                <c:pt idx="1964">
                  <c:v>1.650938E-3</c:v>
                </c:pt>
                <c:pt idx="1965">
                  <c:v>1.3013370000000001E-3</c:v>
                </c:pt>
                <c:pt idx="1966">
                  <c:v>1.2648570000000001E-3</c:v>
                </c:pt>
                <c:pt idx="1967">
                  <c:v>1.3132809999999999E-3</c:v>
                </c:pt>
                <c:pt idx="1968">
                  <c:v>1.2781030000000001E-3</c:v>
                </c:pt>
                <c:pt idx="1969">
                  <c:v>1.311977E-3</c:v>
                </c:pt>
                <c:pt idx="1970">
                  <c:v>1.3697379999999999E-3</c:v>
                </c:pt>
                <c:pt idx="1971">
                  <c:v>1.26008E-3</c:v>
                </c:pt>
                <c:pt idx="1972">
                  <c:v>1.3582290000000001E-3</c:v>
                </c:pt>
                <c:pt idx="1973">
                  <c:v>1.2898289999999999E-3</c:v>
                </c:pt>
                <c:pt idx="1974">
                  <c:v>1.2672460000000001E-3</c:v>
                </c:pt>
                <c:pt idx="1975">
                  <c:v>1.4059999999999999E-3</c:v>
                </c:pt>
                <c:pt idx="1976">
                  <c:v>1.2761490000000001E-3</c:v>
                </c:pt>
                <c:pt idx="1977">
                  <c:v>1.472229E-3</c:v>
                </c:pt>
                <c:pt idx="1978">
                  <c:v>1.396663E-3</c:v>
                </c:pt>
                <c:pt idx="1979">
                  <c:v>1.2817950000000001E-3</c:v>
                </c:pt>
                <c:pt idx="1980">
                  <c:v>1.352149E-3</c:v>
                </c:pt>
                <c:pt idx="1981">
                  <c:v>1.4411770000000001E-3</c:v>
                </c:pt>
                <c:pt idx="1982">
                  <c:v>1.3983999999999999E-3</c:v>
                </c:pt>
                <c:pt idx="1983">
                  <c:v>1.2985150000000001E-3</c:v>
                </c:pt>
                <c:pt idx="1984">
                  <c:v>1.2844E-3</c:v>
                </c:pt>
                <c:pt idx="1985">
                  <c:v>1.2876579999999999E-3</c:v>
                </c:pt>
                <c:pt idx="1986">
                  <c:v>1.283532E-3</c:v>
                </c:pt>
                <c:pt idx="1987">
                  <c:v>1.405566E-3</c:v>
                </c:pt>
                <c:pt idx="1988">
                  <c:v>1.5045830000000001E-3</c:v>
                </c:pt>
                <c:pt idx="1989">
                  <c:v>1.282446E-3</c:v>
                </c:pt>
                <c:pt idx="1990">
                  <c:v>1.5938289999999999E-3</c:v>
                </c:pt>
                <c:pt idx="1991">
                  <c:v>1.3404230000000001E-3</c:v>
                </c:pt>
                <c:pt idx="1992">
                  <c:v>1.270069E-3</c:v>
                </c:pt>
                <c:pt idx="1993">
                  <c:v>1.4116459999999999E-3</c:v>
                </c:pt>
                <c:pt idx="1994">
                  <c:v>1.2683320000000001E-3</c:v>
                </c:pt>
                <c:pt idx="1995">
                  <c:v>1.353234E-3</c:v>
                </c:pt>
                <c:pt idx="1996">
                  <c:v>1.2796229999999999E-3</c:v>
                </c:pt>
                <c:pt idx="1997">
                  <c:v>1.3352119999999999E-3</c:v>
                </c:pt>
                <c:pt idx="1998">
                  <c:v>1.274411E-3</c:v>
                </c:pt>
                <c:pt idx="1999">
                  <c:v>1.397749E-3</c:v>
                </c:pt>
                <c:pt idx="2000">
                  <c:v>1.284835E-3</c:v>
                </c:pt>
                <c:pt idx="2001">
                  <c:v>1.3371660000000001E-3</c:v>
                </c:pt>
                <c:pt idx="2002">
                  <c:v>1.3619210000000001E-3</c:v>
                </c:pt>
                <c:pt idx="2003">
                  <c:v>1.3286979999999999E-3</c:v>
                </c:pt>
                <c:pt idx="2004">
                  <c:v>1.3434639999999999E-3</c:v>
                </c:pt>
                <c:pt idx="2005">
                  <c:v>1.3816799999999999E-3</c:v>
                </c:pt>
                <c:pt idx="2006">
                  <c:v>1.467669E-3</c:v>
                </c:pt>
                <c:pt idx="2007">
                  <c:v>1.5160919999999999E-3</c:v>
                </c:pt>
                <c:pt idx="2008">
                  <c:v>1.273326E-3</c:v>
                </c:pt>
                <c:pt idx="2009">
                  <c:v>1.3106750000000001E-3</c:v>
                </c:pt>
                <c:pt idx="2010">
                  <c:v>1.3000349999999999E-3</c:v>
                </c:pt>
                <c:pt idx="2011">
                  <c:v>1.3430289999999999E-3</c:v>
                </c:pt>
                <c:pt idx="2012">
                  <c:v>1.3006859999999999E-3</c:v>
                </c:pt>
                <c:pt idx="2013">
                  <c:v>1.446389E-3</c:v>
                </c:pt>
                <c:pt idx="2014">
                  <c:v>1.2985150000000001E-3</c:v>
                </c:pt>
                <c:pt idx="2015">
                  <c:v>1.4105610000000001E-3</c:v>
                </c:pt>
                <c:pt idx="2016">
                  <c:v>1.610766E-3</c:v>
                </c:pt>
                <c:pt idx="2017">
                  <c:v>1.3206629999999999E-3</c:v>
                </c:pt>
                <c:pt idx="2018">
                  <c:v>1.3158860000000001E-3</c:v>
                </c:pt>
                <c:pt idx="2019">
                  <c:v>1.3486749999999999E-3</c:v>
                </c:pt>
                <c:pt idx="2020">
                  <c:v>1.3406399999999999E-3</c:v>
                </c:pt>
                <c:pt idx="2021">
                  <c:v>1.3519319999999999E-3</c:v>
                </c:pt>
                <c:pt idx="2022">
                  <c:v>1.331521E-3</c:v>
                </c:pt>
                <c:pt idx="2023">
                  <c:v>1.425761E-3</c:v>
                </c:pt>
                <c:pt idx="2024">
                  <c:v>1.310674E-3</c:v>
                </c:pt>
                <c:pt idx="2025">
                  <c:v>1.3013370000000001E-3</c:v>
                </c:pt>
                <c:pt idx="2026">
                  <c:v>1.368218E-3</c:v>
                </c:pt>
                <c:pt idx="2027">
                  <c:v>1.3174059999999999E-3</c:v>
                </c:pt>
                <c:pt idx="2028">
                  <c:v>1.315018E-3</c:v>
                </c:pt>
                <c:pt idx="2029">
                  <c:v>1.3549720000000001E-3</c:v>
                </c:pt>
                <c:pt idx="2030">
                  <c:v>1.2920010000000001E-3</c:v>
                </c:pt>
                <c:pt idx="2031">
                  <c:v>1.370823E-3</c:v>
                </c:pt>
                <c:pt idx="2032">
                  <c:v>1.308069E-3</c:v>
                </c:pt>
                <c:pt idx="2033">
                  <c:v>1.356709E-3</c:v>
                </c:pt>
                <c:pt idx="2034">
                  <c:v>1.398835E-3</c:v>
                </c:pt>
                <c:pt idx="2035">
                  <c:v>1.3130640000000001E-3</c:v>
                </c:pt>
                <c:pt idx="2036">
                  <c:v>1.3504120000000001E-3</c:v>
                </c:pt>
                <c:pt idx="2037">
                  <c:v>1.4296689999999999E-3</c:v>
                </c:pt>
                <c:pt idx="2038">
                  <c:v>1.3701710000000001E-3</c:v>
                </c:pt>
                <c:pt idx="2039">
                  <c:v>1.368218E-3</c:v>
                </c:pt>
                <c:pt idx="2040">
                  <c:v>1.368434E-3</c:v>
                </c:pt>
                <c:pt idx="2041">
                  <c:v>1.3931880000000001E-3</c:v>
                </c:pt>
                <c:pt idx="2042">
                  <c:v>1.3104569999999999E-3</c:v>
                </c:pt>
                <c:pt idx="2043">
                  <c:v>1.283097E-3</c:v>
                </c:pt>
                <c:pt idx="2044">
                  <c:v>1.3006859999999999E-3</c:v>
                </c:pt>
                <c:pt idx="2045">
                  <c:v>1.3161030000000001E-3</c:v>
                </c:pt>
                <c:pt idx="2046">
                  <c:v>1.389932E-3</c:v>
                </c:pt>
                <c:pt idx="2047">
                  <c:v>1.375601E-3</c:v>
                </c:pt>
                <c:pt idx="2048">
                  <c:v>1.35888E-3</c:v>
                </c:pt>
                <c:pt idx="2049">
                  <c:v>1.391235E-3</c:v>
                </c:pt>
                <c:pt idx="2050">
                  <c:v>1.340206E-3</c:v>
                </c:pt>
                <c:pt idx="2051">
                  <c:v>3.3767900000000002E-3</c:v>
                </c:pt>
                <c:pt idx="2052">
                  <c:v>1.3808119999999999E-3</c:v>
                </c:pt>
                <c:pt idx="2053">
                  <c:v>1.406869E-3</c:v>
                </c:pt>
                <c:pt idx="2054">
                  <c:v>1.364526E-3</c:v>
                </c:pt>
                <c:pt idx="2055">
                  <c:v>1.356709E-3</c:v>
                </c:pt>
                <c:pt idx="2056">
                  <c:v>1.332389E-3</c:v>
                </c:pt>
                <c:pt idx="2057">
                  <c:v>1.3512800000000001E-3</c:v>
                </c:pt>
                <c:pt idx="2058">
                  <c:v>1.3951429999999999E-3</c:v>
                </c:pt>
                <c:pt idx="2059">
                  <c:v>1.533246E-3</c:v>
                </c:pt>
                <c:pt idx="2060">
                  <c:v>1.3521480000000001E-3</c:v>
                </c:pt>
                <c:pt idx="2061">
                  <c:v>1.5000230000000001E-3</c:v>
                </c:pt>
                <c:pt idx="2062">
                  <c:v>1.339989E-3</c:v>
                </c:pt>
                <c:pt idx="2063">
                  <c:v>1.4835200000000001E-3</c:v>
                </c:pt>
                <c:pt idx="2064">
                  <c:v>1.525212E-3</c:v>
                </c:pt>
                <c:pt idx="2065">
                  <c:v>1.331954E-3</c:v>
                </c:pt>
                <c:pt idx="2066">
                  <c:v>1.3775549999999999E-3</c:v>
                </c:pt>
                <c:pt idx="2067">
                  <c:v>3.6629840000000002E-3</c:v>
                </c:pt>
                <c:pt idx="2068">
                  <c:v>1.4185949999999999E-3</c:v>
                </c:pt>
                <c:pt idx="2069">
                  <c:v>1.370823E-3</c:v>
                </c:pt>
                <c:pt idx="2070">
                  <c:v>1.4205489999999999E-3</c:v>
                </c:pt>
                <c:pt idx="2071">
                  <c:v>1.520001E-3</c:v>
                </c:pt>
                <c:pt idx="2072">
                  <c:v>1.34672E-3</c:v>
                </c:pt>
                <c:pt idx="2073">
                  <c:v>1.4822170000000001E-3</c:v>
                </c:pt>
                <c:pt idx="2074">
                  <c:v>1.4027429999999999E-3</c:v>
                </c:pt>
                <c:pt idx="2075">
                  <c:v>1.364526E-3</c:v>
                </c:pt>
                <c:pt idx="2076">
                  <c:v>1.532161E-3</c:v>
                </c:pt>
                <c:pt idx="2077">
                  <c:v>1.523475E-3</c:v>
                </c:pt>
                <c:pt idx="2078">
                  <c:v>1.409909E-3</c:v>
                </c:pt>
                <c:pt idx="2079">
                  <c:v>1.4246739999999999E-3</c:v>
                </c:pt>
                <c:pt idx="2080">
                  <c:v>1.380594E-3</c:v>
                </c:pt>
                <c:pt idx="2081">
                  <c:v>1.3949259999999999E-3</c:v>
                </c:pt>
                <c:pt idx="2082">
                  <c:v>1.7725379999999999E-3</c:v>
                </c:pt>
                <c:pt idx="2083">
                  <c:v>1.4381369999999999E-3</c:v>
                </c:pt>
                <c:pt idx="2084">
                  <c:v>1.392754E-3</c:v>
                </c:pt>
                <c:pt idx="2085">
                  <c:v>1.4290170000000001E-3</c:v>
                </c:pt>
                <c:pt idx="2086">
                  <c:v>1.43184E-3</c:v>
                </c:pt>
                <c:pt idx="2087">
                  <c:v>1.3983999999999999E-3</c:v>
                </c:pt>
                <c:pt idx="2088">
                  <c:v>1.4140349999999999E-3</c:v>
                </c:pt>
                <c:pt idx="2089">
                  <c:v>1.873726E-3</c:v>
                </c:pt>
                <c:pt idx="2090">
                  <c:v>1.4392230000000001E-3</c:v>
                </c:pt>
                <c:pt idx="2091">
                  <c:v>1.4672349999999999E-3</c:v>
                </c:pt>
                <c:pt idx="2092">
                  <c:v>1.4288E-3</c:v>
                </c:pt>
                <c:pt idx="2093">
                  <c:v>1.3790740000000001E-3</c:v>
                </c:pt>
                <c:pt idx="2094">
                  <c:v>1.468972E-3</c:v>
                </c:pt>
                <c:pt idx="2095">
                  <c:v>1.3428120000000001E-3</c:v>
                </c:pt>
                <c:pt idx="2096">
                  <c:v>1.373212E-3</c:v>
                </c:pt>
                <c:pt idx="2097">
                  <c:v>1.363658E-3</c:v>
                </c:pt>
                <c:pt idx="2098">
                  <c:v>1.5649489999999999E-3</c:v>
                </c:pt>
                <c:pt idx="2099">
                  <c:v>1.49416E-3</c:v>
                </c:pt>
                <c:pt idx="2100">
                  <c:v>1.685029E-3</c:v>
                </c:pt>
                <c:pt idx="2101">
                  <c:v>1.445303E-3</c:v>
                </c:pt>
                <c:pt idx="2102">
                  <c:v>1.420983E-3</c:v>
                </c:pt>
                <c:pt idx="2103">
                  <c:v>2.8984240000000001E-3</c:v>
                </c:pt>
                <c:pt idx="2104">
                  <c:v>1.3658279999999999E-3</c:v>
                </c:pt>
                <c:pt idx="2105">
                  <c:v>1.390367E-3</c:v>
                </c:pt>
                <c:pt idx="2106">
                  <c:v>1.4107779999999999E-3</c:v>
                </c:pt>
                <c:pt idx="2107">
                  <c:v>1.4259769999999999E-3</c:v>
                </c:pt>
                <c:pt idx="2108">
                  <c:v>1.3981830000000001E-3</c:v>
                </c:pt>
                <c:pt idx="2109">
                  <c:v>1.413383E-3</c:v>
                </c:pt>
                <c:pt idx="2110">
                  <c:v>1.4270629999999999E-3</c:v>
                </c:pt>
                <c:pt idx="2111">
                  <c:v>1.383418E-3</c:v>
                </c:pt>
                <c:pt idx="2112">
                  <c:v>1.4500800000000001E-3</c:v>
                </c:pt>
                <c:pt idx="2113">
                  <c:v>1.608812E-3</c:v>
                </c:pt>
                <c:pt idx="2114">
                  <c:v>1.560171E-3</c:v>
                </c:pt>
                <c:pt idx="2115">
                  <c:v>1.43184E-3</c:v>
                </c:pt>
                <c:pt idx="2116">
                  <c:v>1.4033940000000001E-3</c:v>
                </c:pt>
                <c:pt idx="2117">
                  <c:v>1.443349E-3</c:v>
                </c:pt>
                <c:pt idx="2118">
                  <c:v>1.398617E-3</c:v>
                </c:pt>
                <c:pt idx="2119">
                  <c:v>1.4096919999999999E-3</c:v>
                </c:pt>
                <c:pt idx="2120">
                  <c:v>1.4835200000000001E-3</c:v>
                </c:pt>
                <c:pt idx="2121">
                  <c:v>1.595132E-3</c:v>
                </c:pt>
                <c:pt idx="2122">
                  <c:v>1.4044800000000001E-3</c:v>
                </c:pt>
                <c:pt idx="2123">
                  <c:v>1.487429E-3</c:v>
                </c:pt>
                <c:pt idx="2124">
                  <c:v>1.497417E-3</c:v>
                </c:pt>
                <c:pt idx="2125">
                  <c:v>1.397749E-3</c:v>
                </c:pt>
                <c:pt idx="2126">
                  <c:v>1.4763549999999999E-3</c:v>
                </c:pt>
                <c:pt idx="2127">
                  <c:v>1.4283659999999999E-3</c:v>
                </c:pt>
                <c:pt idx="2128">
                  <c:v>1.3944910000000001E-3</c:v>
                </c:pt>
                <c:pt idx="2129">
                  <c:v>1.4535539999999999E-3</c:v>
                </c:pt>
                <c:pt idx="2130">
                  <c:v>1.446389E-3</c:v>
                </c:pt>
                <c:pt idx="2131">
                  <c:v>2.0168230000000001E-3</c:v>
                </c:pt>
                <c:pt idx="2132">
                  <c:v>1.40752E-3</c:v>
                </c:pt>
                <c:pt idx="2133">
                  <c:v>1.415772E-3</c:v>
                </c:pt>
                <c:pt idx="2134">
                  <c:v>1.4225030000000001E-3</c:v>
                </c:pt>
                <c:pt idx="2135">
                  <c:v>3.7174869999999998E-3</c:v>
                </c:pt>
                <c:pt idx="2136">
                  <c:v>1.498503E-3</c:v>
                </c:pt>
                <c:pt idx="2137">
                  <c:v>1.4331439999999999E-3</c:v>
                </c:pt>
                <c:pt idx="2138">
                  <c:v>1.4828689999999999E-3</c:v>
                </c:pt>
                <c:pt idx="2139">
                  <c:v>1.490035E-3</c:v>
                </c:pt>
                <c:pt idx="2140">
                  <c:v>1.4618070000000001E-3</c:v>
                </c:pt>
                <c:pt idx="2141">
                  <c:v>1.4924230000000001E-3</c:v>
                </c:pt>
                <c:pt idx="2142">
                  <c:v>1.4231549999999999E-3</c:v>
                </c:pt>
                <c:pt idx="2143">
                  <c:v>1.4674519999999999E-3</c:v>
                </c:pt>
                <c:pt idx="2144">
                  <c:v>1.7436579999999999E-3</c:v>
                </c:pt>
                <c:pt idx="2145">
                  <c:v>1.465063E-3</c:v>
                </c:pt>
                <c:pt idx="2146">
                  <c:v>1.427715E-3</c:v>
                </c:pt>
                <c:pt idx="2147">
                  <c:v>1.66288E-3</c:v>
                </c:pt>
                <c:pt idx="2148">
                  <c:v>1.433143E-3</c:v>
                </c:pt>
                <c:pt idx="2149">
                  <c:v>1.4891660000000001E-3</c:v>
                </c:pt>
                <c:pt idx="2150">
                  <c:v>1.4770059999999999E-3</c:v>
                </c:pt>
                <c:pt idx="2151">
                  <c:v>1.4789600000000001E-3</c:v>
                </c:pt>
                <c:pt idx="2152">
                  <c:v>1.4813490000000001E-3</c:v>
                </c:pt>
                <c:pt idx="2153">
                  <c:v>1.6937149999999999E-3</c:v>
                </c:pt>
                <c:pt idx="2154">
                  <c:v>1.3962289999999999E-3</c:v>
                </c:pt>
                <c:pt idx="2155">
                  <c:v>1.429018E-3</c:v>
                </c:pt>
                <c:pt idx="2156">
                  <c:v>1.491121E-3</c:v>
                </c:pt>
                <c:pt idx="2157">
                  <c:v>1.5026289999999999E-3</c:v>
                </c:pt>
                <c:pt idx="2158">
                  <c:v>1.5345490000000001E-3</c:v>
                </c:pt>
                <c:pt idx="2159">
                  <c:v>1.981647E-3</c:v>
                </c:pt>
                <c:pt idx="2160">
                  <c:v>1.5145720000000001E-3</c:v>
                </c:pt>
                <c:pt idx="2161">
                  <c:v>1.4637599999999999E-3</c:v>
                </c:pt>
                <c:pt idx="2162">
                  <c:v>1.4800460000000001E-3</c:v>
                </c:pt>
                <c:pt idx="2163">
                  <c:v>1.3949259999999999E-3</c:v>
                </c:pt>
                <c:pt idx="2164">
                  <c:v>1.4348799999999999E-3</c:v>
                </c:pt>
                <c:pt idx="2165">
                  <c:v>1.4244570000000001E-3</c:v>
                </c:pt>
                <c:pt idx="2166">
                  <c:v>1.500024E-3</c:v>
                </c:pt>
                <c:pt idx="2167">
                  <c:v>1.486561E-3</c:v>
                </c:pt>
                <c:pt idx="2168">
                  <c:v>1.4416120000000001E-3</c:v>
                </c:pt>
                <c:pt idx="2169">
                  <c:v>1.5551779999999999E-3</c:v>
                </c:pt>
                <c:pt idx="2170">
                  <c:v>1.647681E-3</c:v>
                </c:pt>
                <c:pt idx="2171">
                  <c:v>1.626183E-3</c:v>
                </c:pt>
                <c:pt idx="2172">
                  <c:v>1.436618E-3</c:v>
                </c:pt>
                <c:pt idx="2173">
                  <c:v>1.4846060000000001E-3</c:v>
                </c:pt>
                <c:pt idx="2174">
                  <c:v>1.46832E-3</c:v>
                </c:pt>
                <c:pt idx="2175">
                  <c:v>1.631829E-3</c:v>
                </c:pt>
                <c:pt idx="2176">
                  <c:v>1.4418289999999999E-3</c:v>
                </c:pt>
                <c:pt idx="2177">
                  <c:v>1.4381369999999999E-3</c:v>
                </c:pt>
                <c:pt idx="2178">
                  <c:v>1.5043669999999999E-3</c:v>
                </c:pt>
                <c:pt idx="2179">
                  <c:v>1.423154E-3</c:v>
                </c:pt>
                <c:pt idx="2180">
                  <c:v>1.6400799999999999E-3</c:v>
                </c:pt>
                <c:pt idx="2181">
                  <c:v>1.4882980000000001E-3</c:v>
                </c:pt>
                <c:pt idx="2182">
                  <c:v>1.5226059999999999E-3</c:v>
                </c:pt>
                <c:pt idx="2183">
                  <c:v>1.483304E-3</c:v>
                </c:pt>
                <c:pt idx="2184">
                  <c:v>1.5306409999999999E-3</c:v>
                </c:pt>
                <c:pt idx="2185">
                  <c:v>1.502846E-3</c:v>
                </c:pt>
                <c:pt idx="2186">
                  <c:v>1.5265140000000001E-3</c:v>
                </c:pt>
                <c:pt idx="2187">
                  <c:v>1.5028470000000001E-3</c:v>
                </c:pt>
                <c:pt idx="2188">
                  <c:v>1.634651E-3</c:v>
                </c:pt>
                <c:pt idx="2189">
                  <c:v>1.5490980000000001E-3</c:v>
                </c:pt>
                <c:pt idx="2190">
                  <c:v>1.533029E-3</c:v>
                </c:pt>
                <c:pt idx="2191">
                  <c:v>1.6270519999999999E-3</c:v>
                </c:pt>
                <c:pt idx="2192">
                  <c:v>1.550835E-3</c:v>
                </c:pt>
                <c:pt idx="2193">
                  <c:v>1.5493149999999999E-3</c:v>
                </c:pt>
                <c:pt idx="2194">
                  <c:v>1.597303E-3</c:v>
                </c:pt>
                <c:pt idx="2195">
                  <c:v>1.4700570000000001E-3</c:v>
                </c:pt>
                <c:pt idx="2196">
                  <c:v>1.5210860000000001E-3</c:v>
                </c:pt>
                <c:pt idx="2197">
                  <c:v>1.459852E-3</c:v>
                </c:pt>
                <c:pt idx="2198">
                  <c:v>1.6948009999999999E-3</c:v>
                </c:pt>
                <c:pt idx="2199">
                  <c:v>1.4757030000000001E-3</c:v>
                </c:pt>
                <c:pt idx="2200">
                  <c:v>1.60816E-3</c:v>
                </c:pt>
                <c:pt idx="2201">
                  <c:v>1.6633150000000001E-3</c:v>
                </c:pt>
                <c:pt idx="2202">
                  <c:v>1.485475E-3</c:v>
                </c:pt>
                <c:pt idx="2203">
                  <c:v>1.541714E-3</c:v>
                </c:pt>
                <c:pt idx="2204">
                  <c:v>1.5690750000000001E-3</c:v>
                </c:pt>
                <c:pt idx="2205">
                  <c:v>1.563863E-3</c:v>
                </c:pt>
                <c:pt idx="2206">
                  <c:v>1.8431089999999999E-3</c:v>
                </c:pt>
                <c:pt idx="2207">
                  <c:v>1.639429E-3</c:v>
                </c:pt>
                <c:pt idx="2208">
                  <c:v>1.6398630000000001E-3</c:v>
                </c:pt>
                <c:pt idx="2209">
                  <c:v>1.6876339999999999E-3</c:v>
                </c:pt>
                <c:pt idx="2210">
                  <c:v>1.481783E-3</c:v>
                </c:pt>
                <c:pt idx="2211">
                  <c:v>2.048743E-3</c:v>
                </c:pt>
                <c:pt idx="2212">
                  <c:v>1.7060910000000001E-3</c:v>
                </c:pt>
                <c:pt idx="2213">
                  <c:v>2.0502630000000001E-3</c:v>
                </c:pt>
                <c:pt idx="2214">
                  <c:v>1.676126E-3</c:v>
                </c:pt>
                <c:pt idx="2215">
                  <c:v>1.9679659999999998E-3</c:v>
                </c:pt>
                <c:pt idx="2216">
                  <c:v>1.561258E-3</c:v>
                </c:pt>
                <c:pt idx="2217">
                  <c:v>1.5256460000000001E-3</c:v>
                </c:pt>
                <c:pt idx="2218">
                  <c:v>1.569509E-3</c:v>
                </c:pt>
                <c:pt idx="2219">
                  <c:v>1.6492E-3</c:v>
                </c:pt>
                <c:pt idx="2220">
                  <c:v>1.49416E-3</c:v>
                </c:pt>
                <c:pt idx="2221">
                  <c:v>1.6246629999999999E-3</c:v>
                </c:pt>
                <c:pt idx="2222">
                  <c:v>1.452903E-3</c:v>
                </c:pt>
                <c:pt idx="2223">
                  <c:v>1.5223890000000001E-3</c:v>
                </c:pt>
                <c:pt idx="2224">
                  <c:v>1.478743E-3</c:v>
                </c:pt>
                <c:pt idx="2225">
                  <c:v>1.558001E-3</c:v>
                </c:pt>
                <c:pt idx="2226">
                  <c:v>1.508274E-3</c:v>
                </c:pt>
                <c:pt idx="2227">
                  <c:v>1.7256350000000001E-3</c:v>
                </c:pt>
                <c:pt idx="2228">
                  <c:v>3.9915209999999996E-3</c:v>
                </c:pt>
                <c:pt idx="2229">
                  <c:v>1.558652E-3</c:v>
                </c:pt>
                <c:pt idx="2230">
                  <c:v>1.7282409999999999E-3</c:v>
                </c:pt>
                <c:pt idx="2231">
                  <c:v>1.534983E-3</c:v>
                </c:pt>
                <c:pt idx="2232">
                  <c:v>1.584926E-3</c:v>
                </c:pt>
                <c:pt idx="2233">
                  <c:v>1.553874E-3</c:v>
                </c:pt>
                <c:pt idx="2234">
                  <c:v>1.5367200000000001E-3</c:v>
                </c:pt>
                <c:pt idx="2235">
                  <c:v>1.666138E-3</c:v>
                </c:pt>
                <c:pt idx="2236">
                  <c:v>2.0305029999999999E-3</c:v>
                </c:pt>
                <c:pt idx="2237">
                  <c:v>1.490686E-3</c:v>
                </c:pt>
                <c:pt idx="2238">
                  <c:v>1.5614750000000001E-3</c:v>
                </c:pt>
                <c:pt idx="2239">
                  <c:v>1.649635E-3</c:v>
                </c:pt>
                <c:pt idx="2240">
                  <c:v>3.9976009999999999E-3</c:v>
                </c:pt>
                <c:pt idx="2241">
                  <c:v>1.688721E-3</c:v>
                </c:pt>
                <c:pt idx="2242">
                  <c:v>1.642686E-3</c:v>
                </c:pt>
                <c:pt idx="2243">
                  <c:v>1.5180459999999999E-3</c:v>
                </c:pt>
                <c:pt idx="2244">
                  <c:v>1.5884E-3</c:v>
                </c:pt>
                <c:pt idx="2245">
                  <c:v>1.6268350000000001E-3</c:v>
                </c:pt>
                <c:pt idx="2246">
                  <c:v>1.721944E-3</c:v>
                </c:pt>
                <c:pt idx="2247">
                  <c:v>1.508491E-3</c:v>
                </c:pt>
                <c:pt idx="2248">
                  <c:v>1.6012120000000001E-3</c:v>
                </c:pt>
                <c:pt idx="2249">
                  <c:v>1.5877490000000001E-3</c:v>
                </c:pt>
                <c:pt idx="2250">
                  <c:v>1.467669E-3</c:v>
                </c:pt>
                <c:pt idx="2251">
                  <c:v>1.5391090000000001E-3</c:v>
                </c:pt>
                <c:pt idx="2252">
                  <c:v>1.6022969999999999E-3</c:v>
                </c:pt>
                <c:pt idx="2253">
                  <c:v>1.9521149999999999E-3</c:v>
                </c:pt>
                <c:pt idx="2254">
                  <c:v>1.5167430000000001E-3</c:v>
                </c:pt>
                <c:pt idx="2255">
                  <c:v>1.523691E-3</c:v>
                </c:pt>
                <c:pt idx="2256">
                  <c:v>1.5638640000000001E-3</c:v>
                </c:pt>
                <c:pt idx="2257">
                  <c:v>1.6203210000000001E-3</c:v>
                </c:pt>
                <c:pt idx="2258">
                  <c:v>1.8276919999999999E-3</c:v>
                </c:pt>
                <c:pt idx="2259">
                  <c:v>1.591657E-3</c:v>
                </c:pt>
                <c:pt idx="2260">
                  <c:v>1.5868799999999999E-3</c:v>
                </c:pt>
                <c:pt idx="2261">
                  <c:v>1.6713489999999999E-3</c:v>
                </c:pt>
                <c:pt idx="2262">
                  <c:v>1.550617E-3</c:v>
                </c:pt>
                <c:pt idx="2263">
                  <c:v>4.0264819999999996E-3</c:v>
                </c:pt>
                <c:pt idx="2264">
                  <c:v>1.7230290000000001E-3</c:v>
                </c:pt>
                <c:pt idx="2265">
                  <c:v>1.5716809999999999E-3</c:v>
                </c:pt>
                <c:pt idx="2266">
                  <c:v>1.562777E-3</c:v>
                </c:pt>
                <c:pt idx="2267">
                  <c:v>3.9096579999999999E-3</c:v>
                </c:pt>
                <c:pt idx="2268">
                  <c:v>1.7299769999999999E-3</c:v>
                </c:pt>
                <c:pt idx="2269">
                  <c:v>1.5401950000000001E-3</c:v>
                </c:pt>
                <c:pt idx="2270">
                  <c:v>1.570161E-3</c:v>
                </c:pt>
                <c:pt idx="2271">
                  <c:v>1.5219540000000001E-3</c:v>
                </c:pt>
                <c:pt idx="2272">
                  <c:v>1.611634E-3</c:v>
                </c:pt>
                <c:pt idx="2273">
                  <c:v>1.51392E-3</c:v>
                </c:pt>
                <c:pt idx="2274">
                  <c:v>1.570377E-3</c:v>
                </c:pt>
                <c:pt idx="2275">
                  <c:v>1.5677709999999999E-3</c:v>
                </c:pt>
                <c:pt idx="2276">
                  <c:v>1.8487550000000001E-3</c:v>
                </c:pt>
                <c:pt idx="2277">
                  <c:v>1.6109830000000001E-3</c:v>
                </c:pt>
                <c:pt idx="2278">
                  <c:v>1.531508E-3</c:v>
                </c:pt>
                <c:pt idx="2279">
                  <c:v>1.703052E-3</c:v>
                </c:pt>
                <c:pt idx="2280">
                  <c:v>1.6203210000000001E-3</c:v>
                </c:pt>
                <c:pt idx="2281">
                  <c:v>1.7091319999999999E-3</c:v>
                </c:pt>
                <c:pt idx="2282">
                  <c:v>1.553006E-3</c:v>
                </c:pt>
                <c:pt idx="2283">
                  <c:v>1.5875310000000001E-3</c:v>
                </c:pt>
                <c:pt idx="2284">
                  <c:v>1.538892E-3</c:v>
                </c:pt>
                <c:pt idx="2285">
                  <c:v>1.5905719999999999E-3</c:v>
                </c:pt>
                <c:pt idx="2286">
                  <c:v>1.5434520000000001E-3</c:v>
                </c:pt>
                <c:pt idx="2287">
                  <c:v>1.7117370000000001E-3</c:v>
                </c:pt>
                <c:pt idx="2288">
                  <c:v>1.564298E-3</c:v>
                </c:pt>
                <c:pt idx="2289">
                  <c:v>1.5317270000000001E-3</c:v>
                </c:pt>
                <c:pt idx="2290">
                  <c:v>1.5336799999999999E-3</c:v>
                </c:pt>
                <c:pt idx="2291">
                  <c:v>1.655714E-3</c:v>
                </c:pt>
                <c:pt idx="2292">
                  <c:v>3.3296689999999999E-3</c:v>
                </c:pt>
                <c:pt idx="2293">
                  <c:v>1.590789E-3</c:v>
                </c:pt>
                <c:pt idx="2294">
                  <c:v>1.926926E-3</c:v>
                </c:pt>
                <c:pt idx="2295">
                  <c:v>1.520001E-3</c:v>
                </c:pt>
                <c:pt idx="2296">
                  <c:v>3.3913379999999998E-3</c:v>
                </c:pt>
                <c:pt idx="2297">
                  <c:v>1.6094639999999999E-3</c:v>
                </c:pt>
                <c:pt idx="2298">
                  <c:v>1.527818E-3</c:v>
                </c:pt>
                <c:pt idx="2299">
                  <c:v>1.6353030000000001E-3</c:v>
                </c:pt>
                <c:pt idx="2300">
                  <c:v>1.588618E-3</c:v>
                </c:pt>
                <c:pt idx="2301">
                  <c:v>1.5907880000000001E-3</c:v>
                </c:pt>
                <c:pt idx="2302">
                  <c:v>1.782743E-3</c:v>
                </c:pt>
                <c:pt idx="2303">
                  <c:v>1.7486520000000001E-3</c:v>
                </c:pt>
                <c:pt idx="2304">
                  <c:v>1.561909E-3</c:v>
                </c:pt>
                <c:pt idx="2305">
                  <c:v>1.605771E-3</c:v>
                </c:pt>
                <c:pt idx="2306">
                  <c:v>1.5569150000000001E-3</c:v>
                </c:pt>
                <c:pt idx="2307">
                  <c:v>1.688286E-3</c:v>
                </c:pt>
                <c:pt idx="2308">
                  <c:v>1.704789E-3</c:v>
                </c:pt>
                <c:pt idx="2309">
                  <c:v>1.6085940000000001E-3</c:v>
                </c:pt>
                <c:pt idx="2310">
                  <c:v>1.610766E-3</c:v>
                </c:pt>
                <c:pt idx="2311">
                  <c:v>1.543235E-3</c:v>
                </c:pt>
                <c:pt idx="2312">
                  <c:v>1.55952E-3</c:v>
                </c:pt>
                <c:pt idx="2313">
                  <c:v>1.5486639999999999E-3</c:v>
                </c:pt>
                <c:pt idx="2314">
                  <c:v>1.616195E-3</c:v>
                </c:pt>
                <c:pt idx="2315">
                  <c:v>1.5586510000000001E-3</c:v>
                </c:pt>
                <c:pt idx="2316">
                  <c:v>1.5247780000000001E-3</c:v>
                </c:pt>
                <c:pt idx="2317">
                  <c:v>1.6943660000000001E-3</c:v>
                </c:pt>
                <c:pt idx="2318">
                  <c:v>1.7034859999999999E-3</c:v>
                </c:pt>
                <c:pt idx="2319">
                  <c:v>1.662663E-3</c:v>
                </c:pt>
                <c:pt idx="2320">
                  <c:v>1.583189E-3</c:v>
                </c:pt>
                <c:pt idx="2321">
                  <c:v>1.6268350000000001E-3</c:v>
                </c:pt>
                <c:pt idx="2322">
                  <c:v>1.6867659999999999E-3</c:v>
                </c:pt>
                <c:pt idx="2323">
                  <c:v>1.5636459999999999E-3</c:v>
                </c:pt>
                <c:pt idx="2324">
                  <c:v>1.658538E-3</c:v>
                </c:pt>
                <c:pt idx="2325">
                  <c:v>2.0318060000000002E-3</c:v>
                </c:pt>
                <c:pt idx="2326">
                  <c:v>1.6079429999999999E-3</c:v>
                </c:pt>
                <c:pt idx="2327">
                  <c:v>1.6348689999999999E-3</c:v>
                </c:pt>
                <c:pt idx="2328">
                  <c:v>1.638778E-3</c:v>
                </c:pt>
                <c:pt idx="2329">
                  <c:v>1.640081E-3</c:v>
                </c:pt>
                <c:pt idx="2330">
                  <c:v>1.5590859999999999E-3</c:v>
                </c:pt>
                <c:pt idx="2331">
                  <c:v>1.7082639999999999E-3</c:v>
                </c:pt>
                <c:pt idx="2332">
                  <c:v>1.589703E-3</c:v>
                </c:pt>
                <c:pt idx="2333">
                  <c:v>1.690675E-3</c:v>
                </c:pt>
                <c:pt idx="2334">
                  <c:v>1.578412E-3</c:v>
                </c:pt>
                <c:pt idx="2335">
                  <c:v>1.6724349999999999E-3</c:v>
                </c:pt>
                <c:pt idx="2336">
                  <c:v>1.6511550000000001E-3</c:v>
                </c:pt>
                <c:pt idx="2337">
                  <c:v>1.6643999999999999E-3</c:v>
                </c:pt>
                <c:pt idx="2338">
                  <c:v>1.6785140000000001E-3</c:v>
                </c:pt>
                <c:pt idx="2339">
                  <c:v>1.6277030000000001E-3</c:v>
                </c:pt>
                <c:pt idx="2340">
                  <c:v>1.663098E-3</c:v>
                </c:pt>
                <c:pt idx="2341">
                  <c:v>1.833555E-3</c:v>
                </c:pt>
                <c:pt idx="2342">
                  <c:v>1.7499550000000001E-3</c:v>
                </c:pt>
                <c:pt idx="2343">
                  <c:v>1.647246E-3</c:v>
                </c:pt>
                <c:pt idx="2344">
                  <c:v>1.6051209999999999E-3</c:v>
                </c:pt>
                <c:pt idx="2345">
                  <c:v>1.6617940000000001E-3</c:v>
                </c:pt>
                <c:pt idx="2346">
                  <c:v>1.562995E-3</c:v>
                </c:pt>
                <c:pt idx="2347">
                  <c:v>1.8166180000000001E-3</c:v>
                </c:pt>
                <c:pt idx="2348">
                  <c:v>1.7677610000000001E-3</c:v>
                </c:pt>
                <c:pt idx="2349">
                  <c:v>1.566469E-3</c:v>
                </c:pt>
                <c:pt idx="2350">
                  <c:v>1.625966E-3</c:v>
                </c:pt>
                <c:pt idx="2351">
                  <c:v>1.740618E-3</c:v>
                </c:pt>
                <c:pt idx="2352">
                  <c:v>1.624229E-3</c:v>
                </c:pt>
                <c:pt idx="2353">
                  <c:v>2.0650289999999999E-3</c:v>
                </c:pt>
                <c:pt idx="2354">
                  <c:v>1.72368E-3</c:v>
                </c:pt>
                <c:pt idx="2355">
                  <c:v>1.5825380000000001E-3</c:v>
                </c:pt>
                <c:pt idx="2356">
                  <c:v>1.6385600000000001E-3</c:v>
                </c:pt>
                <c:pt idx="2357">
                  <c:v>1.820526E-3</c:v>
                </c:pt>
                <c:pt idx="2358">
                  <c:v>1.6980579999999999E-3</c:v>
                </c:pt>
                <c:pt idx="2359">
                  <c:v>1.784697E-3</c:v>
                </c:pt>
                <c:pt idx="2360">
                  <c:v>1.9647089999999998E-3</c:v>
                </c:pt>
                <c:pt idx="2361">
                  <c:v>1.7551660000000001E-3</c:v>
                </c:pt>
                <c:pt idx="2362">
                  <c:v>1.7097830000000001E-3</c:v>
                </c:pt>
                <c:pt idx="2363">
                  <c:v>1.5857950000000001E-3</c:v>
                </c:pt>
                <c:pt idx="2364">
                  <c:v>1.645075E-3</c:v>
                </c:pt>
                <c:pt idx="2365">
                  <c:v>1.5718970000000001E-3</c:v>
                </c:pt>
                <c:pt idx="2366">
                  <c:v>1.8083660000000001E-3</c:v>
                </c:pt>
                <c:pt idx="2367">
                  <c:v>2.093475E-3</c:v>
                </c:pt>
                <c:pt idx="2368">
                  <c:v>1.6409490000000001E-3</c:v>
                </c:pt>
                <c:pt idx="2369">
                  <c:v>3.9815320000000003E-3</c:v>
                </c:pt>
                <c:pt idx="2370">
                  <c:v>1.5996910000000001E-3</c:v>
                </c:pt>
                <c:pt idx="2371">
                  <c:v>1.706309E-3</c:v>
                </c:pt>
                <c:pt idx="2372">
                  <c:v>1.655281E-3</c:v>
                </c:pt>
                <c:pt idx="2373">
                  <c:v>1.600995E-3</c:v>
                </c:pt>
                <c:pt idx="2374">
                  <c:v>1.591657E-3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4175-AE5B-884F846D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34656"/>
        <c:axId val="476134328"/>
      </c:lineChart>
      <c:catAx>
        <c:axId val="4761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34328"/>
        <c:crosses val="autoZero"/>
        <c:auto val="1"/>
        <c:lblAlgn val="ctr"/>
        <c:lblOffset val="100"/>
        <c:noMultiLvlLbl val="0"/>
      </c:catAx>
      <c:valAx>
        <c:axId val="47613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Remove_Random_BST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Sheet1!$H$3:$H$2377</c:f>
              <c:numCache>
                <c:formatCode>General</c:formatCode>
                <c:ptCount val="2375"/>
                <c:pt idx="0">
                  <c:v>4.34E-7</c:v>
                </c:pt>
                <c:pt idx="1">
                  <c:v>4.126E-6</c:v>
                </c:pt>
                <c:pt idx="2">
                  <c:v>5.6459999999999998E-6</c:v>
                </c:pt>
                <c:pt idx="3">
                  <c:v>1.7370000000000001E-6</c:v>
                </c:pt>
                <c:pt idx="4">
                  <c:v>2.8229999999999999E-6</c:v>
                </c:pt>
                <c:pt idx="5">
                  <c:v>3.4740000000000001E-6</c:v>
                </c:pt>
                <c:pt idx="6">
                  <c:v>3.4750000000000002E-6</c:v>
                </c:pt>
                <c:pt idx="7">
                  <c:v>6.0800000000000002E-6</c:v>
                </c:pt>
                <c:pt idx="8">
                  <c:v>5.2109999999999997E-6</c:v>
                </c:pt>
                <c:pt idx="9">
                  <c:v>5.8629999999999996E-6</c:v>
                </c:pt>
                <c:pt idx="10">
                  <c:v>6.5139999999999998E-6</c:v>
                </c:pt>
                <c:pt idx="11">
                  <c:v>1.0860000000000001E-6</c:v>
                </c:pt>
                <c:pt idx="12">
                  <c:v>1.7370000000000001E-6</c:v>
                </c:pt>
                <c:pt idx="13">
                  <c:v>4.8423E-5</c:v>
                </c:pt>
                <c:pt idx="14">
                  <c:v>3.9079999999999997E-6</c:v>
                </c:pt>
                <c:pt idx="15">
                  <c:v>2.8229999999999999E-6</c:v>
                </c:pt>
                <c:pt idx="16">
                  <c:v>3.258E-6</c:v>
                </c:pt>
                <c:pt idx="17">
                  <c:v>1.7370000000000001E-6</c:v>
                </c:pt>
                <c:pt idx="18">
                  <c:v>1.7379999999999999E-6</c:v>
                </c:pt>
                <c:pt idx="19">
                  <c:v>1.7379999999999999E-6</c:v>
                </c:pt>
                <c:pt idx="20">
                  <c:v>4.3429999999999998E-6</c:v>
                </c:pt>
                <c:pt idx="21">
                  <c:v>3.6909999999999999E-6</c:v>
                </c:pt>
                <c:pt idx="22">
                  <c:v>4.7770000000000002E-6</c:v>
                </c:pt>
                <c:pt idx="23">
                  <c:v>3.9079999999999997E-6</c:v>
                </c:pt>
                <c:pt idx="24">
                  <c:v>3.6909999999999999E-6</c:v>
                </c:pt>
                <c:pt idx="25">
                  <c:v>3.9090000000000002E-6</c:v>
                </c:pt>
                <c:pt idx="26">
                  <c:v>2.605E-6</c:v>
                </c:pt>
                <c:pt idx="27">
                  <c:v>3.6909999999999999E-6</c:v>
                </c:pt>
                <c:pt idx="28">
                  <c:v>6.7309999999999996E-6</c:v>
                </c:pt>
                <c:pt idx="29">
                  <c:v>5.6459999999999998E-6</c:v>
                </c:pt>
                <c:pt idx="30">
                  <c:v>7.165E-6</c:v>
                </c:pt>
                <c:pt idx="31">
                  <c:v>9.1200000000000008E-6</c:v>
                </c:pt>
                <c:pt idx="32">
                  <c:v>5.4280000000000004E-6</c:v>
                </c:pt>
                <c:pt idx="33">
                  <c:v>3.4750000000000002E-6</c:v>
                </c:pt>
                <c:pt idx="34">
                  <c:v>4.994E-6</c:v>
                </c:pt>
                <c:pt idx="35">
                  <c:v>5.4280000000000004E-6</c:v>
                </c:pt>
                <c:pt idx="36">
                  <c:v>5.4280000000000004E-6</c:v>
                </c:pt>
                <c:pt idx="37">
                  <c:v>6.0800000000000002E-6</c:v>
                </c:pt>
                <c:pt idx="38">
                  <c:v>6.9489999999999999E-6</c:v>
                </c:pt>
                <c:pt idx="39">
                  <c:v>5.6459999999999998E-6</c:v>
                </c:pt>
                <c:pt idx="40">
                  <c:v>9.7710000000000001E-6</c:v>
                </c:pt>
                <c:pt idx="41">
                  <c:v>8.0339999999999997E-6</c:v>
                </c:pt>
                <c:pt idx="42">
                  <c:v>7.6000000000000001E-6</c:v>
                </c:pt>
                <c:pt idx="43">
                  <c:v>8.6850000000000007E-6</c:v>
                </c:pt>
                <c:pt idx="44">
                  <c:v>7.6000000000000001E-6</c:v>
                </c:pt>
                <c:pt idx="45">
                  <c:v>1.2595000000000001E-5</c:v>
                </c:pt>
                <c:pt idx="46">
                  <c:v>1.1943000000000001E-5</c:v>
                </c:pt>
                <c:pt idx="47">
                  <c:v>6.7309999999999996E-6</c:v>
                </c:pt>
                <c:pt idx="48">
                  <c:v>1.1508000000000001E-5</c:v>
                </c:pt>
                <c:pt idx="49">
                  <c:v>7.6000000000000001E-6</c:v>
                </c:pt>
                <c:pt idx="50">
                  <c:v>8.6850000000000007E-6</c:v>
                </c:pt>
                <c:pt idx="51">
                  <c:v>5.2109999999999997E-6</c:v>
                </c:pt>
                <c:pt idx="52">
                  <c:v>5.6459999999999998E-6</c:v>
                </c:pt>
                <c:pt idx="53">
                  <c:v>7.8169999999999999E-6</c:v>
                </c:pt>
                <c:pt idx="54">
                  <c:v>5.2120000000000002E-6</c:v>
                </c:pt>
                <c:pt idx="55">
                  <c:v>6.297E-6</c:v>
                </c:pt>
                <c:pt idx="56">
                  <c:v>4.5600000000000004E-6</c:v>
                </c:pt>
                <c:pt idx="57">
                  <c:v>7.1659999999999997E-6</c:v>
                </c:pt>
                <c:pt idx="58">
                  <c:v>6.297E-6</c:v>
                </c:pt>
                <c:pt idx="59">
                  <c:v>1.0206E-5</c:v>
                </c:pt>
                <c:pt idx="60">
                  <c:v>3.6909999999999999E-6</c:v>
                </c:pt>
                <c:pt idx="61">
                  <c:v>5.2120000000000002E-6</c:v>
                </c:pt>
                <c:pt idx="62">
                  <c:v>4.994E-6</c:v>
                </c:pt>
                <c:pt idx="63">
                  <c:v>2.3889999999999999E-6</c:v>
                </c:pt>
                <c:pt idx="64">
                  <c:v>4.5600000000000004E-6</c:v>
                </c:pt>
                <c:pt idx="65">
                  <c:v>8.0339999999999997E-6</c:v>
                </c:pt>
                <c:pt idx="66">
                  <c:v>5.4280000000000004E-6</c:v>
                </c:pt>
                <c:pt idx="67">
                  <c:v>4.5600000000000004E-6</c:v>
                </c:pt>
                <c:pt idx="68">
                  <c:v>4.3429999999999998E-6</c:v>
                </c:pt>
                <c:pt idx="69">
                  <c:v>4.3429999999999998E-6</c:v>
                </c:pt>
                <c:pt idx="70">
                  <c:v>6.7309999999999996E-6</c:v>
                </c:pt>
                <c:pt idx="71">
                  <c:v>4.3429999999999998E-6</c:v>
                </c:pt>
                <c:pt idx="72">
                  <c:v>8.9029999999999993E-6</c:v>
                </c:pt>
                <c:pt idx="73">
                  <c:v>3.0400000000000001E-6</c:v>
                </c:pt>
                <c:pt idx="74">
                  <c:v>5.2120000000000002E-6</c:v>
                </c:pt>
                <c:pt idx="75">
                  <c:v>8.2509999999999994E-6</c:v>
                </c:pt>
                <c:pt idx="76">
                  <c:v>3.2569999999999999E-6</c:v>
                </c:pt>
                <c:pt idx="77">
                  <c:v>3.0400000000000001E-6</c:v>
                </c:pt>
                <c:pt idx="78">
                  <c:v>3.9090000000000002E-6</c:v>
                </c:pt>
                <c:pt idx="79">
                  <c:v>3.2569999999999999E-6</c:v>
                </c:pt>
                <c:pt idx="80">
                  <c:v>3.2569999999999999E-6</c:v>
                </c:pt>
                <c:pt idx="81">
                  <c:v>3.4750000000000002E-6</c:v>
                </c:pt>
                <c:pt idx="82">
                  <c:v>3.2569999999999999E-6</c:v>
                </c:pt>
                <c:pt idx="83">
                  <c:v>3.4740000000000001E-6</c:v>
                </c:pt>
                <c:pt idx="84">
                  <c:v>3.9090000000000002E-6</c:v>
                </c:pt>
                <c:pt idx="85">
                  <c:v>3.692E-6</c:v>
                </c:pt>
                <c:pt idx="86">
                  <c:v>7.3830000000000003E-6</c:v>
                </c:pt>
                <c:pt idx="87">
                  <c:v>6.9489999999999999E-6</c:v>
                </c:pt>
                <c:pt idx="88">
                  <c:v>4.1250000000000003E-6</c:v>
                </c:pt>
                <c:pt idx="89">
                  <c:v>5.2109999999999997E-6</c:v>
                </c:pt>
                <c:pt idx="90">
                  <c:v>4.994E-6</c:v>
                </c:pt>
                <c:pt idx="91">
                  <c:v>8.6859999999999995E-6</c:v>
                </c:pt>
                <c:pt idx="92">
                  <c:v>3.9090000000000002E-6</c:v>
                </c:pt>
                <c:pt idx="93">
                  <c:v>4.126E-6</c:v>
                </c:pt>
                <c:pt idx="94">
                  <c:v>3.6909999999999999E-6</c:v>
                </c:pt>
                <c:pt idx="95">
                  <c:v>4.9949999999999996E-6</c:v>
                </c:pt>
                <c:pt idx="96">
                  <c:v>4.5600000000000004E-6</c:v>
                </c:pt>
                <c:pt idx="97">
                  <c:v>5.4280000000000004E-6</c:v>
                </c:pt>
                <c:pt idx="98">
                  <c:v>5.8629999999999996E-6</c:v>
                </c:pt>
                <c:pt idx="99">
                  <c:v>6.0800000000000002E-6</c:v>
                </c:pt>
                <c:pt idx="100">
                  <c:v>5.2120000000000002E-6</c:v>
                </c:pt>
                <c:pt idx="101">
                  <c:v>4.7770000000000002E-6</c:v>
                </c:pt>
                <c:pt idx="102">
                  <c:v>6.7320000000000001E-6</c:v>
                </c:pt>
                <c:pt idx="103">
                  <c:v>4.5600000000000004E-6</c:v>
                </c:pt>
                <c:pt idx="104">
                  <c:v>4.5600000000000004E-6</c:v>
                </c:pt>
                <c:pt idx="105">
                  <c:v>1.0206E-5</c:v>
                </c:pt>
                <c:pt idx="106">
                  <c:v>5.429E-6</c:v>
                </c:pt>
                <c:pt idx="107">
                  <c:v>4.5600000000000004E-6</c:v>
                </c:pt>
                <c:pt idx="108">
                  <c:v>4.5600000000000004E-6</c:v>
                </c:pt>
                <c:pt idx="109">
                  <c:v>8.9029999999999993E-6</c:v>
                </c:pt>
                <c:pt idx="110">
                  <c:v>7.6000000000000001E-6</c:v>
                </c:pt>
                <c:pt idx="111">
                  <c:v>4.994E-6</c:v>
                </c:pt>
                <c:pt idx="112">
                  <c:v>7.8169999999999999E-6</c:v>
                </c:pt>
                <c:pt idx="113">
                  <c:v>6.9480000000000002E-6</c:v>
                </c:pt>
                <c:pt idx="114">
                  <c:v>4.7770000000000002E-6</c:v>
                </c:pt>
                <c:pt idx="115">
                  <c:v>5.2120000000000002E-6</c:v>
                </c:pt>
                <c:pt idx="116">
                  <c:v>8.4679999999999992E-6</c:v>
                </c:pt>
                <c:pt idx="117">
                  <c:v>6.0800000000000002E-6</c:v>
                </c:pt>
                <c:pt idx="118">
                  <c:v>8.6859999999999995E-6</c:v>
                </c:pt>
                <c:pt idx="119">
                  <c:v>1.064E-5</c:v>
                </c:pt>
                <c:pt idx="120">
                  <c:v>6.5139999999999998E-6</c:v>
                </c:pt>
                <c:pt idx="121">
                  <c:v>9.1200000000000008E-6</c:v>
                </c:pt>
                <c:pt idx="122">
                  <c:v>8.6859999999999995E-6</c:v>
                </c:pt>
                <c:pt idx="123">
                  <c:v>1.1943000000000001E-5</c:v>
                </c:pt>
                <c:pt idx="124">
                  <c:v>9.1200000000000008E-6</c:v>
                </c:pt>
                <c:pt idx="125">
                  <c:v>8.6859999999999995E-6</c:v>
                </c:pt>
                <c:pt idx="126">
                  <c:v>1.064E-5</c:v>
                </c:pt>
                <c:pt idx="127">
                  <c:v>6.297E-6</c:v>
                </c:pt>
                <c:pt idx="128">
                  <c:v>8.2509999999999994E-6</c:v>
                </c:pt>
                <c:pt idx="129">
                  <c:v>8.0339999999999997E-6</c:v>
                </c:pt>
                <c:pt idx="130">
                  <c:v>1.8674000000000001E-5</c:v>
                </c:pt>
                <c:pt idx="131">
                  <c:v>1.216E-5</c:v>
                </c:pt>
                <c:pt idx="132">
                  <c:v>1.216E-5</c:v>
                </c:pt>
                <c:pt idx="133">
                  <c:v>1.2377E-5</c:v>
                </c:pt>
                <c:pt idx="134">
                  <c:v>1.216E-5</c:v>
                </c:pt>
                <c:pt idx="135">
                  <c:v>7.8169999999999999E-6</c:v>
                </c:pt>
                <c:pt idx="136">
                  <c:v>1.2594E-5</c:v>
                </c:pt>
                <c:pt idx="137">
                  <c:v>6.0800000000000002E-6</c:v>
                </c:pt>
                <c:pt idx="138">
                  <c:v>6.297E-6</c:v>
                </c:pt>
                <c:pt idx="139">
                  <c:v>1.0423E-5</c:v>
                </c:pt>
                <c:pt idx="140">
                  <c:v>6.5150000000000003E-6</c:v>
                </c:pt>
                <c:pt idx="141">
                  <c:v>1.216E-5</c:v>
                </c:pt>
                <c:pt idx="142">
                  <c:v>6.7309999999999996E-6</c:v>
                </c:pt>
                <c:pt idx="143">
                  <c:v>9.5540000000000003E-6</c:v>
                </c:pt>
                <c:pt idx="144">
                  <c:v>7.8169999999999999E-6</c:v>
                </c:pt>
                <c:pt idx="145">
                  <c:v>7.6000000000000001E-6</c:v>
                </c:pt>
                <c:pt idx="146">
                  <c:v>6.297E-6</c:v>
                </c:pt>
                <c:pt idx="147">
                  <c:v>7.6000000000000001E-6</c:v>
                </c:pt>
                <c:pt idx="148">
                  <c:v>7.6000000000000001E-6</c:v>
                </c:pt>
                <c:pt idx="149">
                  <c:v>8.6859999999999995E-6</c:v>
                </c:pt>
                <c:pt idx="150">
                  <c:v>1.0857E-5</c:v>
                </c:pt>
                <c:pt idx="151">
                  <c:v>9.9879999999999999E-6</c:v>
                </c:pt>
                <c:pt idx="152">
                  <c:v>6.7320000000000001E-6</c:v>
                </c:pt>
                <c:pt idx="153">
                  <c:v>6.7309999999999996E-6</c:v>
                </c:pt>
                <c:pt idx="154">
                  <c:v>1.064E-5</c:v>
                </c:pt>
                <c:pt idx="155">
                  <c:v>8.0350000000000001E-6</c:v>
                </c:pt>
                <c:pt idx="156">
                  <c:v>6.5139999999999998E-6</c:v>
                </c:pt>
                <c:pt idx="157">
                  <c:v>7.1659999999999997E-6</c:v>
                </c:pt>
                <c:pt idx="158">
                  <c:v>2.4320000000000001E-5</c:v>
                </c:pt>
                <c:pt idx="159">
                  <c:v>6.9489999999999999E-6</c:v>
                </c:pt>
                <c:pt idx="160">
                  <c:v>7.1659999999999997E-6</c:v>
                </c:pt>
                <c:pt idx="161">
                  <c:v>8.0339999999999997E-6</c:v>
                </c:pt>
                <c:pt idx="162">
                  <c:v>7.3830000000000003E-6</c:v>
                </c:pt>
                <c:pt idx="163">
                  <c:v>9.7710000000000001E-6</c:v>
                </c:pt>
                <c:pt idx="164">
                  <c:v>6.7320000000000001E-6</c:v>
                </c:pt>
                <c:pt idx="165">
                  <c:v>7.3830000000000003E-6</c:v>
                </c:pt>
                <c:pt idx="166">
                  <c:v>1.3681E-5</c:v>
                </c:pt>
                <c:pt idx="167">
                  <c:v>6.9489999999999999E-6</c:v>
                </c:pt>
                <c:pt idx="168">
                  <c:v>8.4679999999999992E-6</c:v>
                </c:pt>
                <c:pt idx="169">
                  <c:v>1.1073999999999999E-5</c:v>
                </c:pt>
                <c:pt idx="170">
                  <c:v>6.9489999999999999E-6</c:v>
                </c:pt>
                <c:pt idx="171">
                  <c:v>7.3830000000000003E-6</c:v>
                </c:pt>
                <c:pt idx="172">
                  <c:v>6.7320000000000001E-6</c:v>
                </c:pt>
                <c:pt idx="173">
                  <c:v>6.9480000000000002E-6</c:v>
                </c:pt>
                <c:pt idx="174">
                  <c:v>1.7371999999999999E-5</c:v>
                </c:pt>
                <c:pt idx="175">
                  <c:v>7.3830000000000003E-6</c:v>
                </c:pt>
                <c:pt idx="176">
                  <c:v>7.6000000000000001E-6</c:v>
                </c:pt>
                <c:pt idx="177">
                  <c:v>6.9489999999999999E-6</c:v>
                </c:pt>
                <c:pt idx="178">
                  <c:v>7.8180000000000004E-6</c:v>
                </c:pt>
                <c:pt idx="179">
                  <c:v>7.6000000000000001E-6</c:v>
                </c:pt>
                <c:pt idx="180">
                  <c:v>7.6000000000000001E-6</c:v>
                </c:pt>
                <c:pt idx="181">
                  <c:v>7.6000000000000001E-6</c:v>
                </c:pt>
                <c:pt idx="182">
                  <c:v>7.3819999999999998E-6</c:v>
                </c:pt>
                <c:pt idx="183">
                  <c:v>1.6067999999999999E-5</c:v>
                </c:pt>
                <c:pt idx="184">
                  <c:v>7.6000000000000001E-6</c:v>
                </c:pt>
                <c:pt idx="185">
                  <c:v>7.6000000000000001E-6</c:v>
                </c:pt>
                <c:pt idx="186">
                  <c:v>7.6000000000000001E-6</c:v>
                </c:pt>
                <c:pt idx="187">
                  <c:v>7.8169999999999999E-6</c:v>
                </c:pt>
                <c:pt idx="188">
                  <c:v>8.0350000000000001E-6</c:v>
                </c:pt>
                <c:pt idx="189">
                  <c:v>8.6859999999999995E-6</c:v>
                </c:pt>
                <c:pt idx="190">
                  <c:v>1.4114000000000001E-5</c:v>
                </c:pt>
                <c:pt idx="191">
                  <c:v>7.8169999999999999E-6</c:v>
                </c:pt>
                <c:pt idx="192">
                  <c:v>8.0339999999999997E-6</c:v>
                </c:pt>
                <c:pt idx="193">
                  <c:v>9.5540000000000003E-6</c:v>
                </c:pt>
                <c:pt idx="194">
                  <c:v>9.1200000000000008E-6</c:v>
                </c:pt>
                <c:pt idx="195">
                  <c:v>8.6859999999999995E-6</c:v>
                </c:pt>
                <c:pt idx="196">
                  <c:v>8.2509999999999994E-6</c:v>
                </c:pt>
                <c:pt idx="197">
                  <c:v>8.4689999999999997E-6</c:v>
                </c:pt>
                <c:pt idx="198">
                  <c:v>8.6850000000000007E-6</c:v>
                </c:pt>
                <c:pt idx="199">
                  <c:v>8.0339999999999997E-6</c:v>
                </c:pt>
                <c:pt idx="200">
                  <c:v>8.0339999999999997E-6</c:v>
                </c:pt>
                <c:pt idx="201">
                  <c:v>1.1725999999999999E-5</c:v>
                </c:pt>
                <c:pt idx="202">
                  <c:v>8.6850000000000007E-6</c:v>
                </c:pt>
                <c:pt idx="203">
                  <c:v>8.9029999999999993E-6</c:v>
                </c:pt>
                <c:pt idx="204">
                  <c:v>8.0339999999999997E-6</c:v>
                </c:pt>
                <c:pt idx="205">
                  <c:v>8.4689999999999997E-6</c:v>
                </c:pt>
                <c:pt idx="206">
                  <c:v>8.4689999999999997E-6</c:v>
                </c:pt>
                <c:pt idx="207">
                  <c:v>9.1200000000000008E-6</c:v>
                </c:pt>
                <c:pt idx="208">
                  <c:v>8.2519999999999999E-6</c:v>
                </c:pt>
                <c:pt idx="209">
                  <c:v>8.6859999999999995E-6</c:v>
                </c:pt>
                <c:pt idx="210">
                  <c:v>9.1200000000000008E-6</c:v>
                </c:pt>
                <c:pt idx="211">
                  <c:v>1.0857E-5</c:v>
                </c:pt>
                <c:pt idx="212">
                  <c:v>8.6859999999999995E-6</c:v>
                </c:pt>
                <c:pt idx="213">
                  <c:v>9.9890000000000004E-6</c:v>
                </c:pt>
                <c:pt idx="214">
                  <c:v>1.3896999999999999E-5</c:v>
                </c:pt>
                <c:pt idx="215">
                  <c:v>9.3370000000000006E-6</c:v>
                </c:pt>
                <c:pt idx="216">
                  <c:v>8.9029999999999993E-6</c:v>
                </c:pt>
                <c:pt idx="217">
                  <c:v>9.3370000000000006E-6</c:v>
                </c:pt>
                <c:pt idx="218">
                  <c:v>1.6285000000000001E-5</c:v>
                </c:pt>
                <c:pt idx="219">
                  <c:v>9.3370000000000006E-6</c:v>
                </c:pt>
                <c:pt idx="220">
                  <c:v>9.1200000000000008E-6</c:v>
                </c:pt>
                <c:pt idx="221">
                  <c:v>1.3463E-5</c:v>
                </c:pt>
                <c:pt idx="222">
                  <c:v>1.0857E-5</c:v>
                </c:pt>
                <c:pt idx="223">
                  <c:v>9.7710000000000001E-6</c:v>
                </c:pt>
                <c:pt idx="224">
                  <c:v>1.064E-5</c:v>
                </c:pt>
                <c:pt idx="225">
                  <c:v>1.3244999999999999E-5</c:v>
                </c:pt>
                <c:pt idx="226">
                  <c:v>1.2811E-5</c:v>
                </c:pt>
                <c:pt idx="227">
                  <c:v>9.5550000000000008E-6</c:v>
                </c:pt>
                <c:pt idx="228">
                  <c:v>1.4331000000000001E-5</c:v>
                </c:pt>
                <c:pt idx="229">
                  <c:v>9.7720000000000006E-6</c:v>
                </c:pt>
                <c:pt idx="230">
                  <c:v>1.0423E-5</c:v>
                </c:pt>
                <c:pt idx="231">
                  <c:v>9.5540000000000003E-6</c:v>
                </c:pt>
                <c:pt idx="232">
                  <c:v>1.4766000000000001E-5</c:v>
                </c:pt>
                <c:pt idx="233">
                  <c:v>1.1073999999999999E-5</c:v>
                </c:pt>
                <c:pt idx="234">
                  <c:v>1.1073999999999999E-5</c:v>
                </c:pt>
                <c:pt idx="235">
                  <c:v>9.7720000000000006E-6</c:v>
                </c:pt>
                <c:pt idx="236">
                  <c:v>9.9890000000000004E-6</c:v>
                </c:pt>
                <c:pt idx="237">
                  <c:v>9.3370000000000006E-6</c:v>
                </c:pt>
                <c:pt idx="238">
                  <c:v>1.0205E-5</c:v>
                </c:pt>
                <c:pt idx="239">
                  <c:v>9.7720000000000006E-6</c:v>
                </c:pt>
                <c:pt idx="240">
                  <c:v>1.5417000000000002E-5</c:v>
                </c:pt>
                <c:pt idx="241">
                  <c:v>1.0206E-5</c:v>
                </c:pt>
                <c:pt idx="242">
                  <c:v>1.0857E-5</c:v>
                </c:pt>
                <c:pt idx="243">
                  <c:v>1.5417000000000002E-5</c:v>
                </c:pt>
                <c:pt idx="244">
                  <c:v>1.3029E-5</c:v>
                </c:pt>
                <c:pt idx="245">
                  <c:v>1.1073999999999999E-5</c:v>
                </c:pt>
                <c:pt idx="246">
                  <c:v>1.1073999999999999E-5</c:v>
                </c:pt>
                <c:pt idx="247">
                  <c:v>1.0421999999999999E-5</c:v>
                </c:pt>
                <c:pt idx="248">
                  <c:v>1.1725999999999999E-5</c:v>
                </c:pt>
                <c:pt idx="249">
                  <c:v>1.064E-5</c:v>
                </c:pt>
                <c:pt idx="250">
                  <c:v>2.3451E-5</c:v>
                </c:pt>
                <c:pt idx="251">
                  <c:v>1.6719999999999999E-5</c:v>
                </c:pt>
                <c:pt idx="252">
                  <c:v>1.0858E-5</c:v>
                </c:pt>
                <c:pt idx="253">
                  <c:v>1.1291000000000001E-5</c:v>
                </c:pt>
                <c:pt idx="254">
                  <c:v>1.4766000000000001E-5</c:v>
                </c:pt>
                <c:pt idx="255">
                  <c:v>1.6069000000000001E-5</c:v>
                </c:pt>
                <c:pt idx="256">
                  <c:v>1.064E-5</c:v>
                </c:pt>
                <c:pt idx="257">
                  <c:v>1.3028E-5</c:v>
                </c:pt>
                <c:pt idx="258">
                  <c:v>1.1508999999999999E-5</c:v>
                </c:pt>
                <c:pt idx="259">
                  <c:v>1.0857E-5</c:v>
                </c:pt>
                <c:pt idx="260">
                  <c:v>1.064E-5</c:v>
                </c:pt>
                <c:pt idx="261">
                  <c:v>1.52E-5</c:v>
                </c:pt>
                <c:pt idx="262">
                  <c:v>1.064E-5</c:v>
                </c:pt>
                <c:pt idx="263">
                  <c:v>1.064E-5</c:v>
                </c:pt>
                <c:pt idx="264">
                  <c:v>1.1073999999999999E-5</c:v>
                </c:pt>
                <c:pt idx="265">
                  <c:v>1.1725E-5</c:v>
                </c:pt>
                <c:pt idx="266">
                  <c:v>1.1073999999999999E-5</c:v>
                </c:pt>
                <c:pt idx="267">
                  <c:v>1.1725999999999999E-5</c:v>
                </c:pt>
                <c:pt idx="268">
                  <c:v>1.0857E-5</c:v>
                </c:pt>
                <c:pt idx="269">
                  <c:v>1.0857E-5</c:v>
                </c:pt>
                <c:pt idx="270">
                  <c:v>1.1508999999999999E-5</c:v>
                </c:pt>
                <c:pt idx="271">
                  <c:v>1.0857E-5</c:v>
                </c:pt>
                <c:pt idx="272">
                  <c:v>1.1073999999999999E-5</c:v>
                </c:pt>
                <c:pt idx="273">
                  <c:v>1.5634E-5</c:v>
                </c:pt>
                <c:pt idx="274">
                  <c:v>1.1291000000000001E-5</c:v>
                </c:pt>
                <c:pt idx="275">
                  <c:v>1.7153999999999999E-5</c:v>
                </c:pt>
                <c:pt idx="276">
                  <c:v>1.1291000000000001E-5</c:v>
                </c:pt>
                <c:pt idx="277">
                  <c:v>1.2377E-5</c:v>
                </c:pt>
                <c:pt idx="278">
                  <c:v>1.1508999999999999E-5</c:v>
                </c:pt>
                <c:pt idx="279">
                  <c:v>2.9748E-5</c:v>
                </c:pt>
                <c:pt idx="280">
                  <c:v>1.1508999999999999E-5</c:v>
                </c:pt>
                <c:pt idx="281">
                  <c:v>1.5851000000000001E-5</c:v>
                </c:pt>
                <c:pt idx="282">
                  <c:v>1.1291000000000001E-5</c:v>
                </c:pt>
                <c:pt idx="283">
                  <c:v>1.3896999999999999E-5</c:v>
                </c:pt>
                <c:pt idx="284">
                  <c:v>1.1291000000000001E-5</c:v>
                </c:pt>
                <c:pt idx="285">
                  <c:v>1.1943000000000001E-5</c:v>
                </c:pt>
                <c:pt idx="286">
                  <c:v>1.1725999999999999E-5</c:v>
                </c:pt>
                <c:pt idx="287">
                  <c:v>1.2594E-5</c:v>
                </c:pt>
                <c:pt idx="288">
                  <c:v>1.1943000000000001E-5</c:v>
                </c:pt>
                <c:pt idx="289">
                  <c:v>1.1943000000000001E-5</c:v>
                </c:pt>
                <c:pt idx="290">
                  <c:v>1.1725999999999999E-5</c:v>
                </c:pt>
                <c:pt idx="291">
                  <c:v>1.3679999999999999E-5</c:v>
                </c:pt>
                <c:pt idx="292">
                  <c:v>1.216E-5</c:v>
                </c:pt>
                <c:pt idx="293">
                  <c:v>1.1943000000000001E-5</c:v>
                </c:pt>
                <c:pt idx="294">
                  <c:v>1.216E-5</c:v>
                </c:pt>
                <c:pt idx="295">
                  <c:v>1.1943000000000001E-5</c:v>
                </c:pt>
                <c:pt idx="296">
                  <c:v>1.3246E-5</c:v>
                </c:pt>
                <c:pt idx="297">
                  <c:v>1.2377E-5</c:v>
                </c:pt>
                <c:pt idx="298">
                  <c:v>1.3246E-5</c:v>
                </c:pt>
                <c:pt idx="299">
                  <c:v>1.2594E-5</c:v>
                </c:pt>
                <c:pt idx="300">
                  <c:v>1.2812E-5</c:v>
                </c:pt>
                <c:pt idx="301">
                  <c:v>1.2811E-5</c:v>
                </c:pt>
                <c:pt idx="302">
                  <c:v>1.5417000000000002E-5</c:v>
                </c:pt>
                <c:pt idx="303">
                  <c:v>1.216E-5</c:v>
                </c:pt>
                <c:pt idx="304">
                  <c:v>1.2377E-5</c:v>
                </c:pt>
                <c:pt idx="305">
                  <c:v>1.2812E-5</c:v>
                </c:pt>
                <c:pt idx="306">
                  <c:v>1.8457E-5</c:v>
                </c:pt>
                <c:pt idx="307">
                  <c:v>1.2594E-5</c:v>
                </c:pt>
                <c:pt idx="308">
                  <c:v>1.216E-5</c:v>
                </c:pt>
                <c:pt idx="309">
                  <c:v>1.2377E-5</c:v>
                </c:pt>
                <c:pt idx="310">
                  <c:v>1.2811E-5</c:v>
                </c:pt>
                <c:pt idx="311">
                  <c:v>1.2811E-5</c:v>
                </c:pt>
                <c:pt idx="312">
                  <c:v>1.2594E-5</c:v>
                </c:pt>
                <c:pt idx="313">
                  <c:v>1.4549000000000001E-5</c:v>
                </c:pt>
                <c:pt idx="314">
                  <c:v>1.3244999999999999E-5</c:v>
                </c:pt>
                <c:pt idx="315">
                  <c:v>1.2811E-5</c:v>
                </c:pt>
                <c:pt idx="316">
                  <c:v>1.2595000000000001E-5</c:v>
                </c:pt>
                <c:pt idx="317">
                  <c:v>1.2811E-5</c:v>
                </c:pt>
                <c:pt idx="318">
                  <c:v>2.3017E-5</c:v>
                </c:pt>
                <c:pt idx="319">
                  <c:v>1.2594E-5</c:v>
                </c:pt>
                <c:pt idx="320">
                  <c:v>1.2594E-5</c:v>
                </c:pt>
                <c:pt idx="321">
                  <c:v>1.3028E-5</c:v>
                </c:pt>
                <c:pt idx="322">
                  <c:v>1.2812E-5</c:v>
                </c:pt>
                <c:pt idx="323">
                  <c:v>1.3028E-5</c:v>
                </c:pt>
                <c:pt idx="324">
                  <c:v>1.3028E-5</c:v>
                </c:pt>
                <c:pt idx="325">
                  <c:v>1.8890999999999999E-5</c:v>
                </c:pt>
                <c:pt idx="326">
                  <c:v>1.3898E-5</c:v>
                </c:pt>
                <c:pt idx="327">
                  <c:v>1.3028E-5</c:v>
                </c:pt>
                <c:pt idx="328">
                  <c:v>1.52E-5</c:v>
                </c:pt>
                <c:pt idx="329">
                  <c:v>1.3679999999999999E-5</c:v>
                </c:pt>
                <c:pt idx="330">
                  <c:v>1.3246E-5</c:v>
                </c:pt>
                <c:pt idx="331">
                  <c:v>2.1715000000000001E-5</c:v>
                </c:pt>
                <c:pt idx="332">
                  <c:v>1.3463E-5</c:v>
                </c:pt>
                <c:pt idx="333">
                  <c:v>1.4114000000000001E-5</c:v>
                </c:pt>
                <c:pt idx="334">
                  <c:v>1.3461999999999999E-5</c:v>
                </c:pt>
                <c:pt idx="335">
                  <c:v>2.1497000000000001E-5</c:v>
                </c:pt>
                <c:pt idx="336">
                  <c:v>2.1063000000000001E-5</c:v>
                </c:pt>
                <c:pt idx="337">
                  <c:v>1.3679999999999999E-5</c:v>
                </c:pt>
                <c:pt idx="338">
                  <c:v>1.3679999999999999E-5</c:v>
                </c:pt>
                <c:pt idx="339">
                  <c:v>1.3898E-5</c:v>
                </c:pt>
                <c:pt idx="340">
                  <c:v>1.52E-5</c:v>
                </c:pt>
                <c:pt idx="341">
                  <c:v>1.3896999999999999E-5</c:v>
                </c:pt>
                <c:pt idx="342">
                  <c:v>1.9542999999999999E-5</c:v>
                </c:pt>
                <c:pt idx="343">
                  <c:v>1.3896999999999999E-5</c:v>
                </c:pt>
                <c:pt idx="344">
                  <c:v>1.3679999999999999E-5</c:v>
                </c:pt>
                <c:pt idx="345">
                  <c:v>1.4114000000000001E-5</c:v>
                </c:pt>
                <c:pt idx="346">
                  <c:v>1.3896999999999999E-5</c:v>
                </c:pt>
                <c:pt idx="347">
                  <c:v>1.4549000000000001E-5</c:v>
                </c:pt>
                <c:pt idx="348">
                  <c:v>1.3896999999999999E-5</c:v>
                </c:pt>
                <c:pt idx="349">
                  <c:v>1.4114000000000001E-5</c:v>
                </c:pt>
                <c:pt idx="350">
                  <c:v>1.4766000000000001E-5</c:v>
                </c:pt>
                <c:pt idx="351">
                  <c:v>1.9542999999999999E-5</c:v>
                </c:pt>
                <c:pt idx="352">
                  <c:v>1.4114000000000001E-5</c:v>
                </c:pt>
                <c:pt idx="353">
                  <c:v>1.4983E-5</c:v>
                </c:pt>
                <c:pt idx="354">
                  <c:v>1.4549000000000001E-5</c:v>
                </c:pt>
                <c:pt idx="355">
                  <c:v>1.4983E-5</c:v>
                </c:pt>
                <c:pt idx="356">
                  <c:v>1.8240000000000002E-5</c:v>
                </c:pt>
                <c:pt idx="357">
                  <c:v>1.4549000000000001E-5</c:v>
                </c:pt>
                <c:pt idx="358">
                  <c:v>1.4331000000000001E-5</c:v>
                </c:pt>
                <c:pt idx="359">
                  <c:v>2.1931999999999999E-5</c:v>
                </c:pt>
                <c:pt idx="360">
                  <c:v>1.4765E-5</c:v>
                </c:pt>
                <c:pt idx="361">
                  <c:v>1.4549000000000001E-5</c:v>
                </c:pt>
                <c:pt idx="362">
                  <c:v>1.4549000000000001E-5</c:v>
                </c:pt>
                <c:pt idx="363">
                  <c:v>1.4983E-5</c:v>
                </c:pt>
                <c:pt idx="364">
                  <c:v>1.8023E-5</c:v>
                </c:pt>
                <c:pt idx="365">
                  <c:v>1.6069000000000001E-5</c:v>
                </c:pt>
                <c:pt idx="366">
                  <c:v>1.5417000000000002E-5</c:v>
                </c:pt>
                <c:pt idx="367">
                  <c:v>1.6719999999999999E-5</c:v>
                </c:pt>
                <c:pt idx="368">
                  <c:v>1.52E-5</c:v>
                </c:pt>
                <c:pt idx="369">
                  <c:v>1.4983E-5</c:v>
                </c:pt>
                <c:pt idx="370">
                  <c:v>1.4766000000000001E-5</c:v>
                </c:pt>
                <c:pt idx="371">
                  <c:v>2.2582000000000002E-5</c:v>
                </c:pt>
                <c:pt idx="372">
                  <c:v>1.52E-5</c:v>
                </c:pt>
                <c:pt idx="373">
                  <c:v>1.4982E-5</c:v>
                </c:pt>
                <c:pt idx="374">
                  <c:v>1.6067999999999999E-5</c:v>
                </c:pt>
                <c:pt idx="375">
                  <c:v>1.52E-5</c:v>
                </c:pt>
                <c:pt idx="376">
                  <c:v>1.5417000000000002E-5</c:v>
                </c:pt>
                <c:pt idx="377">
                  <c:v>1.5634E-5</c:v>
                </c:pt>
                <c:pt idx="378">
                  <c:v>1.5852E-5</c:v>
                </c:pt>
                <c:pt idx="379">
                  <c:v>1.5417000000000002E-5</c:v>
                </c:pt>
                <c:pt idx="380">
                  <c:v>1.5634E-5</c:v>
                </c:pt>
                <c:pt idx="381">
                  <c:v>1.4983E-5</c:v>
                </c:pt>
                <c:pt idx="382">
                  <c:v>1.5417000000000002E-5</c:v>
                </c:pt>
                <c:pt idx="383">
                  <c:v>1.5634E-5</c:v>
                </c:pt>
                <c:pt idx="384">
                  <c:v>1.5417000000000002E-5</c:v>
                </c:pt>
                <c:pt idx="385">
                  <c:v>1.8890999999999999E-5</c:v>
                </c:pt>
                <c:pt idx="386">
                  <c:v>1.5852E-5</c:v>
                </c:pt>
                <c:pt idx="387">
                  <c:v>1.5417000000000002E-5</c:v>
                </c:pt>
                <c:pt idx="388">
                  <c:v>1.5851000000000001E-5</c:v>
                </c:pt>
                <c:pt idx="389">
                  <c:v>1.6285000000000001E-5</c:v>
                </c:pt>
                <c:pt idx="390">
                  <c:v>1.5851000000000001E-5</c:v>
                </c:pt>
                <c:pt idx="391">
                  <c:v>1.5634E-5</c:v>
                </c:pt>
                <c:pt idx="392">
                  <c:v>1.6069000000000001E-5</c:v>
                </c:pt>
                <c:pt idx="393">
                  <c:v>1.5634E-5</c:v>
                </c:pt>
                <c:pt idx="394">
                  <c:v>1.6286E-5</c:v>
                </c:pt>
                <c:pt idx="395">
                  <c:v>2.7793999999999999E-5</c:v>
                </c:pt>
                <c:pt idx="396">
                  <c:v>1.6719999999999999E-5</c:v>
                </c:pt>
                <c:pt idx="397">
                  <c:v>1.6069000000000001E-5</c:v>
                </c:pt>
                <c:pt idx="398">
                  <c:v>1.5852E-5</c:v>
                </c:pt>
                <c:pt idx="399">
                  <c:v>1.5634E-5</c:v>
                </c:pt>
                <c:pt idx="400">
                  <c:v>1.8457E-5</c:v>
                </c:pt>
                <c:pt idx="401">
                  <c:v>2.5188999999999999E-5</c:v>
                </c:pt>
                <c:pt idx="402">
                  <c:v>1.8022000000000001E-5</c:v>
                </c:pt>
                <c:pt idx="403">
                  <c:v>1.6937000000000001E-5</c:v>
                </c:pt>
                <c:pt idx="404">
                  <c:v>1.6069000000000001E-5</c:v>
                </c:pt>
                <c:pt idx="405">
                  <c:v>1.7371E-5</c:v>
                </c:pt>
                <c:pt idx="406">
                  <c:v>1.6503000000000001E-5</c:v>
                </c:pt>
                <c:pt idx="407">
                  <c:v>1.8023E-5</c:v>
                </c:pt>
                <c:pt idx="408">
                  <c:v>1.6286E-5</c:v>
                </c:pt>
                <c:pt idx="409">
                  <c:v>1.6503000000000001E-5</c:v>
                </c:pt>
                <c:pt idx="410">
                  <c:v>1.6286E-5</c:v>
                </c:pt>
                <c:pt idx="411">
                  <c:v>1.6719999999999999E-5</c:v>
                </c:pt>
                <c:pt idx="412">
                  <c:v>1.6503000000000001E-5</c:v>
                </c:pt>
                <c:pt idx="413">
                  <c:v>2.6707999999999999E-5</c:v>
                </c:pt>
                <c:pt idx="414">
                  <c:v>1.8240000000000002E-5</c:v>
                </c:pt>
                <c:pt idx="415">
                  <c:v>1.7371E-5</c:v>
                </c:pt>
                <c:pt idx="416">
                  <c:v>1.6503000000000001E-5</c:v>
                </c:pt>
                <c:pt idx="417">
                  <c:v>1.7589E-5</c:v>
                </c:pt>
                <c:pt idx="418">
                  <c:v>1.6719999999999999E-5</c:v>
                </c:pt>
                <c:pt idx="419">
                  <c:v>1.7153999999999999E-5</c:v>
                </c:pt>
                <c:pt idx="420">
                  <c:v>1.7589E-5</c:v>
                </c:pt>
                <c:pt idx="421">
                  <c:v>1.7371999999999999E-5</c:v>
                </c:pt>
                <c:pt idx="422">
                  <c:v>1.6719999999999999E-5</c:v>
                </c:pt>
                <c:pt idx="423">
                  <c:v>1.7153999999999999E-5</c:v>
                </c:pt>
                <c:pt idx="424">
                  <c:v>1.6937000000000001E-5</c:v>
                </c:pt>
                <c:pt idx="425">
                  <c:v>1.7371E-5</c:v>
                </c:pt>
                <c:pt idx="426">
                  <c:v>1.7371999999999999E-5</c:v>
                </c:pt>
                <c:pt idx="427">
                  <c:v>1.7153999999999999E-5</c:v>
                </c:pt>
                <c:pt idx="428">
                  <c:v>1.8457E-5</c:v>
                </c:pt>
                <c:pt idx="429">
                  <c:v>1.8240000000000002E-5</c:v>
                </c:pt>
                <c:pt idx="430">
                  <c:v>1.7371E-5</c:v>
                </c:pt>
                <c:pt idx="431">
                  <c:v>1.7805E-5</c:v>
                </c:pt>
                <c:pt idx="432">
                  <c:v>1.6937000000000001E-5</c:v>
                </c:pt>
                <c:pt idx="433">
                  <c:v>2.8229E-5</c:v>
                </c:pt>
                <c:pt idx="434">
                  <c:v>1.8240000000000002E-5</c:v>
                </c:pt>
                <c:pt idx="435">
                  <c:v>1.7588000000000002E-5</c:v>
                </c:pt>
                <c:pt idx="436">
                  <c:v>1.8023E-5</c:v>
                </c:pt>
                <c:pt idx="437">
                  <c:v>2.5188999999999999E-5</c:v>
                </c:pt>
                <c:pt idx="438">
                  <c:v>1.7805E-5</c:v>
                </c:pt>
                <c:pt idx="439">
                  <c:v>1.8023E-5</c:v>
                </c:pt>
                <c:pt idx="440">
                  <c:v>1.7153999999999999E-5</c:v>
                </c:pt>
                <c:pt idx="441">
                  <c:v>1.8023E-5</c:v>
                </c:pt>
                <c:pt idx="442">
                  <c:v>1.7589E-5</c:v>
                </c:pt>
                <c:pt idx="443">
                  <c:v>1.8675E-5</c:v>
                </c:pt>
                <c:pt idx="444">
                  <c:v>2.3451E-5</c:v>
                </c:pt>
                <c:pt idx="445">
                  <c:v>1.9326000000000001E-5</c:v>
                </c:pt>
                <c:pt idx="446">
                  <c:v>1.9108999999999999E-5</c:v>
                </c:pt>
                <c:pt idx="447">
                  <c:v>1.7589E-5</c:v>
                </c:pt>
                <c:pt idx="448">
                  <c:v>1.8023E-5</c:v>
                </c:pt>
                <c:pt idx="449">
                  <c:v>1.8240000000000002E-5</c:v>
                </c:pt>
                <c:pt idx="450">
                  <c:v>1.8240000000000002E-5</c:v>
                </c:pt>
                <c:pt idx="451">
                  <c:v>1.8240000000000002E-5</c:v>
                </c:pt>
                <c:pt idx="452">
                  <c:v>2.6925999999999999E-5</c:v>
                </c:pt>
                <c:pt idx="453">
                  <c:v>2.1497000000000001E-5</c:v>
                </c:pt>
                <c:pt idx="454">
                  <c:v>1.8892000000000001E-5</c:v>
                </c:pt>
                <c:pt idx="455">
                  <c:v>1.8023E-5</c:v>
                </c:pt>
                <c:pt idx="456">
                  <c:v>1.8890999999999999E-5</c:v>
                </c:pt>
                <c:pt idx="457">
                  <c:v>1.8674000000000001E-5</c:v>
                </c:pt>
                <c:pt idx="458">
                  <c:v>1.8674000000000001E-5</c:v>
                </c:pt>
                <c:pt idx="459">
                  <c:v>1.8457E-5</c:v>
                </c:pt>
                <c:pt idx="460">
                  <c:v>2.1063000000000001E-5</c:v>
                </c:pt>
                <c:pt idx="461">
                  <c:v>2.0846E-5</c:v>
                </c:pt>
                <c:pt idx="462">
                  <c:v>1.9542999999999999E-5</c:v>
                </c:pt>
                <c:pt idx="463">
                  <c:v>1.8890999999999999E-5</c:v>
                </c:pt>
                <c:pt idx="464">
                  <c:v>2.1061999999999999E-5</c:v>
                </c:pt>
                <c:pt idx="465">
                  <c:v>1.9324999999999999E-5</c:v>
                </c:pt>
                <c:pt idx="466">
                  <c:v>1.8675E-5</c:v>
                </c:pt>
                <c:pt idx="467">
                  <c:v>2.128E-5</c:v>
                </c:pt>
                <c:pt idx="468">
                  <c:v>2.3668000000000001E-5</c:v>
                </c:pt>
                <c:pt idx="469">
                  <c:v>1.8457E-5</c:v>
                </c:pt>
                <c:pt idx="470">
                  <c:v>1.9760000000000001E-5</c:v>
                </c:pt>
                <c:pt idx="471">
                  <c:v>2.0411000000000002E-5</c:v>
                </c:pt>
                <c:pt idx="472">
                  <c:v>1.9108999999999999E-5</c:v>
                </c:pt>
                <c:pt idx="473">
                  <c:v>2.0411000000000002E-5</c:v>
                </c:pt>
                <c:pt idx="474">
                  <c:v>1.9976999999999999E-5</c:v>
                </c:pt>
                <c:pt idx="475">
                  <c:v>1.8674000000000001E-5</c:v>
                </c:pt>
                <c:pt idx="476">
                  <c:v>1.9108999999999999E-5</c:v>
                </c:pt>
                <c:pt idx="477">
                  <c:v>1.9108999999999999E-5</c:v>
                </c:pt>
                <c:pt idx="478">
                  <c:v>1.9108999999999999E-5</c:v>
                </c:pt>
                <c:pt idx="479">
                  <c:v>1.9542999999999999E-5</c:v>
                </c:pt>
                <c:pt idx="480">
                  <c:v>1.9760000000000001E-5</c:v>
                </c:pt>
                <c:pt idx="481">
                  <c:v>1.9326000000000001E-5</c:v>
                </c:pt>
                <c:pt idx="482">
                  <c:v>1.9108999999999999E-5</c:v>
                </c:pt>
                <c:pt idx="483">
                  <c:v>4.0388E-5</c:v>
                </c:pt>
                <c:pt idx="484">
                  <c:v>1.9542E-5</c:v>
                </c:pt>
                <c:pt idx="485">
                  <c:v>1.9108999999999999E-5</c:v>
                </c:pt>
                <c:pt idx="486">
                  <c:v>1.9542E-5</c:v>
                </c:pt>
                <c:pt idx="487">
                  <c:v>2.1063000000000001E-5</c:v>
                </c:pt>
                <c:pt idx="488">
                  <c:v>2.128E-5</c:v>
                </c:pt>
                <c:pt idx="489">
                  <c:v>2.2149000000000001E-5</c:v>
                </c:pt>
                <c:pt idx="490">
                  <c:v>1.9976999999999999E-5</c:v>
                </c:pt>
                <c:pt idx="491">
                  <c:v>2.0194E-5</c:v>
                </c:pt>
                <c:pt idx="492">
                  <c:v>2.4320000000000001E-5</c:v>
                </c:pt>
                <c:pt idx="493">
                  <c:v>2.3451E-5</c:v>
                </c:pt>
                <c:pt idx="494">
                  <c:v>1.9542999999999999E-5</c:v>
                </c:pt>
                <c:pt idx="495">
                  <c:v>2.0194E-5</c:v>
                </c:pt>
                <c:pt idx="496">
                  <c:v>2.0194E-5</c:v>
                </c:pt>
                <c:pt idx="497">
                  <c:v>2.1713999999999999E-5</c:v>
                </c:pt>
                <c:pt idx="498">
                  <c:v>1.9542999999999999E-5</c:v>
                </c:pt>
                <c:pt idx="499">
                  <c:v>2.0194E-5</c:v>
                </c:pt>
                <c:pt idx="500">
                  <c:v>2.1931000000000001E-5</c:v>
                </c:pt>
                <c:pt idx="501">
                  <c:v>2.0411000000000002E-5</c:v>
                </c:pt>
                <c:pt idx="502">
                  <c:v>2.0846E-5</c:v>
                </c:pt>
                <c:pt idx="503">
                  <c:v>2.0194999999999999E-5</c:v>
                </c:pt>
                <c:pt idx="504">
                  <c:v>2.0628999999999998E-5</c:v>
                </c:pt>
                <c:pt idx="505">
                  <c:v>2.0194E-5</c:v>
                </c:pt>
                <c:pt idx="506">
                  <c:v>2.0845000000000001E-5</c:v>
                </c:pt>
                <c:pt idx="507">
                  <c:v>2.0194999999999999E-5</c:v>
                </c:pt>
                <c:pt idx="508">
                  <c:v>1.9978000000000001E-5</c:v>
                </c:pt>
                <c:pt idx="509">
                  <c:v>2.0846E-5</c:v>
                </c:pt>
                <c:pt idx="510">
                  <c:v>2.0846E-5</c:v>
                </c:pt>
                <c:pt idx="511">
                  <c:v>2.0411000000000002E-5</c:v>
                </c:pt>
                <c:pt idx="512">
                  <c:v>2.0411000000000002E-5</c:v>
                </c:pt>
                <c:pt idx="513">
                  <c:v>2.0628E-5</c:v>
                </c:pt>
                <c:pt idx="514">
                  <c:v>2.1063000000000001E-5</c:v>
                </c:pt>
                <c:pt idx="515">
                  <c:v>2.0411000000000002E-5</c:v>
                </c:pt>
                <c:pt idx="516">
                  <c:v>2.0412E-5</c:v>
                </c:pt>
                <c:pt idx="517">
                  <c:v>2.0194E-5</c:v>
                </c:pt>
                <c:pt idx="518">
                  <c:v>2.0628E-5</c:v>
                </c:pt>
                <c:pt idx="519">
                  <c:v>2.1063000000000001E-5</c:v>
                </c:pt>
                <c:pt idx="520">
                  <c:v>3.5176999999999999E-5</c:v>
                </c:pt>
                <c:pt idx="521">
                  <c:v>3.1267999999999999E-5</c:v>
                </c:pt>
                <c:pt idx="522">
                  <c:v>2.3234000000000002E-5</c:v>
                </c:pt>
                <c:pt idx="523">
                  <c:v>2.128E-5</c:v>
                </c:pt>
                <c:pt idx="524">
                  <c:v>2.128E-5</c:v>
                </c:pt>
                <c:pt idx="525">
                  <c:v>2.0845000000000001E-5</c:v>
                </c:pt>
                <c:pt idx="526">
                  <c:v>2.2799999999999999E-5</c:v>
                </c:pt>
                <c:pt idx="527">
                  <c:v>2.128E-5</c:v>
                </c:pt>
                <c:pt idx="528">
                  <c:v>2.2582000000000002E-5</c:v>
                </c:pt>
                <c:pt idx="529">
                  <c:v>3.2137000000000001E-5</c:v>
                </c:pt>
                <c:pt idx="530">
                  <c:v>2.1063000000000001E-5</c:v>
                </c:pt>
                <c:pt idx="531">
                  <c:v>2.1497000000000001E-5</c:v>
                </c:pt>
                <c:pt idx="532">
                  <c:v>2.0846E-5</c:v>
                </c:pt>
                <c:pt idx="533">
                  <c:v>2.128E-5</c:v>
                </c:pt>
                <c:pt idx="534">
                  <c:v>2.1497000000000001E-5</c:v>
                </c:pt>
                <c:pt idx="535">
                  <c:v>2.1498E-5</c:v>
                </c:pt>
                <c:pt idx="536">
                  <c:v>2.1497000000000001E-5</c:v>
                </c:pt>
                <c:pt idx="537">
                  <c:v>3.4526000000000001E-5</c:v>
                </c:pt>
                <c:pt idx="538">
                  <c:v>3.0617000000000002E-5</c:v>
                </c:pt>
                <c:pt idx="539">
                  <c:v>2.1063000000000001E-5</c:v>
                </c:pt>
                <c:pt idx="540">
                  <c:v>2.3234000000000002E-5</c:v>
                </c:pt>
                <c:pt idx="541">
                  <c:v>2.4754999999999999E-5</c:v>
                </c:pt>
                <c:pt idx="542">
                  <c:v>2.3451999999999998E-5</c:v>
                </c:pt>
                <c:pt idx="543">
                  <c:v>2.2365999999999999E-5</c:v>
                </c:pt>
                <c:pt idx="544">
                  <c:v>2.1931999999999999E-5</c:v>
                </c:pt>
                <c:pt idx="545">
                  <c:v>2.1713999999999999E-5</c:v>
                </c:pt>
                <c:pt idx="546">
                  <c:v>2.2149000000000001E-5</c:v>
                </c:pt>
                <c:pt idx="547">
                  <c:v>2.2147999999999999E-5</c:v>
                </c:pt>
                <c:pt idx="548">
                  <c:v>3.0617000000000002E-5</c:v>
                </c:pt>
                <c:pt idx="549">
                  <c:v>2.2147999999999999E-5</c:v>
                </c:pt>
                <c:pt idx="550">
                  <c:v>2.1713999999999999E-5</c:v>
                </c:pt>
                <c:pt idx="551">
                  <c:v>2.2149000000000001E-5</c:v>
                </c:pt>
                <c:pt idx="552">
                  <c:v>2.4102999999999999E-5</c:v>
                </c:pt>
                <c:pt idx="553">
                  <c:v>2.1713999999999999E-5</c:v>
                </c:pt>
                <c:pt idx="554">
                  <c:v>2.2365E-5</c:v>
                </c:pt>
                <c:pt idx="555">
                  <c:v>2.3451E-5</c:v>
                </c:pt>
                <c:pt idx="556">
                  <c:v>2.1931999999999999E-5</c:v>
                </c:pt>
                <c:pt idx="557">
                  <c:v>2.2147999999999999E-5</c:v>
                </c:pt>
                <c:pt idx="558">
                  <c:v>2.2583E-5</c:v>
                </c:pt>
                <c:pt idx="559">
                  <c:v>2.6057000000000001E-5</c:v>
                </c:pt>
                <c:pt idx="560">
                  <c:v>2.2147999999999999E-5</c:v>
                </c:pt>
                <c:pt idx="561">
                  <c:v>2.4102999999999999E-5</c:v>
                </c:pt>
                <c:pt idx="562">
                  <c:v>2.2365E-5</c:v>
                </c:pt>
                <c:pt idx="563">
                  <c:v>2.3017999999999999E-5</c:v>
                </c:pt>
                <c:pt idx="564">
                  <c:v>2.4320000000000001E-5</c:v>
                </c:pt>
                <c:pt idx="565">
                  <c:v>2.2583E-5</c:v>
                </c:pt>
                <c:pt idx="566">
                  <c:v>2.2365999999999999E-5</c:v>
                </c:pt>
                <c:pt idx="567">
                  <c:v>2.2365999999999999E-5</c:v>
                </c:pt>
                <c:pt idx="568">
                  <c:v>6.3839999999999999E-5</c:v>
                </c:pt>
                <c:pt idx="569">
                  <c:v>3.5178000000000001E-5</c:v>
                </c:pt>
                <c:pt idx="570">
                  <c:v>2.3235E-5</c:v>
                </c:pt>
                <c:pt idx="571">
                  <c:v>2.8228000000000001E-5</c:v>
                </c:pt>
                <c:pt idx="572">
                  <c:v>2.3017E-5</c:v>
                </c:pt>
                <c:pt idx="573">
                  <c:v>2.3017E-5</c:v>
                </c:pt>
                <c:pt idx="574">
                  <c:v>2.3451E-5</c:v>
                </c:pt>
                <c:pt idx="575">
                  <c:v>2.3017999999999999E-5</c:v>
                </c:pt>
                <c:pt idx="576">
                  <c:v>2.4970999999999999E-5</c:v>
                </c:pt>
                <c:pt idx="577">
                  <c:v>2.2799999999999999E-5</c:v>
                </c:pt>
                <c:pt idx="578">
                  <c:v>2.2583E-5</c:v>
                </c:pt>
                <c:pt idx="579">
                  <c:v>2.2799999999999999E-5</c:v>
                </c:pt>
                <c:pt idx="580">
                  <c:v>2.2799999999999999E-5</c:v>
                </c:pt>
                <c:pt idx="581">
                  <c:v>2.4320000000000001E-5</c:v>
                </c:pt>
                <c:pt idx="582">
                  <c:v>2.4754000000000001E-5</c:v>
                </c:pt>
                <c:pt idx="583">
                  <c:v>2.9096999999999999E-5</c:v>
                </c:pt>
                <c:pt idx="584">
                  <c:v>2.2799999999999999E-5</c:v>
                </c:pt>
                <c:pt idx="585">
                  <c:v>3.5828000000000003E-5</c:v>
                </c:pt>
                <c:pt idx="586">
                  <c:v>3.3222999999999997E-5</c:v>
                </c:pt>
                <c:pt idx="587">
                  <c:v>2.7793999999999999E-5</c:v>
                </c:pt>
                <c:pt idx="588">
                  <c:v>2.6057000000000001E-5</c:v>
                </c:pt>
                <c:pt idx="589">
                  <c:v>2.5406E-5</c:v>
                </c:pt>
                <c:pt idx="590">
                  <c:v>2.4536999999999999E-5</c:v>
                </c:pt>
                <c:pt idx="591">
                  <c:v>3.2137000000000001E-5</c:v>
                </c:pt>
                <c:pt idx="592">
                  <c:v>2.3668000000000001E-5</c:v>
                </c:pt>
                <c:pt idx="593">
                  <c:v>2.3668000000000001E-5</c:v>
                </c:pt>
                <c:pt idx="594">
                  <c:v>2.3451999999999998E-5</c:v>
                </c:pt>
                <c:pt idx="595">
                  <c:v>2.3451E-5</c:v>
                </c:pt>
                <c:pt idx="596">
                  <c:v>2.4102999999999999E-5</c:v>
                </c:pt>
                <c:pt idx="597">
                  <c:v>2.7793999999999999E-5</c:v>
                </c:pt>
                <c:pt idx="598">
                  <c:v>2.5188999999999999E-5</c:v>
                </c:pt>
                <c:pt idx="599">
                  <c:v>2.5406E-5</c:v>
                </c:pt>
                <c:pt idx="600">
                  <c:v>2.6491000000000001E-5</c:v>
                </c:pt>
                <c:pt idx="601">
                  <c:v>2.4102999999999999E-5</c:v>
                </c:pt>
                <c:pt idx="602">
                  <c:v>2.3884999999999999E-5</c:v>
                </c:pt>
                <c:pt idx="603">
                  <c:v>2.5406E-5</c:v>
                </c:pt>
                <c:pt idx="604">
                  <c:v>2.4102999999999999E-5</c:v>
                </c:pt>
                <c:pt idx="605">
                  <c:v>2.4320000000000001E-5</c:v>
                </c:pt>
                <c:pt idx="606">
                  <c:v>2.4102999999999999E-5</c:v>
                </c:pt>
                <c:pt idx="607">
                  <c:v>2.4102000000000001E-5</c:v>
                </c:pt>
                <c:pt idx="608">
                  <c:v>2.4970999999999999E-5</c:v>
                </c:pt>
                <c:pt idx="609">
                  <c:v>2.6709000000000001E-5</c:v>
                </c:pt>
                <c:pt idx="610">
                  <c:v>2.4754999999999999E-5</c:v>
                </c:pt>
                <c:pt idx="611">
                  <c:v>3.9737000000000003E-5</c:v>
                </c:pt>
                <c:pt idx="612">
                  <c:v>3.5611999999999997E-5</c:v>
                </c:pt>
                <c:pt idx="613">
                  <c:v>2.4970999999999999E-5</c:v>
                </c:pt>
                <c:pt idx="614">
                  <c:v>2.5188E-5</c:v>
                </c:pt>
                <c:pt idx="615">
                  <c:v>2.5188E-5</c:v>
                </c:pt>
                <c:pt idx="616">
                  <c:v>2.5188999999999999E-5</c:v>
                </c:pt>
                <c:pt idx="617">
                  <c:v>2.4320000000000001E-5</c:v>
                </c:pt>
                <c:pt idx="618">
                  <c:v>2.4754000000000001E-5</c:v>
                </c:pt>
                <c:pt idx="619">
                  <c:v>2.4754000000000001E-5</c:v>
                </c:pt>
                <c:pt idx="620">
                  <c:v>2.4754000000000001E-5</c:v>
                </c:pt>
                <c:pt idx="621">
                  <c:v>2.4321E-5</c:v>
                </c:pt>
                <c:pt idx="622">
                  <c:v>2.4754999999999999E-5</c:v>
                </c:pt>
                <c:pt idx="623">
                  <c:v>2.4754000000000001E-5</c:v>
                </c:pt>
                <c:pt idx="624">
                  <c:v>2.6925000000000001E-5</c:v>
                </c:pt>
                <c:pt idx="625">
                  <c:v>2.4754000000000001E-5</c:v>
                </c:pt>
                <c:pt idx="626">
                  <c:v>2.6709000000000001E-5</c:v>
                </c:pt>
                <c:pt idx="627">
                  <c:v>2.5405000000000002E-5</c:v>
                </c:pt>
                <c:pt idx="628">
                  <c:v>2.4970999999999999E-5</c:v>
                </c:pt>
                <c:pt idx="629">
                  <c:v>2.7793999999999999E-5</c:v>
                </c:pt>
                <c:pt idx="630">
                  <c:v>2.4754999999999999E-5</c:v>
                </c:pt>
                <c:pt idx="631">
                  <c:v>2.5622E-5</c:v>
                </c:pt>
                <c:pt idx="632">
                  <c:v>2.5622999999999998E-5</c:v>
                </c:pt>
                <c:pt idx="633">
                  <c:v>2.6057000000000001E-5</c:v>
                </c:pt>
                <c:pt idx="634">
                  <c:v>2.4970999999999999E-5</c:v>
                </c:pt>
                <c:pt idx="635">
                  <c:v>2.6274E-5</c:v>
                </c:pt>
                <c:pt idx="636">
                  <c:v>2.9532000000000001E-5</c:v>
                </c:pt>
                <c:pt idx="637">
                  <c:v>2.9314000000000001E-5</c:v>
                </c:pt>
                <c:pt idx="638">
                  <c:v>2.6057000000000001E-5</c:v>
                </c:pt>
                <c:pt idx="639">
                  <c:v>3.7131000000000001E-5</c:v>
                </c:pt>
                <c:pt idx="640">
                  <c:v>2.7795000000000001E-5</c:v>
                </c:pt>
                <c:pt idx="641">
                  <c:v>3.2354000000000002E-5</c:v>
                </c:pt>
                <c:pt idx="642">
                  <c:v>2.6274999999999998E-5</c:v>
                </c:pt>
                <c:pt idx="643">
                  <c:v>2.6925999999999999E-5</c:v>
                </c:pt>
                <c:pt idx="644">
                  <c:v>2.6491000000000001E-5</c:v>
                </c:pt>
                <c:pt idx="645">
                  <c:v>2.584E-5</c:v>
                </c:pt>
                <c:pt idx="646">
                  <c:v>2.584E-5</c:v>
                </c:pt>
                <c:pt idx="647">
                  <c:v>2.6274999999999998E-5</c:v>
                </c:pt>
                <c:pt idx="648">
                  <c:v>2.6274E-5</c:v>
                </c:pt>
                <c:pt idx="649">
                  <c:v>2.6274E-5</c:v>
                </c:pt>
                <c:pt idx="650">
                  <c:v>2.584E-5</c:v>
                </c:pt>
                <c:pt idx="651">
                  <c:v>2.7359999999999999E-5</c:v>
                </c:pt>
                <c:pt idx="652">
                  <c:v>2.8229E-5</c:v>
                </c:pt>
                <c:pt idx="653">
                  <c:v>2.8880000000000001E-5</c:v>
                </c:pt>
                <c:pt idx="654">
                  <c:v>2.6709000000000001E-5</c:v>
                </c:pt>
                <c:pt idx="655">
                  <c:v>2.6274E-5</c:v>
                </c:pt>
                <c:pt idx="656">
                  <c:v>2.6492E-5</c:v>
                </c:pt>
                <c:pt idx="657">
                  <c:v>2.6057000000000001E-5</c:v>
                </c:pt>
                <c:pt idx="658">
                  <c:v>3.6913999999999999E-5</c:v>
                </c:pt>
                <c:pt idx="659">
                  <c:v>2.6274E-5</c:v>
                </c:pt>
                <c:pt idx="660">
                  <c:v>2.6274E-5</c:v>
                </c:pt>
                <c:pt idx="661">
                  <c:v>2.9314000000000001E-5</c:v>
                </c:pt>
                <c:pt idx="662">
                  <c:v>2.7359999999999999E-5</c:v>
                </c:pt>
                <c:pt idx="663">
                  <c:v>2.6707999999999999E-5</c:v>
                </c:pt>
                <c:pt idx="664">
                  <c:v>2.6274E-5</c:v>
                </c:pt>
                <c:pt idx="665">
                  <c:v>2.6492E-5</c:v>
                </c:pt>
                <c:pt idx="666">
                  <c:v>2.6492E-5</c:v>
                </c:pt>
                <c:pt idx="667">
                  <c:v>2.6709000000000001E-5</c:v>
                </c:pt>
                <c:pt idx="668">
                  <c:v>2.6491000000000001E-5</c:v>
                </c:pt>
                <c:pt idx="669">
                  <c:v>2.7143000000000001E-5</c:v>
                </c:pt>
                <c:pt idx="670">
                  <c:v>2.6491000000000001E-5</c:v>
                </c:pt>
                <c:pt idx="671">
                  <c:v>2.6492E-5</c:v>
                </c:pt>
                <c:pt idx="672">
                  <c:v>2.7359999999999999E-5</c:v>
                </c:pt>
                <c:pt idx="673">
                  <c:v>2.8445999999999998E-5</c:v>
                </c:pt>
                <c:pt idx="674">
                  <c:v>2.7143000000000001E-5</c:v>
                </c:pt>
                <c:pt idx="675">
                  <c:v>4.2994000000000002E-5</c:v>
                </c:pt>
                <c:pt idx="676">
                  <c:v>2.9314000000000001E-5</c:v>
                </c:pt>
                <c:pt idx="677">
                  <c:v>2.9530999999999999E-5</c:v>
                </c:pt>
                <c:pt idx="678">
                  <c:v>3.9737000000000003E-5</c:v>
                </c:pt>
                <c:pt idx="679">
                  <c:v>2.7143000000000001E-5</c:v>
                </c:pt>
                <c:pt idx="680">
                  <c:v>3.0617000000000002E-5</c:v>
                </c:pt>
                <c:pt idx="681">
                  <c:v>3.9520000000000001E-5</c:v>
                </c:pt>
                <c:pt idx="682">
                  <c:v>2.7359999999999999E-5</c:v>
                </c:pt>
                <c:pt idx="683">
                  <c:v>2.7577E-5</c:v>
                </c:pt>
                <c:pt idx="684">
                  <c:v>2.7793999999999999E-5</c:v>
                </c:pt>
                <c:pt idx="685">
                  <c:v>1.29417E-4</c:v>
                </c:pt>
                <c:pt idx="686">
                  <c:v>3.2137000000000001E-5</c:v>
                </c:pt>
                <c:pt idx="687">
                  <c:v>2.7141999999999999E-5</c:v>
                </c:pt>
                <c:pt idx="688">
                  <c:v>2.7143000000000001E-5</c:v>
                </c:pt>
                <c:pt idx="689">
                  <c:v>2.8445999999999998E-5</c:v>
                </c:pt>
                <c:pt idx="690">
                  <c:v>3.0834999999999999E-5</c:v>
                </c:pt>
                <c:pt idx="691">
                  <c:v>2.7359999999999999E-5</c:v>
                </c:pt>
                <c:pt idx="692">
                  <c:v>2.9964999999999999E-5</c:v>
                </c:pt>
                <c:pt idx="693">
                  <c:v>2.7577E-5</c:v>
                </c:pt>
                <c:pt idx="694">
                  <c:v>2.7577999999999999E-5</c:v>
                </c:pt>
                <c:pt idx="695">
                  <c:v>2.7577E-5</c:v>
                </c:pt>
                <c:pt idx="696">
                  <c:v>3.4091999999999998E-5</c:v>
                </c:pt>
                <c:pt idx="697">
                  <c:v>2.7577E-5</c:v>
                </c:pt>
                <c:pt idx="698">
                  <c:v>3.0834999999999999E-5</c:v>
                </c:pt>
                <c:pt idx="699">
                  <c:v>2.8445999999999998E-5</c:v>
                </c:pt>
                <c:pt idx="700">
                  <c:v>4.3210999999999997E-5</c:v>
                </c:pt>
                <c:pt idx="701">
                  <c:v>2.7793999999999999E-5</c:v>
                </c:pt>
                <c:pt idx="702">
                  <c:v>2.7793999999999999E-5</c:v>
                </c:pt>
                <c:pt idx="703">
                  <c:v>2.8228000000000001E-5</c:v>
                </c:pt>
                <c:pt idx="704">
                  <c:v>2.8011999999999999E-5</c:v>
                </c:pt>
                <c:pt idx="705">
                  <c:v>4.1257999999999997E-5</c:v>
                </c:pt>
                <c:pt idx="706">
                  <c:v>2.8228000000000001E-5</c:v>
                </c:pt>
                <c:pt idx="707">
                  <c:v>2.8229E-5</c:v>
                </c:pt>
                <c:pt idx="708">
                  <c:v>3.04E-5</c:v>
                </c:pt>
                <c:pt idx="709">
                  <c:v>2.9096999999999999E-5</c:v>
                </c:pt>
                <c:pt idx="710">
                  <c:v>2.8229E-5</c:v>
                </c:pt>
                <c:pt idx="711">
                  <c:v>3.1269000000000002E-5</c:v>
                </c:pt>
                <c:pt idx="712">
                  <c:v>2.8229E-5</c:v>
                </c:pt>
                <c:pt idx="713">
                  <c:v>2.8880000000000001E-5</c:v>
                </c:pt>
                <c:pt idx="714">
                  <c:v>2.8229E-5</c:v>
                </c:pt>
                <c:pt idx="715">
                  <c:v>2.8445999999999998E-5</c:v>
                </c:pt>
                <c:pt idx="716">
                  <c:v>2.8445999999999998E-5</c:v>
                </c:pt>
                <c:pt idx="717">
                  <c:v>2.8011999999999999E-5</c:v>
                </c:pt>
                <c:pt idx="718">
                  <c:v>2.8880000000000001E-5</c:v>
                </c:pt>
                <c:pt idx="719">
                  <c:v>2.9315E-5</c:v>
                </c:pt>
                <c:pt idx="720">
                  <c:v>2.9096999999999999E-5</c:v>
                </c:pt>
                <c:pt idx="721">
                  <c:v>2.9098000000000002E-5</c:v>
                </c:pt>
                <c:pt idx="722">
                  <c:v>2.9314000000000001E-5</c:v>
                </c:pt>
                <c:pt idx="723">
                  <c:v>2.8663E-5</c:v>
                </c:pt>
                <c:pt idx="724">
                  <c:v>2.8445999999999998E-5</c:v>
                </c:pt>
                <c:pt idx="725">
                  <c:v>2.9748999999999999E-5</c:v>
                </c:pt>
                <c:pt idx="726">
                  <c:v>2.8880000000000001E-5</c:v>
                </c:pt>
                <c:pt idx="727">
                  <c:v>3.1702999999999998E-5</c:v>
                </c:pt>
                <c:pt idx="728">
                  <c:v>3.4309E-5</c:v>
                </c:pt>
                <c:pt idx="729">
                  <c:v>2.8663E-5</c:v>
                </c:pt>
                <c:pt idx="730">
                  <c:v>2.9530999999999999E-5</c:v>
                </c:pt>
                <c:pt idx="731">
                  <c:v>3.0182999999999999E-5</c:v>
                </c:pt>
                <c:pt idx="732">
                  <c:v>2.9096999999999999E-5</c:v>
                </c:pt>
                <c:pt idx="733">
                  <c:v>2.9314000000000001E-5</c:v>
                </c:pt>
                <c:pt idx="734">
                  <c:v>2.9532000000000001E-5</c:v>
                </c:pt>
                <c:pt idx="735">
                  <c:v>2.9096999999999999E-5</c:v>
                </c:pt>
                <c:pt idx="736">
                  <c:v>2.9096999999999999E-5</c:v>
                </c:pt>
                <c:pt idx="737">
                  <c:v>3.2787999999999998E-5</c:v>
                </c:pt>
                <c:pt idx="738">
                  <c:v>2.9530999999999999E-5</c:v>
                </c:pt>
                <c:pt idx="739">
                  <c:v>2.9966000000000001E-5</c:v>
                </c:pt>
                <c:pt idx="740">
                  <c:v>2.9532000000000001E-5</c:v>
                </c:pt>
                <c:pt idx="741">
                  <c:v>2.9748999999999999E-5</c:v>
                </c:pt>
                <c:pt idx="742">
                  <c:v>2.9314000000000001E-5</c:v>
                </c:pt>
                <c:pt idx="743">
                  <c:v>3.04E-5</c:v>
                </c:pt>
                <c:pt idx="744">
                  <c:v>3.1269000000000002E-5</c:v>
                </c:pt>
                <c:pt idx="745">
                  <c:v>2.9748999999999999E-5</c:v>
                </c:pt>
                <c:pt idx="746">
                  <c:v>2.9530999999999999E-5</c:v>
                </c:pt>
                <c:pt idx="747">
                  <c:v>2.9748999999999999E-5</c:v>
                </c:pt>
                <c:pt idx="748">
                  <c:v>3.3874000000000001E-5</c:v>
                </c:pt>
                <c:pt idx="749">
                  <c:v>3.0617000000000002E-5</c:v>
                </c:pt>
                <c:pt idx="750">
                  <c:v>3.0182999999999999E-5</c:v>
                </c:pt>
                <c:pt idx="751">
                  <c:v>2.9966000000000001E-5</c:v>
                </c:pt>
                <c:pt idx="752">
                  <c:v>3.1919999999999999E-5</c:v>
                </c:pt>
                <c:pt idx="753">
                  <c:v>3.0182999999999999E-5</c:v>
                </c:pt>
                <c:pt idx="754">
                  <c:v>3.04E-5</c:v>
                </c:pt>
                <c:pt idx="755">
                  <c:v>3.4959999999999997E-5</c:v>
                </c:pt>
                <c:pt idx="756">
                  <c:v>3.04E-5</c:v>
                </c:pt>
                <c:pt idx="757">
                  <c:v>3.1269000000000002E-5</c:v>
                </c:pt>
                <c:pt idx="758">
                  <c:v>3.0617000000000002E-5</c:v>
                </c:pt>
                <c:pt idx="759">
                  <c:v>3.0182999999999999E-5</c:v>
                </c:pt>
                <c:pt idx="760">
                  <c:v>3.1050999999999998E-5</c:v>
                </c:pt>
                <c:pt idx="761">
                  <c:v>2.9966000000000001E-5</c:v>
                </c:pt>
                <c:pt idx="762">
                  <c:v>3.1702999999999998E-5</c:v>
                </c:pt>
                <c:pt idx="763">
                  <c:v>3.1267999999999999E-5</c:v>
                </c:pt>
                <c:pt idx="764">
                  <c:v>3.0182999999999999E-5</c:v>
                </c:pt>
                <c:pt idx="765">
                  <c:v>6.1017000000000002E-5</c:v>
                </c:pt>
                <c:pt idx="766">
                  <c:v>3.0617000000000002E-5</c:v>
                </c:pt>
                <c:pt idx="767">
                  <c:v>3.1050999999999998E-5</c:v>
                </c:pt>
                <c:pt idx="768">
                  <c:v>3.0834000000000003E-5</c:v>
                </c:pt>
                <c:pt idx="769">
                  <c:v>3.04E-5</c:v>
                </c:pt>
                <c:pt idx="770">
                  <c:v>3.0834000000000003E-5</c:v>
                </c:pt>
                <c:pt idx="771">
                  <c:v>3.1269000000000002E-5</c:v>
                </c:pt>
                <c:pt idx="772">
                  <c:v>3.2789000000000001E-5</c:v>
                </c:pt>
                <c:pt idx="773">
                  <c:v>3.0617000000000002E-5</c:v>
                </c:pt>
                <c:pt idx="774">
                  <c:v>3.0182999999999999E-5</c:v>
                </c:pt>
                <c:pt idx="775">
                  <c:v>3.1050999999999998E-5</c:v>
                </c:pt>
                <c:pt idx="776">
                  <c:v>3.2571999999999999E-5</c:v>
                </c:pt>
                <c:pt idx="777">
                  <c:v>3.0617000000000002E-5</c:v>
                </c:pt>
                <c:pt idx="778">
                  <c:v>3.1702999999999998E-5</c:v>
                </c:pt>
                <c:pt idx="779">
                  <c:v>3.2354999999999998E-5</c:v>
                </c:pt>
                <c:pt idx="780">
                  <c:v>3.1267999999999999E-5</c:v>
                </c:pt>
                <c:pt idx="781">
                  <c:v>3.2354000000000002E-5</c:v>
                </c:pt>
                <c:pt idx="782">
                  <c:v>3.1267999999999999E-5</c:v>
                </c:pt>
                <c:pt idx="783">
                  <c:v>3.1050999999999998E-5</c:v>
                </c:pt>
                <c:pt idx="784">
                  <c:v>3.1486000000000003E-5</c:v>
                </c:pt>
                <c:pt idx="785">
                  <c:v>3.7132000000000003E-5</c:v>
                </c:pt>
                <c:pt idx="786">
                  <c:v>3.1269000000000002E-5</c:v>
                </c:pt>
                <c:pt idx="787">
                  <c:v>3.5176999999999999E-5</c:v>
                </c:pt>
                <c:pt idx="788">
                  <c:v>3.1919999999999999E-5</c:v>
                </c:pt>
                <c:pt idx="789">
                  <c:v>3.1486000000000003E-5</c:v>
                </c:pt>
                <c:pt idx="790">
                  <c:v>3.9085999999999998E-5</c:v>
                </c:pt>
                <c:pt idx="791">
                  <c:v>3.1702999999999998E-5</c:v>
                </c:pt>
                <c:pt idx="792">
                  <c:v>3.1702999999999998E-5</c:v>
                </c:pt>
                <c:pt idx="793">
                  <c:v>3.1486000000000003E-5</c:v>
                </c:pt>
                <c:pt idx="794">
                  <c:v>3.2787999999999998E-5</c:v>
                </c:pt>
                <c:pt idx="795">
                  <c:v>3.3657E-5</c:v>
                </c:pt>
                <c:pt idx="796">
                  <c:v>3.2137000000000001E-5</c:v>
                </c:pt>
                <c:pt idx="797">
                  <c:v>3.2137000000000001E-5</c:v>
                </c:pt>
                <c:pt idx="798">
                  <c:v>3.1919999999999999E-5</c:v>
                </c:pt>
                <c:pt idx="799">
                  <c:v>3.1702999999999998E-5</c:v>
                </c:pt>
                <c:pt idx="800">
                  <c:v>3.1486000000000003E-5</c:v>
                </c:pt>
                <c:pt idx="801">
                  <c:v>3.2354999999999998E-5</c:v>
                </c:pt>
                <c:pt idx="802">
                  <c:v>3.2789000000000001E-5</c:v>
                </c:pt>
                <c:pt idx="803">
                  <c:v>3.2354000000000002E-5</c:v>
                </c:pt>
                <c:pt idx="804">
                  <c:v>3.1919999999999999E-5</c:v>
                </c:pt>
                <c:pt idx="805">
                  <c:v>3.1702999999999998E-5</c:v>
                </c:pt>
                <c:pt idx="806">
                  <c:v>3.2789000000000001E-5</c:v>
                </c:pt>
                <c:pt idx="807">
                  <c:v>3.2571999999999999E-5</c:v>
                </c:pt>
                <c:pt idx="808">
                  <c:v>3.2570999999999997E-5</c:v>
                </c:pt>
                <c:pt idx="809">
                  <c:v>3.3222999999999997E-5</c:v>
                </c:pt>
                <c:pt idx="810">
                  <c:v>3.2354000000000002E-5</c:v>
                </c:pt>
                <c:pt idx="811">
                  <c:v>3.3874999999999997E-5</c:v>
                </c:pt>
                <c:pt idx="812">
                  <c:v>5.0160000000000001E-5</c:v>
                </c:pt>
                <c:pt idx="813">
                  <c:v>3.2138000000000003E-5</c:v>
                </c:pt>
                <c:pt idx="814">
                  <c:v>4.0389000000000002E-5</c:v>
                </c:pt>
                <c:pt idx="815">
                  <c:v>3.2789000000000001E-5</c:v>
                </c:pt>
                <c:pt idx="816">
                  <c:v>3.2354999999999998E-5</c:v>
                </c:pt>
                <c:pt idx="817">
                  <c:v>3.2570999999999997E-5</c:v>
                </c:pt>
                <c:pt idx="818">
                  <c:v>3.3439999999999998E-5</c:v>
                </c:pt>
                <c:pt idx="819">
                  <c:v>3.2354000000000002E-5</c:v>
                </c:pt>
                <c:pt idx="820">
                  <c:v>3.3439999999999998E-5</c:v>
                </c:pt>
                <c:pt idx="821">
                  <c:v>3.2354000000000002E-5</c:v>
                </c:pt>
                <c:pt idx="822">
                  <c:v>3.2571999999999999E-5</c:v>
                </c:pt>
                <c:pt idx="823">
                  <c:v>3.2571999999999999E-5</c:v>
                </c:pt>
                <c:pt idx="824">
                  <c:v>3.2571999999999999E-5</c:v>
                </c:pt>
                <c:pt idx="825">
                  <c:v>4.6903000000000001E-5</c:v>
                </c:pt>
                <c:pt idx="826">
                  <c:v>3.3657E-5</c:v>
                </c:pt>
                <c:pt idx="827">
                  <c:v>3.3005E-5</c:v>
                </c:pt>
                <c:pt idx="828">
                  <c:v>4.3646000000000002E-5</c:v>
                </c:pt>
                <c:pt idx="829">
                  <c:v>5.7326E-5</c:v>
                </c:pt>
                <c:pt idx="830">
                  <c:v>4.4514000000000001E-5</c:v>
                </c:pt>
                <c:pt idx="831">
                  <c:v>3.3006000000000002E-5</c:v>
                </c:pt>
                <c:pt idx="832">
                  <c:v>3.3657E-5</c:v>
                </c:pt>
                <c:pt idx="833">
                  <c:v>3.3222999999999997E-5</c:v>
                </c:pt>
                <c:pt idx="834">
                  <c:v>3.3657E-5</c:v>
                </c:pt>
                <c:pt idx="835">
                  <c:v>3.3657E-5</c:v>
                </c:pt>
                <c:pt idx="836">
                  <c:v>5.3634000000000002E-5</c:v>
                </c:pt>
                <c:pt idx="837">
                  <c:v>3.8868000000000001E-5</c:v>
                </c:pt>
                <c:pt idx="838">
                  <c:v>3.3874999999999997E-5</c:v>
                </c:pt>
                <c:pt idx="839">
                  <c:v>3.3874000000000001E-5</c:v>
                </c:pt>
                <c:pt idx="840">
                  <c:v>3.3657E-5</c:v>
                </c:pt>
                <c:pt idx="841">
                  <c:v>3.3005E-5</c:v>
                </c:pt>
                <c:pt idx="842">
                  <c:v>3.3439999999999998E-5</c:v>
                </c:pt>
                <c:pt idx="843">
                  <c:v>3.8000000000000002E-5</c:v>
                </c:pt>
                <c:pt idx="844">
                  <c:v>3.3222999999999997E-5</c:v>
                </c:pt>
                <c:pt idx="845">
                  <c:v>3.3439999999999998E-5</c:v>
                </c:pt>
                <c:pt idx="846">
                  <c:v>3.3657E-5</c:v>
                </c:pt>
                <c:pt idx="847">
                  <c:v>3.3657E-5</c:v>
                </c:pt>
                <c:pt idx="848">
                  <c:v>3.4091000000000003E-5</c:v>
                </c:pt>
                <c:pt idx="849">
                  <c:v>3.3657E-5</c:v>
                </c:pt>
                <c:pt idx="850">
                  <c:v>3.4526000000000001E-5</c:v>
                </c:pt>
                <c:pt idx="851">
                  <c:v>3.6263000000000002E-5</c:v>
                </c:pt>
                <c:pt idx="852">
                  <c:v>3.6263000000000002E-5</c:v>
                </c:pt>
                <c:pt idx="853">
                  <c:v>3.5176999999999999E-5</c:v>
                </c:pt>
                <c:pt idx="854">
                  <c:v>3.3874000000000001E-5</c:v>
                </c:pt>
                <c:pt idx="855">
                  <c:v>4.4947999999999997E-5</c:v>
                </c:pt>
                <c:pt idx="856">
                  <c:v>3.3439999999999998E-5</c:v>
                </c:pt>
                <c:pt idx="857">
                  <c:v>3.4309E-5</c:v>
                </c:pt>
                <c:pt idx="858">
                  <c:v>3.4743000000000003E-5</c:v>
                </c:pt>
                <c:pt idx="859">
                  <c:v>3.4091000000000003E-5</c:v>
                </c:pt>
                <c:pt idx="860">
                  <c:v>3.3874000000000001E-5</c:v>
                </c:pt>
                <c:pt idx="861">
                  <c:v>3.4526000000000001E-5</c:v>
                </c:pt>
                <c:pt idx="862">
                  <c:v>3.4743000000000003E-5</c:v>
                </c:pt>
                <c:pt idx="863">
                  <c:v>3.3874000000000001E-5</c:v>
                </c:pt>
                <c:pt idx="864">
                  <c:v>3.4309E-5</c:v>
                </c:pt>
                <c:pt idx="865">
                  <c:v>3.5394E-5</c:v>
                </c:pt>
                <c:pt idx="866">
                  <c:v>3.8000000000000002E-5</c:v>
                </c:pt>
                <c:pt idx="867">
                  <c:v>3.4743000000000003E-5</c:v>
                </c:pt>
                <c:pt idx="868">
                  <c:v>3.4743000000000003E-5</c:v>
                </c:pt>
                <c:pt idx="869">
                  <c:v>3.4959999999999997E-5</c:v>
                </c:pt>
                <c:pt idx="870">
                  <c:v>3.5828999999999999E-5</c:v>
                </c:pt>
                <c:pt idx="871">
                  <c:v>3.6046E-5</c:v>
                </c:pt>
                <c:pt idx="872">
                  <c:v>4.5383000000000002E-5</c:v>
                </c:pt>
                <c:pt idx="873">
                  <c:v>3.4959999999999997E-5</c:v>
                </c:pt>
                <c:pt idx="874">
                  <c:v>3.7132000000000003E-5</c:v>
                </c:pt>
                <c:pt idx="875">
                  <c:v>3.4743000000000003E-5</c:v>
                </c:pt>
                <c:pt idx="876">
                  <c:v>3.6046E-5</c:v>
                </c:pt>
                <c:pt idx="877">
                  <c:v>3.5176999999999999E-5</c:v>
                </c:pt>
                <c:pt idx="878">
                  <c:v>3.4091000000000003E-5</c:v>
                </c:pt>
                <c:pt idx="879">
                  <c:v>3.4959999999999997E-5</c:v>
                </c:pt>
                <c:pt idx="880">
                  <c:v>3.4743000000000003E-5</c:v>
                </c:pt>
                <c:pt idx="881">
                  <c:v>3.6913999999999999E-5</c:v>
                </c:pt>
                <c:pt idx="882">
                  <c:v>3.7348000000000002E-5</c:v>
                </c:pt>
                <c:pt idx="883">
                  <c:v>3.5611999999999997E-5</c:v>
                </c:pt>
                <c:pt idx="884">
                  <c:v>3.5611999999999997E-5</c:v>
                </c:pt>
                <c:pt idx="885">
                  <c:v>3.4743000000000003E-5</c:v>
                </c:pt>
                <c:pt idx="886">
                  <c:v>3.7131000000000001E-5</c:v>
                </c:pt>
                <c:pt idx="887">
                  <c:v>3.5395000000000002E-5</c:v>
                </c:pt>
                <c:pt idx="888">
                  <c:v>3.9953999999999997E-5</c:v>
                </c:pt>
                <c:pt idx="889">
                  <c:v>3.4959999999999997E-5</c:v>
                </c:pt>
                <c:pt idx="890">
                  <c:v>3.7565999999999999E-5</c:v>
                </c:pt>
                <c:pt idx="891">
                  <c:v>3.5828000000000003E-5</c:v>
                </c:pt>
                <c:pt idx="892">
                  <c:v>3.6696999999999998E-5</c:v>
                </c:pt>
                <c:pt idx="893">
                  <c:v>3.6696999999999998E-5</c:v>
                </c:pt>
                <c:pt idx="894">
                  <c:v>3.5178000000000001E-5</c:v>
                </c:pt>
                <c:pt idx="895">
                  <c:v>3.5611000000000002E-5</c:v>
                </c:pt>
                <c:pt idx="896">
                  <c:v>3.5176999999999999E-5</c:v>
                </c:pt>
                <c:pt idx="897">
                  <c:v>3.9085999999999998E-5</c:v>
                </c:pt>
                <c:pt idx="898">
                  <c:v>3.5611000000000002E-5</c:v>
                </c:pt>
                <c:pt idx="899">
                  <c:v>3.5828000000000003E-5</c:v>
                </c:pt>
                <c:pt idx="900">
                  <c:v>3.6044999999999998E-5</c:v>
                </c:pt>
                <c:pt idx="901">
                  <c:v>3.6696999999999998E-5</c:v>
                </c:pt>
                <c:pt idx="902">
                  <c:v>3.6263000000000002E-5</c:v>
                </c:pt>
                <c:pt idx="903">
                  <c:v>3.6480000000000003E-5</c:v>
                </c:pt>
                <c:pt idx="904">
                  <c:v>3.6263000000000002E-5</c:v>
                </c:pt>
                <c:pt idx="905">
                  <c:v>3.9303E-5</c:v>
                </c:pt>
                <c:pt idx="906">
                  <c:v>4.5166000000000001E-5</c:v>
                </c:pt>
                <c:pt idx="907">
                  <c:v>3.6913999999999999E-5</c:v>
                </c:pt>
                <c:pt idx="908">
                  <c:v>4.3645E-5</c:v>
                </c:pt>
                <c:pt idx="909">
                  <c:v>4.0605999999999997E-5</c:v>
                </c:pt>
                <c:pt idx="910">
                  <c:v>3.6915000000000001E-5</c:v>
                </c:pt>
                <c:pt idx="911">
                  <c:v>3.7131000000000001E-5</c:v>
                </c:pt>
                <c:pt idx="912">
                  <c:v>3.8868000000000001E-5</c:v>
                </c:pt>
                <c:pt idx="913">
                  <c:v>3.6480000000000003E-5</c:v>
                </c:pt>
                <c:pt idx="914">
                  <c:v>3.5828000000000003E-5</c:v>
                </c:pt>
                <c:pt idx="915">
                  <c:v>3.9520000000000001E-5</c:v>
                </c:pt>
                <c:pt idx="916">
                  <c:v>4.1257000000000002E-5</c:v>
                </c:pt>
                <c:pt idx="917">
                  <c:v>3.7132000000000003E-5</c:v>
                </c:pt>
                <c:pt idx="918">
                  <c:v>3.6480000000000003E-5</c:v>
                </c:pt>
                <c:pt idx="919">
                  <c:v>4.0822999999999999E-5</c:v>
                </c:pt>
                <c:pt idx="920">
                  <c:v>3.6696999999999998E-5</c:v>
                </c:pt>
                <c:pt idx="921">
                  <c:v>3.7132000000000003E-5</c:v>
                </c:pt>
                <c:pt idx="922">
                  <c:v>3.6696999999999998E-5</c:v>
                </c:pt>
                <c:pt idx="923">
                  <c:v>3.6915000000000001E-5</c:v>
                </c:pt>
                <c:pt idx="924">
                  <c:v>3.7781999999999998E-5</c:v>
                </c:pt>
                <c:pt idx="925">
                  <c:v>3.6480000000000003E-5</c:v>
                </c:pt>
                <c:pt idx="926">
                  <c:v>4.8857000000000003E-5</c:v>
                </c:pt>
                <c:pt idx="927">
                  <c:v>3.6480000000000003E-5</c:v>
                </c:pt>
                <c:pt idx="928">
                  <c:v>3.6480000000000003E-5</c:v>
                </c:pt>
                <c:pt idx="929">
                  <c:v>4.1257000000000002E-5</c:v>
                </c:pt>
                <c:pt idx="930">
                  <c:v>3.6913999999999999E-5</c:v>
                </c:pt>
                <c:pt idx="931">
                  <c:v>3.6696999999999998E-5</c:v>
                </c:pt>
                <c:pt idx="932">
                  <c:v>4.1909000000000001E-5</c:v>
                </c:pt>
                <c:pt idx="933">
                  <c:v>3.7132000000000003E-5</c:v>
                </c:pt>
                <c:pt idx="934">
                  <c:v>3.9303E-5</c:v>
                </c:pt>
                <c:pt idx="935">
                  <c:v>4.0388E-5</c:v>
                </c:pt>
                <c:pt idx="936">
                  <c:v>3.8435E-5</c:v>
                </c:pt>
                <c:pt idx="937">
                  <c:v>4.0170999999999999E-5</c:v>
                </c:pt>
                <c:pt idx="938">
                  <c:v>3.6915000000000001E-5</c:v>
                </c:pt>
                <c:pt idx="939">
                  <c:v>3.9520000000000001E-5</c:v>
                </c:pt>
                <c:pt idx="940">
                  <c:v>3.7565999999999999E-5</c:v>
                </c:pt>
                <c:pt idx="941">
                  <c:v>3.7783000000000001E-5</c:v>
                </c:pt>
                <c:pt idx="942">
                  <c:v>3.9520000000000001E-5</c:v>
                </c:pt>
                <c:pt idx="943">
                  <c:v>3.7783000000000001E-5</c:v>
                </c:pt>
                <c:pt idx="944">
                  <c:v>3.7131000000000001E-5</c:v>
                </c:pt>
                <c:pt idx="945">
                  <c:v>3.7348999999999998E-5</c:v>
                </c:pt>
                <c:pt idx="946">
                  <c:v>3.7783000000000001E-5</c:v>
                </c:pt>
                <c:pt idx="947">
                  <c:v>3.8433999999999998E-5</c:v>
                </c:pt>
                <c:pt idx="948">
                  <c:v>4.1692E-5</c:v>
                </c:pt>
                <c:pt idx="949">
                  <c:v>3.8652000000000002E-5</c:v>
                </c:pt>
                <c:pt idx="950">
                  <c:v>3.8000000000000002E-5</c:v>
                </c:pt>
                <c:pt idx="951">
                  <c:v>3.7783000000000001E-5</c:v>
                </c:pt>
                <c:pt idx="952">
                  <c:v>4.104E-5</c:v>
                </c:pt>
                <c:pt idx="953">
                  <c:v>3.7783000000000001E-5</c:v>
                </c:pt>
                <c:pt idx="954">
                  <c:v>3.9085999999999998E-5</c:v>
                </c:pt>
                <c:pt idx="955">
                  <c:v>3.8652000000000002E-5</c:v>
                </c:pt>
                <c:pt idx="956">
                  <c:v>3.9520000000000001E-5</c:v>
                </c:pt>
                <c:pt idx="957">
                  <c:v>3.9520000000000001E-5</c:v>
                </c:pt>
                <c:pt idx="958">
                  <c:v>3.7565999999999999E-5</c:v>
                </c:pt>
                <c:pt idx="959">
                  <c:v>3.8216999999999997E-5</c:v>
                </c:pt>
                <c:pt idx="960">
                  <c:v>4.1474999999999998E-5</c:v>
                </c:pt>
                <c:pt idx="961">
                  <c:v>3.8433999999999998E-5</c:v>
                </c:pt>
                <c:pt idx="962">
                  <c:v>3.8651E-5</c:v>
                </c:pt>
                <c:pt idx="963">
                  <c:v>3.8216999999999997E-5</c:v>
                </c:pt>
                <c:pt idx="964">
                  <c:v>3.7783000000000001E-5</c:v>
                </c:pt>
                <c:pt idx="965">
                  <c:v>3.8433999999999998E-5</c:v>
                </c:pt>
                <c:pt idx="966">
                  <c:v>3.8216999999999997E-5</c:v>
                </c:pt>
                <c:pt idx="967">
                  <c:v>3.9520000000000001E-5</c:v>
                </c:pt>
                <c:pt idx="968">
                  <c:v>4.0605999999999997E-5</c:v>
                </c:pt>
                <c:pt idx="969">
                  <c:v>5.1462000000000003E-5</c:v>
                </c:pt>
                <c:pt idx="970">
                  <c:v>3.9085000000000003E-5</c:v>
                </c:pt>
                <c:pt idx="971">
                  <c:v>4.0389000000000002E-5</c:v>
                </c:pt>
                <c:pt idx="972">
                  <c:v>4.1474000000000003E-5</c:v>
                </c:pt>
                <c:pt idx="973">
                  <c:v>3.8868999999999997E-5</c:v>
                </c:pt>
                <c:pt idx="974">
                  <c:v>3.8652000000000002E-5</c:v>
                </c:pt>
                <c:pt idx="975">
                  <c:v>4.0605999999999997E-5</c:v>
                </c:pt>
                <c:pt idx="976">
                  <c:v>3.9085000000000003E-5</c:v>
                </c:pt>
                <c:pt idx="977">
                  <c:v>3.8651E-5</c:v>
                </c:pt>
                <c:pt idx="978">
                  <c:v>3.9085999999999998E-5</c:v>
                </c:pt>
                <c:pt idx="979">
                  <c:v>4.0388E-5</c:v>
                </c:pt>
                <c:pt idx="980">
                  <c:v>4.0605999999999997E-5</c:v>
                </c:pt>
                <c:pt idx="981">
                  <c:v>3.9520000000000001E-5</c:v>
                </c:pt>
                <c:pt idx="982">
                  <c:v>3.8868999999999997E-5</c:v>
                </c:pt>
                <c:pt idx="983">
                  <c:v>3.9303E-5</c:v>
                </c:pt>
                <c:pt idx="984">
                  <c:v>3.9520000000000001E-5</c:v>
                </c:pt>
                <c:pt idx="985">
                  <c:v>3.9737999999999998E-5</c:v>
                </c:pt>
                <c:pt idx="986">
                  <c:v>4.0822999999999999E-5</c:v>
                </c:pt>
                <c:pt idx="987">
                  <c:v>3.9954999999999999E-5</c:v>
                </c:pt>
                <c:pt idx="988">
                  <c:v>4.0389000000000002E-5</c:v>
                </c:pt>
                <c:pt idx="989">
                  <c:v>4.104E-5</c:v>
                </c:pt>
                <c:pt idx="990">
                  <c:v>3.8868000000000001E-5</c:v>
                </c:pt>
                <c:pt idx="991">
                  <c:v>4.0388E-5</c:v>
                </c:pt>
                <c:pt idx="992">
                  <c:v>4.2559999999999999E-5</c:v>
                </c:pt>
                <c:pt idx="993">
                  <c:v>3.8868000000000001E-5</c:v>
                </c:pt>
                <c:pt idx="994">
                  <c:v>3.9953999999999997E-5</c:v>
                </c:pt>
                <c:pt idx="995">
                  <c:v>4.2342999999999998E-5</c:v>
                </c:pt>
                <c:pt idx="996">
                  <c:v>4.3646000000000002E-5</c:v>
                </c:pt>
                <c:pt idx="997">
                  <c:v>4.2559999999999999E-5</c:v>
                </c:pt>
                <c:pt idx="998">
                  <c:v>3.9954999999999999E-5</c:v>
                </c:pt>
                <c:pt idx="999">
                  <c:v>5.5806000000000001E-5</c:v>
                </c:pt>
                <c:pt idx="1000">
                  <c:v>3.9737000000000003E-5</c:v>
                </c:pt>
                <c:pt idx="1001">
                  <c:v>4.1474000000000003E-5</c:v>
                </c:pt>
                <c:pt idx="1002">
                  <c:v>3.9737999999999998E-5</c:v>
                </c:pt>
                <c:pt idx="1003">
                  <c:v>3.9953999999999997E-5</c:v>
                </c:pt>
                <c:pt idx="1004">
                  <c:v>4.0822000000000003E-5</c:v>
                </c:pt>
                <c:pt idx="1005">
                  <c:v>4.2994000000000002E-5</c:v>
                </c:pt>
                <c:pt idx="1006">
                  <c:v>4.0605000000000002E-5</c:v>
                </c:pt>
                <c:pt idx="1007">
                  <c:v>4.0389000000000002E-5</c:v>
                </c:pt>
                <c:pt idx="1008">
                  <c:v>4.6684999999999998E-5</c:v>
                </c:pt>
                <c:pt idx="1009">
                  <c:v>3.9954999999999999E-5</c:v>
                </c:pt>
                <c:pt idx="1010">
                  <c:v>3.9953999999999997E-5</c:v>
                </c:pt>
                <c:pt idx="1011">
                  <c:v>4.0172000000000001E-5</c:v>
                </c:pt>
                <c:pt idx="1012">
                  <c:v>4.0172000000000001E-5</c:v>
                </c:pt>
                <c:pt idx="1013">
                  <c:v>4.2126000000000003E-5</c:v>
                </c:pt>
                <c:pt idx="1014">
                  <c:v>4.0172000000000001E-5</c:v>
                </c:pt>
                <c:pt idx="1015">
                  <c:v>4.0822999999999999E-5</c:v>
                </c:pt>
                <c:pt idx="1016">
                  <c:v>4.104E-5</c:v>
                </c:pt>
                <c:pt idx="1017">
                  <c:v>4.104E-5</c:v>
                </c:pt>
                <c:pt idx="1018">
                  <c:v>4.0172000000000001E-5</c:v>
                </c:pt>
                <c:pt idx="1019">
                  <c:v>4.2994999999999997E-5</c:v>
                </c:pt>
                <c:pt idx="1020">
                  <c:v>4.2994000000000002E-5</c:v>
                </c:pt>
                <c:pt idx="1021">
                  <c:v>4.104E-5</c:v>
                </c:pt>
                <c:pt idx="1022">
                  <c:v>4.1692E-5</c:v>
                </c:pt>
                <c:pt idx="1023">
                  <c:v>4.1692E-5</c:v>
                </c:pt>
                <c:pt idx="1024">
                  <c:v>4.104E-5</c:v>
                </c:pt>
                <c:pt idx="1025">
                  <c:v>5.6675000000000002E-5</c:v>
                </c:pt>
                <c:pt idx="1026">
                  <c:v>4.1474999999999998E-5</c:v>
                </c:pt>
                <c:pt idx="1027">
                  <c:v>4.0822999999999999E-5</c:v>
                </c:pt>
                <c:pt idx="1028">
                  <c:v>4.3211999999999999E-5</c:v>
                </c:pt>
                <c:pt idx="1029">
                  <c:v>4.2342999999999998E-5</c:v>
                </c:pt>
                <c:pt idx="1030">
                  <c:v>4.2777000000000001E-5</c:v>
                </c:pt>
                <c:pt idx="1031">
                  <c:v>4.0822999999999999E-5</c:v>
                </c:pt>
                <c:pt idx="1032">
                  <c:v>4.8204999999999997E-5</c:v>
                </c:pt>
                <c:pt idx="1033">
                  <c:v>4.1909000000000001E-5</c:v>
                </c:pt>
                <c:pt idx="1034">
                  <c:v>4.2994000000000002E-5</c:v>
                </c:pt>
                <c:pt idx="1035">
                  <c:v>4.8857000000000003E-5</c:v>
                </c:pt>
                <c:pt idx="1036">
                  <c:v>8.4468999999999994E-5</c:v>
                </c:pt>
                <c:pt idx="1037">
                  <c:v>8.7248000000000002E-4</c:v>
                </c:pt>
                <c:pt idx="1038">
                  <c:v>4.0822999999999999E-5</c:v>
                </c:pt>
                <c:pt idx="1039">
                  <c:v>4.2777000000000001E-5</c:v>
                </c:pt>
                <c:pt idx="1040">
                  <c:v>4.1474999999999998E-5</c:v>
                </c:pt>
                <c:pt idx="1041">
                  <c:v>4.2777000000000001E-5</c:v>
                </c:pt>
                <c:pt idx="1042">
                  <c:v>4.1257999999999997E-5</c:v>
                </c:pt>
                <c:pt idx="1043">
                  <c:v>4.1257000000000002E-5</c:v>
                </c:pt>
                <c:pt idx="1044">
                  <c:v>4.1907999999999999E-5</c:v>
                </c:pt>
                <c:pt idx="1045">
                  <c:v>5.7543000000000001E-5</c:v>
                </c:pt>
                <c:pt idx="1046">
                  <c:v>4.2126000000000003E-5</c:v>
                </c:pt>
                <c:pt idx="1047">
                  <c:v>4.2777000000000001E-5</c:v>
                </c:pt>
                <c:pt idx="1048">
                  <c:v>4.5383000000000002E-5</c:v>
                </c:pt>
                <c:pt idx="1049">
                  <c:v>4.2777000000000001E-5</c:v>
                </c:pt>
                <c:pt idx="1050">
                  <c:v>4.2559999999999999E-5</c:v>
                </c:pt>
                <c:pt idx="1051">
                  <c:v>4.2126000000000003E-5</c:v>
                </c:pt>
                <c:pt idx="1052">
                  <c:v>4.4079999999999998E-5</c:v>
                </c:pt>
                <c:pt idx="1053">
                  <c:v>4.7120000000000003E-5</c:v>
                </c:pt>
                <c:pt idx="1054">
                  <c:v>4.3863000000000003E-5</c:v>
                </c:pt>
                <c:pt idx="1055">
                  <c:v>4.2342000000000002E-5</c:v>
                </c:pt>
                <c:pt idx="1056">
                  <c:v>6.9268000000000002E-5</c:v>
                </c:pt>
                <c:pt idx="1057">
                  <c:v>4.1909000000000001E-5</c:v>
                </c:pt>
                <c:pt idx="1058">
                  <c:v>4.2125000000000001E-5</c:v>
                </c:pt>
                <c:pt idx="1059">
                  <c:v>4.2342999999999998E-5</c:v>
                </c:pt>
                <c:pt idx="1060">
                  <c:v>4.2126000000000003E-5</c:v>
                </c:pt>
                <c:pt idx="1061">
                  <c:v>4.1692E-5</c:v>
                </c:pt>
                <c:pt idx="1062">
                  <c:v>4.2559999999999999E-5</c:v>
                </c:pt>
                <c:pt idx="1063">
                  <c:v>4.2778000000000003E-5</c:v>
                </c:pt>
                <c:pt idx="1064">
                  <c:v>4.2126000000000003E-5</c:v>
                </c:pt>
                <c:pt idx="1065">
                  <c:v>4.3863000000000003E-5</c:v>
                </c:pt>
                <c:pt idx="1066">
                  <c:v>4.1909000000000001E-5</c:v>
                </c:pt>
                <c:pt idx="1067">
                  <c:v>4.2125000000000001E-5</c:v>
                </c:pt>
                <c:pt idx="1068">
                  <c:v>4.3211999999999999E-5</c:v>
                </c:pt>
                <c:pt idx="1069">
                  <c:v>4.2559999999999999E-5</c:v>
                </c:pt>
                <c:pt idx="1070">
                  <c:v>4.5599999999999997E-5</c:v>
                </c:pt>
                <c:pt idx="1071">
                  <c:v>4.2342000000000002E-5</c:v>
                </c:pt>
                <c:pt idx="1072">
                  <c:v>4.5166000000000001E-5</c:v>
                </c:pt>
                <c:pt idx="1073">
                  <c:v>4.4948999999999999E-5</c:v>
                </c:pt>
                <c:pt idx="1074">
                  <c:v>4.5166000000000001E-5</c:v>
                </c:pt>
                <c:pt idx="1075">
                  <c:v>4.6251999999999997E-5</c:v>
                </c:pt>
                <c:pt idx="1076">
                  <c:v>4.4731999999999998E-5</c:v>
                </c:pt>
                <c:pt idx="1077">
                  <c:v>4.9291E-5</c:v>
                </c:pt>
                <c:pt idx="1078">
                  <c:v>4.2126000000000003E-5</c:v>
                </c:pt>
                <c:pt idx="1079">
                  <c:v>4.3427999999999998E-5</c:v>
                </c:pt>
                <c:pt idx="1080">
                  <c:v>4.6251999999999997E-5</c:v>
                </c:pt>
                <c:pt idx="1081">
                  <c:v>4.2559999999999999E-5</c:v>
                </c:pt>
                <c:pt idx="1082">
                  <c:v>6.1668999999999995E-5</c:v>
                </c:pt>
                <c:pt idx="1083">
                  <c:v>4.3645E-5</c:v>
                </c:pt>
                <c:pt idx="1084">
                  <c:v>4.3863000000000003E-5</c:v>
                </c:pt>
                <c:pt idx="1085">
                  <c:v>4.5164999999999999E-5</c:v>
                </c:pt>
                <c:pt idx="1086">
                  <c:v>4.7120000000000003E-5</c:v>
                </c:pt>
                <c:pt idx="1087">
                  <c:v>4.2994000000000002E-5</c:v>
                </c:pt>
                <c:pt idx="1088">
                  <c:v>4.3646000000000002E-5</c:v>
                </c:pt>
                <c:pt idx="1089">
                  <c:v>4.7988000000000002E-5</c:v>
                </c:pt>
                <c:pt idx="1090">
                  <c:v>4.4298000000000002E-5</c:v>
                </c:pt>
                <c:pt idx="1091">
                  <c:v>4.5599999999999997E-5</c:v>
                </c:pt>
                <c:pt idx="1092">
                  <c:v>4.4079999999999998E-5</c:v>
                </c:pt>
                <c:pt idx="1093">
                  <c:v>4.3211999999999999E-5</c:v>
                </c:pt>
                <c:pt idx="1094">
                  <c:v>4.3645E-5</c:v>
                </c:pt>
                <c:pt idx="1095">
                  <c:v>4.3211999999999999E-5</c:v>
                </c:pt>
                <c:pt idx="1096">
                  <c:v>4.3645E-5</c:v>
                </c:pt>
                <c:pt idx="1097">
                  <c:v>4.4297E-5</c:v>
                </c:pt>
                <c:pt idx="1098">
                  <c:v>4.4297E-5</c:v>
                </c:pt>
                <c:pt idx="1099">
                  <c:v>4.4948999999999999E-5</c:v>
                </c:pt>
                <c:pt idx="1100">
                  <c:v>4.3646000000000002E-5</c:v>
                </c:pt>
                <c:pt idx="1101">
                  <c:v>4.9942999999999999E-5</c:v>
                </c:pt>
                <c:pt idx="1102">
                  <c:v>4.4079999999999998E-5</c:v>
                </c:pt>
                <c:pt idx="1103">
                  <c:v>4.4297E-5</c:v>
                </c:pt>
                <c:pt idx="1104">
                  <c:v>4.3210999999999997E-5</c:v>
                </c:pt>
                <c:pt idx="1105">
                  <c:v>4.4948999999999999E-5</c:v>
                </c:pt>
                <c:pt idx="1106">
                  <c:v>4.3427999999999998E-5</c:v>
                </c:pt>
                <c:pt idx="1107">
                  <c:v>4.3863000000000003E-5</c:v>
                </c:pt>
                <c:pt idx="1108">
                  <c:v>4.4079999999999998E-5</c:v>
                </c:pt>
                <c:pt idx="1109">
                  <c:v>4.5382E-5</c:v>
                </c:pt>
                <c:pt idx="1110">
                  <c:v>6.9051E-5</c:v>
                </c:pt>
                <c:pt idx="1111">
                  <c:v>5.4067999999999998E-5</c:v>
                </c:pt>
                <c:pt idx="1112">
                  <c:v>5.0812000000000001E-5</c:v>
                </c:pt>
                <c:pt idx="1113">
                  <c:v>4.5599999999999997E-5</c:v>
                </c:pt>
                <c:pt idx="1114">
                  <c:v>4.5599999999999997E-5</c:v>
                </c:pt>
                <c:pt idx="1115">
                  <c:v>4.6468999999999998E-5</c:v>
                </c:pt>
                <c:pt idx="1116">
                  <c:v>7.1873999999999997E-5</c:v>
                </c:pt>
                <c:pt idx="1117">
                  <c:v>4.4514000000000001E-5</c:v>
                </c:pt>
                <c:pt idx="1118">
                  <c:v>4.4731000000000003E-5</c:v>
                </c:pt>
                <c:pt idx="1119">
                  <c:v>4.6251000000000002E-5</c:v>
                </c:pt>
                <c:pt idx="1120">
                  <c:v>4.4297E-5</c:v>
                </c:pt>
                <c:pt idx="1121">
                  <c:v>4.4298000000000002E-5</c:v>
                </c:pt>
                <c:pt idx="1122">
                  <c:v>4.4079999999999998E-5</c:v>
                </c:pt>
                <c:pt idx="1123">
                  <c:v>4.4947999999999997E-5</c:v>
                </c:pt>
                <c:pt idx="1124">
                  <c:v>4.6468000000000003E-5</c:v>
                </c:pt>
                <c:pt idx="1125">
                  <c:v>4.4079999999999998E-5</c:v>
                </c:pt>
                <c:pt idx="1126">
                  <c:v>4.4298000000000002E-5</c:v>
                </c:pt>
                <c:pt idx="1127">
                  <c:v>4.4514000000000001E-5</c:v>
                </c:pt>
                <c:pt idx="1128">
                  <c:v>4.6034E-5</c:v>
                </c:pt>
                <c:pt idx="1129">
                  <c:v>4.4731999999999998E-5</c:v>
                </c:pt>
                <c:pt idx="1130">
                  <c:v>4.4297E-5</c:v>
                </c:pt>
                <c:pt idx="1131">
                  <c:v>4.7988000000000002E-5</c:v>
                </c:pt>
                <c:pt idx="1132">
                  <c:v>5.4936999999999999E-5</c:v>
                </c:pt>
                <c:pt idx="1133">
                  <c:v>4.6686E-5</c:v>
                </c:pt>
                <c:pt idx="1134">
                  <c:v>4.6034E-5</c:v>
                </c:pt>
                <c:pt idx="1135">
                  <c:v>4.7336999999999998E-5</c:v>
                </c:pt>
                <c:pt idx="1136">
                  <c:v>5.4069E-5</c:v>
                </c:pt>
                <c:pt idx="1137">
                  <c:v>4.4731000000000003E-5</c:v>
                </c:pt>
                <c:pt idx="1138">
                  <c:v>4.9073999999999998E-5</c:v>
                </c:pt>
                <c:pt idx="1139">
                  <c:v>4.6686E-5</c:v>
                </c:pt>
                <c:pt idx="1140">
                  <c:v>4.6686E-5</c:v>
                </c:pt>
                <c:pt idx="1141">
                  <c:v>9.2654900000000004E-4</c:v>
                </c:pt>
                <c:pt idx="1142">
                  <c:v>4.6903000000000001E-5</c:v>
                </c:pt>
                <c:pt idx="1143">
                  <c:v>4.6034E-5</c:v>
                </c:pt>
                <c:pt idx="1144">
                  <c:v>5.1462999999999998E-5</c:v>
                </c:pt>
                <c:pt idx="1145">
                  <c:v>6.4492000000000005E-5</c:v>
                </c:pt>
                <c:pt idx="1146">
                  <c:v>4.8205999999999999E-5</c:v>
                </c:pt>
                <c:pt idx="1147">
                  <c:v>4.6468999999999998E-5</c:v>
                </c:pt>
                <c:pt idx="1148">
                  <c:v>4.4948999999999999E-5</c:v>
                </c:pt>
                <c:pt idx="1149">
                  <c:v>4.7336999999999998E-5</c:v>
                </c:pt>
                <c:pt idx="1150">
                  <c:v>4.5382E-5</c:v>
                </c:pt>
                <c:pt idx="1151">
                  <c:v>6.9919999999999995E-5</c:v>
                </c:pt>
                <c:pt idx="1152">
                  <c:v>4.5383000000000002E-5</c:v>
                </c:pt>
                <c:pt idx="1153">
                  <c:v>5.0377000000000002E-5</c:v>
                </c:pt>
                <c:pt idx="1154">
                  <c:v>4.7336999999999998E-5</c:v>
                </c:pt>
                <c:pt idx="1155">
                  <c:v>4.5816999999999999E-5</c:v>
                </c:pt>
                <c:pt idx="1156">
                  <c:v>4.6035000000000002E-5</c:v>
                </c:pt>
                <c:pt idx="1157">
                  <c:v>4.6251000000000002E-5</c:v>
                </c:pt>
                <c:pt idx="1158">
                  <c:v>4.6251000000000002E-5</c:v>
                </c:pt>
                <c:pt idx="1159">
                  <c:v>4.8205999999999999E-5</c:v>
                </c:pt>
                <c:pt idx="1160">
                  <c:v>4.6686E-5</c:v>
                </c:pt>
                <c:pt idx="1161">
                  <c:v>4.7772000000000003E-5</c:v>
                </c:pt>
                <c:pt idx="1162">
                  <c:v>6.9919999999999995E-5</c:v>
                </c:pt>
                <c:pt idx="1163">
                  <c:v>4.7120000000000003E-5</c:v>
                </c:pt>
                <c:pt idx="1164">
                  <c:v>4.6903000000000001E-5</c:v>
                </c:pt>
                <c:pt idx="1165">
                  <c:v>4.6251999999999997E-5</c:v>
                </c:pt>
                <c:pt idx="1166">
                  <c:v>4.5599999999999997E-5</c:v>
                </c:pt>
                <c:pt idx="1167">
                  <c:v>4.9508000000000001E-5</c:v>
                </c:pt>
                <c:pt idx="1168">
                  <c:v>4.6903000000000001E-5</c:v>
                </c:pt>
                <c:pt idx="1169">
                  <c:v>4.7120000000000003E-5</c:v>
                </c:pt>
                <c:pt idx="1170">
                  <c:v>1.11177E-4</c:v>
                </c:pt>
                <c:pt idx="1171">
                  <c:v>4.7120000000000003E-5</c:v>
                </c:pt>
                <c:pt idx="1172">
                  <c:v>4.6468999999999998E-5</c:v>
                </c:pt>
                <c:pt idx="1173">
                  <c:v>4.6251999999999997E-5</c:v>
                </c:pt>
                <c:pt idx="1174">
                  <c:v>4.6903000000000001E-5</c:v>
                </c:pt>
                <c:pt idx="1175">
                  <c:v>4.8640000000000002E-5</c:v>
                </c:pt>
                <c:pt idx="1176">
                  <c:v>4.9942999999999999E-5</c:v>
                </c:pt>
                <c:pt idx="1177">
                  <c:v>4.7336999999999998E-5</c:v>
                </c:pt>
                <c:pt idx="1178">
                  <c:v>4.9942999999999999E-5</c:v>
                </c:pt>
                <c:pt idx="1179">
                  <c:v>4.7338E-5</c:v>
                </c:pt>
                <c:pt idx="1180">
                  <c:v>4.7772000000000003E-5</c:v>
                </c:pt>
                <c:pt idx="1181">
                  <c:v>4.7120000000000003E-5</c:v>
                </c:pt>
                <c:pt idx="1182">
                  <c:v>4.7553999999999999E-5</c:v>
                </c:pt>
                <c:pt idx="1183">
                  <c:v>4.6468999999999998E-5</c:v>
                </c:pt>
                <c:pt idx="1184">
                  <c:v>4.6684999999999998E-5</c:v>
                </c:pt>
                <c:pt idx="1185">
                  <c:v>4.8857000000000003E-5</c:v>
                </c:pt>
                <c:pt idx="1186">
                  <c:v>4.8640000000000002E-5</c:v>
                </c:pt>
                <c:pt idx="1187">
                  <c:v>7.0353999999999998E-5</c:v>
                </c:pt>
                <c:pt idx="1188">
                  <c:v>4.6903000000000001E-5</c:v>
                </c:pt>
                <c:pt idx="1189">
                  <c:v>4.6686E-5</c:v>
                </c:pt>
                <c:pt idx="1190">
                  <c:v>4.8204999999999997E-5</c:v>
                </c:pt>
                <c:pt idx="1191">
                  <c:v>5.0377000000000002E-5</c:v>
                </c:pt>
                <c:pt idx="1192">
                  <c:v>4.7120000000000003E-5</c:v>
                </c:pt>
                <c:pt idx="1193">
                  <c:v>4.8857000000000003E-5</c:v>
                </c:pt>
                <c:pt idx="1194">
                  <c:v>4.8204999999999997E-5</c:v>
                </c:pt>
                <c:pt idx="1195">
                  <c:v>4.7988999999999997E-5</c:v>
                </c:pt>
                <c:pt idx="1196">
                  <c:v>4.7553999999999999E-5</c:v>
                </c:pt>
                <c:pt idx="1197">
                  <c:v>4.9725999999999998E-5</c:v>
                </c:pt>
                <c:pt idx="1198">
                  <c:v>6.0582999999999999E-5</c:v>
                </c:pt>
                <c:pt idx="1199">
                  <c:v>5.168E-5</c:v>
                </c:pt>
                <c:pt idx="1200">
                  <c:v>4.9292000000000002E-5</c:v>
                </c:pt>
                <c:pt idx="1201">
                  <c:v>4.9508000000000001E-5</c:v>
                </c:pt>
                <c:pt idx="1202">
                  <c:v>4.7336999999999998E-5</c:v>
                </c:pt>
                <c:pt idx="1203">
                  <c:v>4.9725000000000002E-5</c:v>
                </c:pt>
                <c:pt idx="1204">
                  <c:v>4.7336999999999998E-5</c:v>
                </c:pt>
                <c:pt idx="1205">
                  <c:v>5.0377999999999998E-5</c:v>
                </c:pt>
                <c:pt idx="1206">
                  <c:v>4.8857000000000003E-5</c:v>
                </c:pt>
                <c:pt idx="1207">
                  <c:v>4.9073999999999998E-5</c:v>
                </c:pt>
                <c:pt idx="1208">
                  <c:v>4.7988999999999997E-5</c:v>
                </c:pt>
                <c:pt idx="1209">
                  <c:v>4.7555000000000001E-5</c:v>
                </c:pt>
                <c:pt idx="1210">
                  <c:v>5.8412000000000002E-5</c:v>
                </c:pt>
                <c:pt idx="1211">
                  <c:v>4.8857999999999999E-5</c:v>
                </c:pt>
                <c:pt idx="1212">
                  <c:v>4.8205999999999999E-5</c:v>
                </c:pt>
                <c:pt idx="1213">
                  <c:v>4.8640000000000002E-5</c:v>
                </c:pt>
                <c:pt idx="1214">
                  <c:v>7.2960000000000006E-5</c:v>
                </c:pt>
                <c:pt idx="1215">
                  <c:v>4.8857000000000003E-5</c:v>
                </c:pt>
                <c:pt idx="1216">
                  <c:v>5.2765E-5</c:v>
                </c:pt>
                <c:pt idx="1217">
                  <c:v>5.0377000000000002E-5</c:v>
                </c:pt>
                <c:pt idx="1218">
                  <c:v>4.7771000000000001E-5</c:v>
                </c:pt>
                <c:pt idx="1219">
                  <c:v>4.9073999999999998E-5</c:v>
                </c:pt>
                <c:pt idx="1220">
                  <c:v>4.8423E-5</c:v>
                </c:pt>
                <c:pt idx="1221">
                  <c:v>5.4067999999999998E-5</c:v>
                </c:pt>
                <c:pt idx="1222">
                  <c:v>4.8423E-5</c:v>
                </c:pt>
                <c:pt idx="1223">
                  <c:v>4.9292000000000002E-5</c:v>
                </c:pt>
                <c:pt idx="1224">
                  <c:v>4.8640000000000002E-5</c:v>
                </c:pt>
                <c:pt idx="1225">
                  <c:v>4.9292000000000002E-5</c:v>
                </c:pt>
                <c:pt idx="1226">
                  <c:v>4.9075E-5</c:v>
                </c:pt>
                <c:pt idx="1227">
                  <c:v>4.8205999999999999E-5</c:v>
                </c:pt>
                <c:pt idx="1228">
                  <c:v>5.1897000000000001E-5</c:v>
                </c:pt>
                <c:pt idx="1229">
                  <c:v>4.9942999999999999E-5</c:v>
                </c:pt>
                <c:pt idx="1230">
                  <c:v>4.8857999999999999E-5</c:v>
                </c:pt>
                <c:pt idx="1231">
                  <c:v>4.8204999999999997E-5</c:v>
                </c:pt>
                <c:pt idx="1232">
                  <c:v>1.0748599999999999E-4</c:v>
                </c:pt>
                <c:pt idx="1233">
                  <c:v>5.0160000000000001E-5</c:v>
                </c:pt>
                <c:pt idx="1234">
                  <c:v>4.9508000000000001E-5</c:v>
                </c:pt>
                <c:pt idx="1235">
                  <c:v>6.3188000000000006E-5</c:v>
                </c:pt>
                <c:pt idx="1236">
                  <c:v>4.9509000000000003E-5</c:v>
                </c:pt>
                <c:pt idx="1237">
                  <c:v>6.1235000000000006E-5</c:v>
                </c:pt>
                <c:pt idx="1238">
                  <c:v>5.2982999999999997E-5</c:v>
                </c:pt>
                <c:pt idx="1239">
                  <c:v>4.9073999999999998E-5</c:v>
                </c:pt>
                <c:pt idx="1240">
                  <c:v>6.0582999999999999E-5</c:v>
                </c:pt>
                <c:pt idx="1241">
                  <c:v>4.9291E-5</c:v>
                </c:pt>
                <c:pt idx="1242">
                  <c:v>5.7543000000000001E-5</c:v>
                </c:pt>
                <c:pt idx="1243">
                  <c:v>7.4697000000000007E-5</c:v>
                </c:pt>
                <c:pt idx="1244">
                  <c:v>5.168E-5</c:v>
                </c:pt>
                <c:pt idx="1245">
                  <c:v>4.9509000000000003E-5</c:v>
                </c:pt>
                <c:pt idx="1246">
                  <c:v>5.1462999999999998E-5</c:v>
                </c:pt>
                <c:pt idx="1247">
                  <c:v>5.168E-5</c:v>
                </c:pt>
                <c:pt idx="1248">
                  <c:v>4.9292000000000002E-5</c:v>
                </c:pt>
                <c:pt idx="1249">
                  <c:v>4.8857000000000003E-5</c:v>
                </c:pt>
                <c:pt idx="1250">
                  <c:v>4.9725999999999998E-5</c:v>
                </c:pt>
                <c:pt idx="1251">
                  <c:v>6.9485000000000003E-5</c:v>
                </c:pt>
                <c:pt idx="1252">
                  <c:v>4.9291E-5</c:v>
                </c:pt>
                <c:pt idx="1253">
                  <c:v>5.1028E-5</c:v>
                </c:pt>
                <c:pt idx="1254">
                  <c:v>5.2114999999999998E-5</c:v>
                </c:pt>
                <c:pt idx="1255">
                  <c:v>5.0160000000000001E-5</c:v>
                </c:pt>
                <c:pt idx="1256">
                  <c:v>5.1245000000000001E-5</c:v>
                </c:pt>
                <c:pt idx="1257">
                  <c:v>4.8857000000000003E-5</c:v>
                </c:pt>
                <c:pt idx="1258">
                  <c:v>5.0160000000000001E-5</c:v>
                </c:pt>
                <c:pt idx="1259">
                  <c:v>4.9942999999999999E-5</c:v>
                </c:pt>
                <c:pt idx="1260">
                  <c:v>5.1029000000000002E-5</c:v>
                </c:pt>
                <c:pt idx="1261">
                  <c:v>5.7108999999999998E-5</c:v>
                </c:pt>
                <c:pt idx="1262">
                  <c:v>5.1029000000000002E-5</c:v>
                </c:pt>
                <c:pt idx="1263">
                  <c:v>6.7966000000000006E-5</c:v>
                </c:pt>
                <c:pt idx="1264">
                  <c:v>5.0377999999999998E-5</c:v>
                </c:pt>
                <c:pt idx="1265">
                  <c:v>5.1462000000000003E-5</c:v>
                </c:pt>
                <c:pt idx="1266">
                  <c:v>5.2982999999999997E-5</c:v>
                </c:pt>
                <c:pt idx="1267">
                  <c:v>5.2982999999999997E-5</c:v>
                </c:pt>
                <c:pt idx="1268">
                  <c:v>5.0812000000000001E-5</c:v>
                </c:pt>
                <c:pt idx="1269">
                  <c:v>5.1245999999999997E-5</c:v>
                </c:pt>
                <c:pt idx="1270">
                  <c:v>4.9725000000000002E-5</c:v>
                </c:pt>
                <c:pt idx="1271">
                  <c:v>5.168E-5</c:v>
                </c:pt>
                <c:pt idx="1272">
                  <c:v>5.1029000000000002E-5</c:v>
                </c:pt>
                <c:pt idx="1273">
                  <c:v>5.1462999999999998E-5</c:v>
                </c:pt>
                <c:pt idx="1274">
                  <c:v>5.0594999999999999E-5</c:v>
                </c:pt>
                <c:pt idx="1275">
                  <c:v>5.2982999999999997E-5</c:v>
                </c:pt>
                <c:pt idx="1276">
                  <c:v>5.2114000000000003E-5</c:v>
                </c:pt>
                <c:pt idx="1277">
                  <c:v>4.9942999999999999E-5</c:v>
                </c:pt>
                <c:pt idx="1278">
                  <c:v>5.168E-5</c:v>
                </c:pt>
                <c:pt idx="1279">
                  <c:v>5.0594999999999999E-5</c:v>
                </c:pt>
                <c:pt idx="1280">
                  <c:v>5.0812000000000001E-5</c:v>
                </c:pt>
                <c:pt idx="1281">
                  <c:v>5.0377999999999998E-5</c:v>
                </c:pt>
                <c:pt idx="1282">
                  <c:v>5.0377999999999998E-5</c:v>
                </c:pt>
                <c:pt idx="1283">
                  <c:v>5.7760000000000003E-5</c:v>
                </c:pt>
                <c:pt idx="1284">
                  <c:v>5.2982999999999997E-5</c:v>
                </c:pt>
                <c:pt idx="1285">
                  <c:v>5.2549000000000001E-5</c:v>
                </c:pt>
                <c:pt idx="1286">
                  <c:v>1.0596599999999999E-4</c:v>
                </c:pt>
                <c:pt idx="1287">
                  <c:v>5.1897999999999997E-5</c:v>
                </c:pt>
                <c:pt idx="1288">
                  <c:v>5.168E-5</c:v>
                </c:pt>
                <c:pt idx="1289">
                  <c:v>5.1028E-5</c:v>
                </c:pt>
                <c:pt idx="1290">
                  <c:v>6.4491000000000003E-5</c:v>
                </c:pt>
                <c:pt idx="1291">
                  <c:v>5.2982999999999997E-5</c:v>
                </c:pt>
                <c:pt idx="1292">
                  <c:v>5.3851000000000003E-5</c:v>
                </c:pt>
                <c:pt idx="1293">
                  <c:v>5.2766000000000003E-5</c:v>
                </c:pt>
                <c:pt idx="1294">
                  <c:v>5.2330999999999998E-5</c:v>
                </c:pt>
                <c:pt idx="1295">
                  <c:v>5.1245999999999997E-5</c:v>
                </c:pt>
                <c:pt idx="1296">
                  <c:v>5.2114999999999998E-5</c:v>
                </c:pt>
                <c:pt idx="1297">
                  <c:v>5.3199999999999999E-5</c:v>
                </c:pt>
                <c:pt idx="1298">
                  <c:v>5.1028E-5</c:v>
                </c:pt>
                <c:pt idx="1299">
                  <c:v>5.2982999999999997E-5</c:v>
                </c:pt>
                <c:pt idx="1300">
                  <c:v>1.07703E-4</c:v>
                </c:pt>
                <c:pt idx="1301">
                  <c:v>8.3817000000000001E-5</c:v>
                </c:pt>
                <c:pt idx="1302">
                  <c:v>5.1462999999999998E-5</c:v>
                </c:pt>
                <c:pt idx="1303">
                  <c:v>5.1029000000000002E-5</c:v>
                </c:pt>
                <c:pt idx="1304">
                  <c:v>1.068343E-3</c:v>
                </c:pt>
                <c:pt idx="1305">
                  <c:v>5.0812000000000001E-5</c:v>
                </c:pt>
                <c:pt idx="1306">
                  <c:v>5.3634999999999997E-5</c:v>
                </c:pt>
                <c:pt idx="1307">
                  <c:v>5.1245999999999997E-5</c:v>
                </c:pt>
                <c:pt idx="1308">
                  <c:v>5.6239999999999997E-5</c:v>
                </c:pt>
                <c:pt idx="1309">
                  <c:v>5.4284999999999999E-5</c:v>
                </c:pt>
                <c:pt idx="1310">
                  <c:v>5.2114000000000003E-5</c:v>
                </c:pt>
                <c:pt idx="1311">
                  <c:v>5.2114000000000003E-5</c:v>
                </c:pt>
                <c:pt idx="1312">
                  <c:v>5.1897000000000001E-5</c:v>
                </c:pt>
                <c:pt idx="1313">
                  <c:v>8.1211999999999994E-5</c:v>
                </c:pt>
                <c:pt idx="1314">
                  <c:v>5.2330999999999998E-5</c:v>
                </c:pt>
                <c:pt idx="1315">
                  <c:v>6.0582999999999999E-5</c:v>
                </c:pt>
                <c:pt idx="1316">
                  <c:v>5.2766000000000003E-5</c:v>
                </c:pt>
                <c:pt idx="1317">
                  <c:v>5.2549000000000001E-5</c:v>
                </c:pt>
                <c:pt idx="1318">
                  <c:v>5.6239999999999997E-5</c:v>
                </c:pt>
                <c:pt idx="1319">
                  <c:v>5.1897000000000001E-5</c:v>
                </c:pt>
                <c:pt idx="1320">
                  <c:v>5.2766000000000003E-5</c:v>
                </c:pt>
                <c:pt idx="1321">
                  <c:v>7.9257000000000004E-5</c:v>
                </c:pt>
                <c:pt idx="1322">
                  <c:v>5.2766000000000003E-5</c:v>
                </c:pt>
                <c:pt idx="1323">
                  <c:v>5.6674E-5</c:v>
                </c:pt>
                <c:pt idx="1324">
                  <c:v>5.6023000000000002E-5</c:v>
                </c:pt>
                <c:pt idx="1325">
                  <c:v>5.1897000000000001E-5</c:v>
                </c:pt>
                <c:pt idx="1326">
                  <c:v>5.1897000000000001E-5</c:v>
                </c:pt>
                <c:pt idx="1327">
                  <c:v>5.2114000000000003E-5</c:v>
                </c:pt>
                <c:pt idx="1328">
                  <c:v>7.8170999999999994E-5</c:v>
                </c:pt>
                <c:pt idx="1329">
                  <c:v>5.2114999999999998E-5</c:v>
                </c:pt>
                <c:pt idx="1330">
                  <c:v>5.2982999999999997E-5</c:v>
                </c:pt>
                <c:pt idx="1331">
                  <c:v>5.2982999999999997E-5</c:v>
                </c:pt>
                <c:pt idx="1332">
                  <c:v>5.5154000000000001E-5</c:v>
                </c:pt>
                <c:pt idx="1333">
                  <c:v>5.2766000000000003E-5</c:v>
                </c:pt>
                <c:pt idx="1334">
                  <c:v>7.0789000000000003E-5</c:v>
                </c:pt>
                <c:pt idx="1335">
                  <c:v>5.3634000000000002E-5</c:v>
                </c:pt>
                <c:pt idx="1336">
                  <c:v>5.2766000000000003E-5</c:v>
                </c:pt>
                <c:pt idx="1337">
                  <c:v>5.7543000000000001E-5</c:v>
                </c:pt>
                <c:pt idx="1338">
                  <c:v>5.4719999999999998E-5</c:v>
                </c:pt>
                <c:pt idx="1339">
                  <c:v>5.3851000000000003E-5</c:v>
                </c:pt>
                <c:pt idx="1340">
                  <c:v>5.4069E-5</c:v>
                </c:pt>
                <c:pt idx="1341">
                  <c:v>5.6456999999999998E-5</c:v>
                </c:pt>
                <c:pt idx="1342">
                  <c:v>5.6023000000000002E-5</c:v>
                </c:pt>
                <c:pt idx="1343">
                  <c:v>6.0581999999999997E-5</c:v>
                </c:pt>
                <c:pt idx="1344">
                  <c:v>5.3634000000000002E-5</c:v>
                </c:pt>
                <c:pt idx="1345">
                  <c:v>5.2766000000000003E-5</c:v>
                </c:pt>
                <c:pt idx="1346">
                  <c:v>5.4284999999999999E-5</c:v>
                </c:pt>
                <c:pt idx="1347">
                  <c:v>8.3818000000000003E-5</c:v>
                </c:pt>
                <c:pt idx="1348">
                  <c:v>5.4069E-5</c:v>
                </c:pt>
                <c:pt idx="1349">
                  <c:v>5.3851000000000003E-5</c:v>
                </c:pt>
                <c:pt idx="1350">
                  <c:v>5.3417E-5</c:v>
                </c:pt>
                <c:pt idx="1351">
                  <c:v>5.4284999999999999E-5</c:v>
                </c:pt>
                <c:pt idx="1352">
                  <c:v>5.5371999999999998E-5</c:v>
                </c:pt>
                <c:pt idx="1353">
                  <c:v>5.6023000000000002E-5</c:v>
                </c:pt>
                <c:pt idx="1354">
                  <c:v>5.4286000000000002E-5</c:v>
                </c:pt>
                <c:pt idx="1355">
                  <c:v>5.6023000000000002E-5</c:v>
                </c:pt>
                <c:pt idx="1356">
                  <c:v>5.3417E-5</c:v>
                </c:pt>
                <c:pt idx="1357">
                  <c:v>5.3851999999999999E-5</c:v>
                </c:pt>
                <c:pt idx="1358">
                  <c:v>5.5371000000000002E-5</c:v>
                </c:pt>
                <c:pt idx="1359">
                  <c:v>5.4719999999999998E-5</c:v>
                </c:pt>
                <c:pt idx="1360">
                  <c:v>5.5154000000000001E-5</c:v>
                </c:pt>
                <c:pt idx="1361">
                  <c:v>5.6891999999999997E-5</c:v>
                </c:pt>
                <c:pt idx="1362">
                  <c:v>6.1017000000000002E-5</c:v>
                </c:pt>
                <c:pt idx="1363">
                  <c:v>5.3417E-5</c:v>
                </c:pt>
                <c:pt idx="1364">
                  <c:v>5.4719999999999998E-5</c:v>
                </c:pt>
                <c:pt idx="1365">
                  <c:v>5.7976999999999997E-5</c:v>
                </c:pt>
                <c:pt idx="1366">
                  <c:v>5.8411E-5</c:v>
                </c:pt>
                <c:pt idx="1367">
                  <c:v>6.0581999999999997E-5</c:v>
                </c:pt>
                <c:pt idx="1368">
                  <c:v>5.5806000000000001E-5</c:v>
                </c:pt>
                <c:pt idx="1369">
                  <c:v>5.3851000000000003E-5</c:v>
                </c:pt>
                <c:pt idx="1370">
                  <c:v>5.6023000000000002E-5</c:v>
                </c:pt>
                <c:pt idx="1371">
                  <c:v>5.7976999999999997E-5</c:v>
                </c:pt>
                <c:pt idx="1372">
                  <c:v>5.6023000000000002E-5</c:v>
                </c:pt>
                <c:pt idx="1373">
                  <c:v>5.5371000000000002E-5</c:v>
                </c:pt>
                <c:pt idx="1374">
                  <c:v>5.8193999999999999E-5</c:v>
                </c:pt>
                <c:pt idx="1375">
                  <c:v>6.7096999999999998E-5</c:v>
                </c:pt>
                <c:pt idx="1376">
                  <c:v>7.8170999999999994E-5</c:v>
                </c:pt>
                <c:pt idx="1377">
                  <c:v>5.5588999999999999E-5</c:v>
                </c:pt>
                <c:pt idx="1378">
                  <c:v>5.4503000000000003E-5</c:v>
                </c:pt>
                <c:pt idx="1379">
                  <c:v>5.7108000000000003E-5</c:v>
                </c:pt>
                <c:pt idx="1380">
                  <c:v>5.9280000000000002E-5</c:v>
                </c:pt>
                <c:pt idx="1381">
                  <c:v>5.5155000000000003E-5</c:v>
                </c:pt>
                <c:pt idx="1382">
                  <c:v>5.6023000000000002E-5</c:v>
                </c:pt>
                <c:pt idx="1383">
                  <c:v>5.4719999999999998E-5</c:v>
                </c:pt>
                <c:pt idx="1384">
                  <c:v>5.5804999999999998E-5</c:v>
                </c:pt>
                <c:pt idx="1385">
                  <c:v>5.5804999999999998E-5</c:v>
                </c:pt>
                <c:pt idx="1386">
                  <c:v>5.4503000000000003E-5</c:v>
                </c:pt>
                <c:pt idx="1387">
                  <c:v>5.7760000000000003E-5</c:v>
                </c:pt>
                <c:pt idx="1388">
                  <c:v>5.5588999999999999E-5</c:v>
                </c:pt>
                <c:pt idx="1389">
                  <c:v>5.4719999999999998E-5</c:v>
                </c:pt>
                <c:pt idx="1390">
                  <c:v>5.4719999999999998E-5</c:v>
                </c:pt>
                <c:pt idx="1391">
                  <c:v>5.5154000000000001E-5</c:v>
                </c:pt>
                <c:pt idx="1392">
                  <c:v>5.4938000000000002E-5</c:v>
                </c:pt>
                <c:pt idx="1393">
                  <c:v>6.6011000000000002E-5</c:v>
                </c:pt>
                <c:pt idx="1394">
                  <c:v>5.6458000000000001E-5</c:v>
                </c:pt>
                <c:pt idx="1395">
                  <c:v>6.4274000000000002E-5</c:v>
                </c:pt>
                <c:pt idx="1396">
                  <c:v>5.6023000000000002E-5</c:v>
                </c:pt>
                <c:pt idx="1397">
                  <c:v>5.5804999999999998E-5</c:v>
                </c:pt>
                <c:pt idx="1398">
                  <c:v>5.9063E-5</c:v>
                </c:pt>
                <c:pt idx="1399">
                  <c:v>5.5806000000000001E-5</c:v>
                </c:pt>
                <c:pt idx="1400">
                  <c:v>5.9713999999999998E-5</c:v>
                </c:pt>
                <c:pt idx="1401">
                  <c:v>5.5155000000000003E-5</c:v>
                </c:pt>
                <c:pt idx="1402">
                  <c:v>5.6456999999999998E-5</c:v>
                </c:pt>
                <c:pt idx="1403">
                  <c:v>6.8616999999999997E-5</c:v>
                </c:pt>
                <c:pt idx="1404">
                  <c:v>5.5588999999999999E-5</c:v>
                </c:pt>
                <c:pt idx="1405">
                  <c:v>5.7326E-5</c:v>
                </c:pt>
                <c:pt idx="1406">
                  <c:v>5.6023000000000002E-5</c:v>
                </c:pt>
                <c:pt idx="1407">
                  <c:v>5.7543000000000001E-5</c:v>
                </c:pt>
                <c:pt idx="1408">
                  <c:v>5.6239999999999997E-5</c:v>
                </c:pt>
                <c:pt idx="1409">
                  <c:v>5.7108000000000003E-5</c:v>
                </c:pt>
                <c:pt idx="1410">
                  <c:v>5.6891000000000001E-5</c:v>
                </c:pt>
                <c:pt idx="1411">
                  <c:v>5.9063E-5</c:v>
                </c:pt>
                <c:pt idx="1412">
                  <c:v>5.6239999999999997E-5</c:v>
                </c:pt>
                <c:pt idx="1413">
                  <c:v>5.7978E-5</c:v>
                </c:pt>
                <c:pt idx="1414">
                  <c:v>5.8628000000000002E-5</c:v>
                </c:pt>
                <c:pt idx="1415">
                  <c:v>5.8412000000000002E-5</c:v>
                </c:pt>
                <c:pt idx="1416">
                  <c:v>6.1885999999999997E-5</c:v>
                </c:pt>
                <c:pt idx="1417">
                  <c:v>5.6239999999999997E-5</c:v>
                </c:pt>
                <c:pt idx="1418">
                  <c:v>5.6456999999999998E-5</c:v>
                </c:pt>
                <c:pt idx="1419">
                  <c:v>6.0800000000000001E-5</c:v>
                </c:pt>
                <c:pt idx="1420">
                  <c:v>5.6456999999999998E-5</c:v>
                </c:pt>
                <c:pt idx="1421">
                  <c:v>5.8845999999999999E-5</c:v>
                </c:pt>
                <c:pt idx="1422">
                  <c:v>5.6891000000000001E-5</c:v>
                </c:pt>
                <c:pt idx="1423">
                  <c:v>5.9497000000000003E-5</c:v>
                </c:pt>
                <c:pt idx="1424">
                  <c:v>5.8412000000000002E-5</c:v>
                </c:pt>
                <c:pt idx="1425">
                  <c:v>5.9497000000000003E-5</c:v>
                </c:pt>
                <c:pt idx="1426">
                  <c:v>5.6458000000000001E-5</c:v>
                </c:pt>
                <c:pt idx="1427">
                  <c:v>5.6891999999999997E-5</c:v>
                </c:pt>
                <c:pt idx="1428">
                  <c:v>6.1234000000000004E-5</c:v>
                </c:pt>
                <c:pt idx="1429">
                  <c:v>5.6456999999999998E-5</c:v>
                </c:pt>
                <c:pt idx="1430">
                  <c:v>5.6239999999999997E-5</c:v>
                </c:pt>
                <c:pt idx="1431">
                  <c:v>6.1451000000000005E-5</c:v>
                </c:pt>
                <c:pt idx="1432">
                  <c:v>1.22034E-4</c:v>
                </c:pt>
                <c:pt idx="1433">
                  <c:v>5.9280000000000002E-5</c:v>
                </c:pt>
                <c:pt idx="1434">
                  <c:v>5.7976999999999997E-5</c:v>
                </c:pt>
                <c:pt idx="1435">
                  <c:v>5.7543000000000001E-5</c:v>
                </c:pt>
                <c:pt idx="1436">
                  <c:v>8.208E-5</c:v>
                </c:pt>
                <c:pt idx="1437">
                  <c:v>5.9715E-5</c:v>
                </c:pt>
                <c:pt idx="1438">
                  <c:v>5.6458000000000001E-5</c:v>
                </c:pt>
                <c:pt idx="1439">
                  <c:v>5.9280000000000002E-5</c:v>
                </c:pt>
                <c:pt idx="1440">
                  <c:v>5.9063E-5</c:v>
                </c:pt>
                <c:pt idx="1441">
                  <c:v>7.2526000000000003E-5</c:v>
                </c:pt>
                <c:pt idx="1442">
                  <c:v>5.8411E-5</c:v>
                </c:pt>
                <c:pt idx="1443">
                  <c:v>5.9280000000000002E-5</c:v>
                </c:pt>
                <c:pt idx="1444">
                  <c:v>6.5359999999999998E-5</c:v>
                </c:pt>
                <c:pt idx="1445">
                  <c:v>5.8193999999999999E-5</c:v>
                </c:pt>
                <c:pt idx="1446">
                  <c:v>6.0582999999999999E-5</c:v>
                </c:pt>
                <c:pt idx="1447">
                  <c:v>5.7760000000000003E-5</c:v>
                </c:pt>
                <c:pt idx="1448">
                  <c:v>8.9029000000000004E-5</c:v>
                </c:pt>
                <c:pt idx="1449">
                  <c:v>5.7760000000000003E-5</c:v>
                </c:pt>
                <c:pt idx="1450">
                  <c:v>5.8193999999999999E-5</c:v>
                </c:pt>
                <c:pt idx="1451">
                  <c:v>5.7108999999999998E-5</c:v>
                </c:pt>
                <c:pt idx="1452">
                  <c:v>5.8628000000000002E-5</c:v>
                </c:pt>
                <c:pt idx="1453">
                  <c:v>5.7760000000000003E-5</c:v>
                </c:pt>
                <c:pt idx="1454">
                  <c:v>8.5337E-5</c:v>
                </c:pt>
                <c:pt idx="1455">
                  <c:v>6.3839999999999999E-5</c:v>
                </c:pt>
                <c:pt idx="1456">
                  <c:v>5.7976999999999997E-5</c:v>
                </c:pt>
                <c:pt idx="1457">
                  <c:v>5.7976999999999997E-5</c:v>
                </c:pt>
                <c:pt idx="1458">
                  <c:v>6.0149000000000003E-5</c:v>
                </c:pt>
                <c:pt idx="1459">
                  <c:v>5.7543000000000001E-5</c:v>
                </c:pt>
                <c:pt idx="1460">
                  <c:v>5.7976999999999997E-5</c:v>
                </c:pt>
                <c:pt idx="1461">
                  <c:v>5.9713999999999998E-5</c:v>
                </c:pt>
                <c:pt idx="1462">
                  <c:v>5.7760000000000003E-5</c:v>
                </c:pt>
                <c:pt idx="1463">
                  <c:v>6.8616999999999997E-5</c:v>
                </c:pt>
                <c:pt idx="1464">
                  <c:v>5.7543000000000001E-5</c:v>
                </c:pt>
                <c:pt idx="1465">
                  <c:v>6.0800000000000001E-5</c:v>
                </c:pt>
                <c:pt idx="1466">
                  <c:v>7.4480000000000005E-5</c:v>
                </c:pt>
                <c:pt idx="1467">
                  <c:v>6.7965000000000004E-5</c:v>
                </c:pt>
                <c:pt idx="1468">
                  <c:v>5.8628999999999997E-5</c:v>
                </c:pt>
                <c:pt idx="1469">
                  <c:v>6.3188999999999994E-5</c:v>
                </c:pt>
                <c:pt idx="1470">
                  <c:v>1.153463E-3</c:v>
                </c:pt>
                <c:pt idx="1471">
                  <c:v>5.9280000000000002E-5</c:v>
                </c:pt>
                <c:pt idx="1472">
                  <c:v>8.7292000000000004E-5</c:v>
                </c:pt>
                <c:pt idx="1473">
                  <c:v>6.2537000000000001E-5</c:v>
                </c:pt>
                <c:pt idx="1474">
                  <c:v>5.7760000000000003E-5</c:v>
                </c:pt>
                <c:pt idx="1475">
                  <c:v>5.8628999999999997E-5</c:v>
                </c:pt>
                <c:pt idx="1476">
                  <c:v>6.0365999999999998E-5</c:v>
                </c:pt>
                <c:pt idx="1477">
                  <c:v>5.8628999999999997E-5</c:v>
                </c:pt>
                <c:pt idx="1478">
                  <c:v>5.8845999999999999E-5</c:v>
                </c:pt>
                <c:pt idx="1479">
                  <c:v>6.1017000000000002E-5</c:v>
                </c:pt>
                <c:pt idx="1480">
                  <c:v>6.0581999999999997E-5</c:v>
                </c:pt>
                <c:pt idx="1481">
                  <c:v>5.9280000000000002E-5</c:v>
                </c:pt>
                <c:pt idx="1482">
                  <c:v>6.9269000000000004E-5</c:v>
                </c:pt>
                <c:pt idx="1483">
                  <c:v>5.9930999999999999E-5</c:v>
                </c:pt>
                <c:pt idx="1484">
                  <c:v>6.3622999999999997E-5</c:v>
                </c:pt>
                <c:pt idx="1485">
                  <c:v>5.9063E-5</c:v>
                </c:pt>
                <c:pt idx="1486">
                  <c:v>5.8628999999999997E-5</c:v>
                </c:pt>
                <c:pt idx="1487">
                  <c:v>5.9061999999999998E-5</c:v>
                </c:pt>
                <c:pt idx="1488">
                  <c:v>5.8412000000000002E-5</c:v>
                </c:pt>
                <c:pt idx="1489">
                  <c:v>5.9713999999999998E-5</c:v>
                </c:pt>
                <c:pt idx="1490">
                  <c:v>5.9497000000000003E-5</c:v>
                </c:pt>
                <c:pt idx="1491">
                  <c:v>6.1451000000000005E-5</c:v>
                </c:pt>
                <c:pt idx="1492">
                  <c:v>7.1657999999999997E-5</c:v>
                </c:pt>
                <c:pt idx="1493">
                  <c:v>6.5359999999999998E-5</c:v>
                </c:pt>
                <c:pt idx="1494">
                  <c:v>5.9280000000000002E-5</c:v>
                </c:pt>
                <c:pt idx="1495">
                  <c:v>7.4045E-5</c:v>
                </c:pt>
                <c:pt idx="1496">
                  <c:v>6.0149000000000003E-5</c:v>
                </c:pt>
                <c:pt idx="1497">
                  <c:v>6.0800000000000001E-5</c:v>
                </c:pt>
                <c:pt idx="1498">
                  <c:v>6.3188999999999994E-5</c:v>
                </c:pt>
                <c:pt idx="1499">
                  <c:v>5.9930999999999999E-5</c:v>
                </c:pt>
                <c:pt idx="1500">
                  <c:v>5.8412000000000002E-5</c:v>
                </c:pt>
                <c:pt idx="1501">
                  <c:v>6.4708000000000005E-5</c:v>
                </c:pt>
                <c:pt idx="1502">
                  <c:v>6.1017999999999998E-5</c:v>
                </c:pt>
                <c:pt idx="1503">
                  <c:v>5.9932000000000001E-5</c:v>
                </c:pt>
                <c:pt idx="1504">
                  <c:v>6.2102999999999998E-5</c:v>
                </c:pt>
                <c:pt idx="1505">
                  <c:v>6.1451999999999994E-5</c:v>
                </c:pt>
                <c:pt idx="1506">
                  <c:v>8.5119999999999998E-5</c:v>
                </c:pt>
                <c:pt idx="1507">
                  <c:v>6.1668999999999995E-5</c:v>
                </c:pt>
                <c:pt idx="1508">
                  <c:v>6.2971000000000004E-5</c:v>
                </c:pt>
                <c:pt idx="1509">
                  <c:v>5.9497000000000003E-5</c:v>
                </c:pt>
                <c:pt idx="1510">
                  <c:v>5.9497000000000003E-5</c:v>
                </c:pt>
                <c:pt idx="1511">
                  <c:v>6.2537000000000001E-5</c:v>
                </c:pt>
                <c:pt idx="1512">
                  <c:v>5.9715E-5</c:v>
                </c:pt>
                <c:pt idx="1513">
                  <c:v>6.0365999999999998E-5</c:v>
                </c:pt>
                <c:pt idx="1514">
                  <c:v>5.9932000000000001E-5</c:v>
                </c:pt>
                <c:pt idx="1515">
                  <c:v>9.8583000000000001E-5</c:v>
                </c:pt>
                <c:pt idx="1516">
                  <c:v>6.1451000000000005E-5</c:v>
                </c:pt>
                <c:pt idx="1517">
                  <c:v>6.1235000000000006E-5</c:v>
                </c:pt>
                <c:pt idx="1518">
                  <c:v>6.0800000000000001E-5</c:v>
                </c:pt>
                <c:pt idx="1519">
                  <c:v>9.1633999999999997E-5</c:v>
                </c:pt>
                <c:pt idx="1520">
                  <c:v>6.0582999999999999E-5</c:v>
                </c:pt>
                <c:pt idx="1521">
                  <c:v>6.0149000000000003E-5</c:v>
                </c:pt>
                <c:pt idx="1522">
                  <c:v>1.0961370000000001E-3</c:v>
                </c:pt>
                <c:pt idx="1523">
                  <c:v>6.1884999999999994E-5</c:v>
                </c:pt>
                <c:pt idx="1524">
                  <c:v>6.1451000000000005E-5</c:v>
                </c:pt>
                <c:pt idx="1525">
                  <c:v>6.0800000000000001E-5</c:v>
                </c:pt>
                <c:pt idx="1526">
                  <c:v>6.0148000000000001E-5</c:v>
                </c:pt>
                <c:pt idx="1527">
                  <c:v>6.0365999999999998E-5</c:v>
                </c:pt>
                <c:pt idx="1528">
                  <c:v>6.2537000000000001E-5</c:v>
                </c:pt>
                <c:pt idx="1529">
                  <c:v>6.0582999999999999E-5</c:v>
                </c:pt>
                <c:pt idx="1530">
                  <c:v>8.3165999999999996E-5</c:v>
                </c:pt>
                <c:pt idx="1531">
                  <c:v>6.232E-5</c:v>
                </c:pt>
                <c:pt idx="1532">
                  <c:v>6.2102999999999998E-5</c:v>
                </c:pt>
                <c:pt idx="1533">
                  <c:v>6.1884999999999994E-5</c:v>
                </c:pt>
                <c:pt idx="1534">
                  <c:v>6.1885999999999997E-5</c:v>
                </c:pt>
                <c:pt idx="1535">
                  <c:v>6.2754000000000003E-5</c:v>
                </c:pt>
                <c:pt idx="1536">
                  <c:v>6.3404999999999993E-5</c:v>
                </c:pt>
                <c:pt idx="1537">
                  <c:v>6.1017000000000002E-5</c:v>
                </c:pt>
                <c:pt idx="1538">
                  <c:v>6.2972000000000006E-5</c:v>
                </c:pt>
                <c:pt idx="1539">
                  <c:v>6.1668000000000007E-5</c:v>
                </c:pt>
                <c:pt idx="1540">
                  <c:v>6.2102999999999998E-5</c:v>
                </c:pt>
                <c:pt idx="1541">
                  <c:v>6.1235000000000006E-5</c:v>
                </c:pt>
                <c:pt idx="1542">
                  <c:v>6.1017000000000002E-5</c:v>
                </c:pt>
                <c:pt idx="1543">
                  <c:v>6.2537000000000001E-5</c:v>
                </c:pt>
                <c:pt idx="1544">
                  <c:v>6.4274000000000002E-5</c:v>
                </c:pt>
                <c:pt idx="1545">
                  <c:v>6.1668000000000007E-5</c:v>
                </c:pt>
                <c:pt idx="1546">
                  <c:v>6.4491000000000003E-5</c:v>
                </c:pt>
                <c:pt idx="1547">
                  <c:v>6.2537000000000001E-5</c:v>
                </c:pt>
                <c:pt idx="1548">
                  <c:v>6.2537000000000001E-5</c:v>
                </c:pt>
                <c:pt idx="1549">
                  <c:v>6.2754000000000003E-5</c:v>
                </c:pt>
                <c:pt idx="1550">
                  <c:v>6.8399999999999996E-5</c:v>
                </c:pt>
                <c:pt idx="1551">
                  <c:v>6.2537000000000001E-5</c:v>
                </c:pt>
                <c:pt idx="1552">
                  <c:v>6.1451999999999994E-5</c:v>
                </c:pt>
                <c:pt idx="1553">
                  <c:v>9.1416999999999996E-5</c:v>
                </c:pt>
                <c:pt idx="1554">
                  <c:v>7.4480000000000005E-5</c:v>
                </c:pt>
                <c:pt idx="1555">
                  <c:v>6.1234000000000004E-5</c:v>
                </c:pt>
                <c:pt idx="1556">
                  <c:v>8.6205999999999994E-5</c:v>
                </c:pt>
                <c:pt idx="1557">
                  <c:v>6.1234000000000004E-5</c:v>
                </c:pt>
                <c:pt idx="1558">
                  <c:v>6.3622999999999997E-5</c:v>
                </c:pt>
                <c:pt idx="1559">
                  <c:v>6.232E-5</c:v>
                </c:pt>
                <c:pt idx="1560">
                  <c:v>6.4492000000000005E-5</c:v>
                </c:pt>
                <c:pt idx="1561">
                  <c:v>6.6879999999999997E-5</c:v>
                </c:pt>
                <c:pt idx="1562">
                  <c:v>6.3839999999999999E-5</c:v>
                </c:pt>
                <c:pt idx="1563">
                  <c:v>6.3188999999999994E-5</c:v>
                </c:pt>
                <c:pt idx="1564">
                  <c:v>6.2102999999999998E-5</c:v>
                </c:pt>
                <c:pt idx="1565">
                  <c:v>6.3839999999999999E-5</c:v>
                </c:pt>
                <c:pt idx="1566">
                  <c:v>6.1451999999999994E-5</c:v>
                </c:pt>
                <c:pt idx="1567">
                  <c:v>6.6229000000000006E-5</c:v>
                </c:pt>
                <c:pt idx="1568">
                  <c:v>7.2309000000000002E-5</c:v>
                </c:pt>
                <c:pt idx="1569">
                  <c:v>6.2102999999999998E-5</c:v>
                </c:pt>
                <c:pt idx="1570">
                  <c:v>6.2754000000000003E-5</c:v>
                </c:pt>
                <c:pt idx="1571">
                  <c:v>6.2971000000000004E-5</c:v>
                </c:pt>
                <c:pt idx="1572">
                  <c:v>6.4274000000000002E-5</c:v>
                </c:pt>
                <c:pt idx="1573">
                  <c:v>6.4274000000000002E-5</c:v>
                </c:pt>
                <c:pt idx="1574">
                  <c:v>6.4274000000000002E-5</c:v>
                </c:pt>
                <c:pt idx="1575">
                  <c:v>6.232E-5</c:v>
                </c:pt>
                <c:pt idx="1576">
                  <c:v>6.2971000000000004E-5</c:v>
                </c:pt>
                <c:pt idx="1577">
                  <c:v>6.3405999999999996E-5</c:v>
                </c:pt>
                <c:pt idx="1578">
                  <c:v>6.4492000000000005E-5</c:v>
                </c:pt>
                <c:pt idx="1579">
                  <c:v>6.4709000000000007E-5</c:v>
                </c:pt>
                <c:pt idx="1580">
                  <c:v>6.2754000000000003E-5</c:v>
                </c:pt>
                <c:pt idx="1581">
                  <c:v>6.2537000000000001E-5</c:v>
                </c:pt>
                <c:pt idx="1582">
                  <c:v>6.5795000000000003E-5</c:v>
                </c:pt>
                <c:pt idx="1583">
                  <c:v>6.3404999999999993E-5</c:v>
                </c:pt>
                <c:pt idx="1584">
                  <c:v>6.4709000000000007E-5</c:v>
                </c:pt>
                <c:pt idx="1585">
                  <c:v>6.4275000000000004E-5</c:v>
                </c:pt>
                <c:pt idx="1586">
                  <c:v>6.6228000000000004E-5</c:v>
                </c:pt>
                <c:pt idx="1587">
                  <c:v>6.7531000000000001E-5</c:v>
                </c:pt>
                <c:pt idx="1588">
                  <c:v>6.232E-5</c:v>
                </c:pt>
                <c:pt idx="1589">
                  <c:v>6.6662999999999995E-5</c:v>
                </c:pt>
                <c:pt idx="1590">
                  <c:v>6.5142999999999996E-5</c:v>
                </c:pt>
                <c:pt idx="1591">
                  <c:v>6.4492000000000005E-5</c:v>
                </c:pt>
                <c:pt idx="1592">
                  <c:v>6.4925999999999995E-5</c:v>
                </c:pt>
                <c:pt idx="1593">
                  <c:v>6.2971000000000004E-5</c:v>
                </c:pt>
                <c:pt idx="1594">
                  <c:v>6.6012000000000004E-5</c:v>
                </c:pt>
                <c:pt idx="1595">
                  <c:v>6.4274000000000002E-5</c:v>
                </c:pt>
                <c:pt idx="1596">
                  <c:v>6.6011000000000002E-5</c:v>
                </c:pt>
                <c:pt idx="1597">
                  <c:v>6.3622999999999997E-5</c:v>
                </c:pt>
                <c:pt idx="1598">
                  <c:v>6.3839999999999999E-5</c:v>
                </c:pt>
                <c:pt idx="1599">
                  <c:v>9.3806000000000003E-5</c:v>
                </c:pt>
                <c:pt idx="1600">
                  <c:v>6.4274000000000002E-5</c:v>
                </c:pt>
                <c:pt idx="1601">
                  <c:v>6.3839999999999999E-5</c:v>
                </c:pt>
                <c:pt idx="1602">
                  <c:v>6.4709000000000007E-5</c:v>
                </c:pt>
                <c:pt idx="1603">
                  <c:v>7.4697000000000007E-5</c:v>
                </c:pt>
                <c:pt idx="1604">
                  <c:v>6.3839999999999999E-5</c:v>
                </c:pt>
                <c:pt idx="1605">
                  <c:v>6.3839999999999999E-5</c:v>
                </c:pt>
                <c:pt idx="1606">
                  <c:v>6.7096999999999998E-5</c:v>
                </c:pt>
                <c:pt idx="1607">
                  <c:v>6.3839999999999999E-5</c:v>
                </c:pt>
                <c:pt idx="1608">
                  <c:v>6.4492000000000005E-5</c:v>
                </c:pt>
                <c:pt idx="1609">
                  <c:v>6.5359999999999998E-5</c:v>
                </c:pt>
                <c:pt idx="1610">
                  <c:v>6.4057E-5</c:v>
                </c:pt>
                <c:pt idx="1611">
                  <c:v>6.5359999999999998E-5</c:v>
                </c:pt>
                <c:pt idx="1612">
                  <c:v>7.0788000000000001E-5</c:v>
                </c:pt>
                <c:pt idx="1613">
                  <c:v>6.4057E-5</c:v>
                </c:pt>
                <c:pt idx="1614">
                  <c:v>7.5347999999999998E-5</c:v>
                </c:pt>
                <c:pt idx="1615">
                  <c:v>6.6011000000000002E-5</c:v>
                </c:pt>
                <c:pt idx="1616">
                  <c:v>6.6011000000000002E-5</c:v>
                </c:pt>
                <c:pt idx="1617">
                  <c:v>6.5359999999999998E-5</c:v>
                </c:pt>
                <c:pt idx="1618">
                  <c:v>6.5141999999999994E-5</c:v>
                </c:pt>
                <c:pt idx="1619">
                  <c:v>8.0995000000000006E-5</c:v>
                </c:pt>
                <c:pt idx="1620">
                  <c:v>6.6445999999999994E-5</c:v>
                </c:pt>
                <c:pt idx="1621">
                  <c:v>6.3839999999999999E-5</c:v>
                </c:pt>
                <c:pt idx="1622">
                  <c:v>6.6011000000000002E-5</c:v>
                </c:pt>
                <c:pt idx="1623">
                  <c:v>6.4275000000000004E-5</c:v>
                </c:pt>
                <c:pt idx="1624">
                  <c:v>6.5576999999999999E-5</c:v>
                </c:pt>
                <c:pt idx="1625">
                  <c:v>1.06183E-4</c:v>
                </c:pt>
                <c:pt idx="1626">
                  <c:v>6.5576999999999999E-5</c:v>
                </c:pt>
                <c:pt idx="1627">
                  <c:v>6.5578000000000001E-5</c:v>
                </c:pt>
                <c:pt idx="1628">
                  <c:v>6.4275000000000004E-5</c:v>
                </c:pt>
                <c:pt idx="1629">
                  <c:v>6.4709000000000007E-5</c:v>
                </c:pt>
                <c:pt idx="1630">
                  <c:v>6.4708000000000005E-5</c:v>
                </c:pt>
                <c:pt idx="1631">
                  <c:v>6.4925999999999995E-5</c:v>
                </c:pt>
                <c:pt idx="1632">
                  <c:v>6.6011000000000002E-5</c:v>
                </c:pt>
                <c:pt idx="1633">
                  <c:v>6.7096999999999998E-5</c:v>
                </c:pt>
                <c:pt idx="1634">
                  <c:v>7.2743000000000005E-5</c:v>
                </c:pt>
                <c:pt idx="1635">
                  <c:v>6.6228000000000004E-5</c:v>
                </c:pt>
                <c:pt idx="1636">
                  <c:v>6.5578000000000001E-5</c:v>
                </c:pt>
                <c:pt idx="1637">
                  <c:v>7.0572000000000001E-5</c:v>
                </c:pt>
                <c:pt idx="1638">
                  <c:v>6.6011000000000002E-5</c:v>
                </c:pt>
                <c:pt idx="1639">
                  <c:v>6.5795000000000003E-5</c:v>
                </c:pt>
                <c:pt idx="1640">
                  <c:v>9.9885999999999999E-5</c:v>
                </c:pt>
                <c:pt idx="1641">
                  <c:v>6.6012000000000004E-5</c:v>
                </c:pt>
                <c:pt idx="1642">
                  <c:v>6.9269000000000004E-5</c:v>
                </c:pt>
                <c:pt idx="1643">
                  <c:v>6.5142999999999996E-5</c:v>
                </c:pt>
                <c:pt idx="1644">
                  <c:v>6.6445999999999994E-5</c:v>
                </c:pt>
                <c:pt idx="1645">
                  <c:v>6.8399999999999996E-5</c:v>
                </c:pt>
                <c:pt idx="1646">
                  <c:v>6.5794000000000001E-5</c:v>
                </c:pt>
                <c:pt idx="1647">
                  <c:v>6.7749000000000005E-5</c:v>
                </c:pt>
                <c:pt idx="1648">
                  <c:v>6.5576999999999999E-5</c:v>
                </c:pt>
                <c:pt idx="1649">
                  <c:v>6.6229000000000006E-5</c:v>
                </c:pt>
                <c:pt idx="1650">
                  <c:v>6.5142999999999996E-5</c:v>
                </c:pt>
                <c:pt idx="1651">
                  <c:v>6.7532000000000003E-5</c:v>
                </c:pt>
                <c:pt idx="1652">
                  <c:v>6.9485000000000003E-5</c:v>
                </c:pt>
                <c:pt idx="1653">
                  <c:v>6.7098E-5</c:v>
                </c:pt>
                <c:pt idx="1654">
                  <c:v>6.7314E-5</c:v>
                </c:pt>
                <c:pt idx="1655">
                  <c:v>6.8182999999999994E-5</c:v>
                </c:pt>
                <c:pt idx="1656">
                  <c:v>6.8182999999999994E-5</c:v>
                </c:pt>
                <c:pt idx="1657">
                  <c:v>6.6228000000000004E-5</c:v>
                </c:pt>
                <c:pt idx="1658">
                  <c:v>8.7509000000000005E-5</c:v>
                </c:pt>
                <c:pt idx="1659">
                  <c:v>6.9052000000000002E-5</c:v>
                </c:pt>
                <c:pt idx="1660">
                  <c:v>7.6000000000000004E-5</c:v>
                </c:pt>
                <c:pt idx="1661">
                  <c:v>8.3164999999999994E-5</c:v>
                </c:pt>
                <c:pt idx="1662">
                  <c:v>6.8617999999999999E-5</c:v>
                </c:pt>
                <c:pt idx="1663">
                  <c:v>9.0113999999999998E-5</c:v>
                </c:pt>
                <c:pt idx="1664">
                  <c:v>6.6445999999999994E-5</c:v>
                </c:pt>
                <c:pt idx="1665">
                  <c:v>1.0249199999999999E-4</c:v>
                </c:pt>
                <c:pt idx="1666">
                  <c:v>6.5576999999999999E-5</c:v>
                </c:pt>
                <c:pt idx="1667">
                  <c:v>6.5578000000000001E-5</c:v>
                </c:pt>
                <c:pt idx="1668">
                  <c:v>6.7532000000000003E-5</c:v>
                </c:pt>
                <c:pt idx="1669">
                  <c:v>9.6628999999999999E-5</c:v>
                </c:pt>
                <c:pt idx="1670">
                  <c:v>1.05748E-4</c:v>
                </c:pt>
                <c:pt idx="1671">
                  <c:v>6.8399999999999996E-5</c:v>
                </c:pt>
                <c:pt idx="1672">
                  <c:v>6.9051E-5</c:v>
                </c:pt>
                <c:pt idx="1673">
                  <c:v>6.7965000000000004E-5</c:v>
                </c:pt>
                <c:pt idx="1674">
                  <c:v>6.8182999999999994E-5</c:v>
                </c:pt>
                <c:pt idx="1675">
                  <c:v>6.6879999999999997E-5</c:v>
                </c:pt>
                <c:pt idx="1676">
                  <c:v>1.0249100000000001E-4</c:v>
                </c:pt>
                <c:pt idx="1677">
                  <c:v>6.9919999999999995E-5</c:v>
                </c:pt>
                <c:pt idx="1678">
                  <c:v>7.4046000000000002E-5</c:v>
                </c:pt>
                <c:pt idx="1679">
                  <c:v>6.9703000000000007E-5</c:v>
                </c:pt>
                <c:pt idx="1680">
                  <c:v>6.7531000000000001E-5</c:v>
                </c:pt>
                <c:pt idx="1681">
                  <c:v>6.7531000000000001E-5</c:v>
                </c:pt>
                <c:pt idx="1682">
                  <c:v>7.5566000000000001E-5</c:v>
                </c:pt>
                <c:pt idx="1683">
                  <c:v>6.7098E-5</c:v>
                </c:pt>
                <c:pt idx="1684">
                  <c:v>6.8616999999999997E-5</c:v>
                </c:pt>
                <c:pt idx="1685">
                  <c:v>6.6662000000000007E-5</c:v>
                </c:pt>
                <c:pt idx="1686">
                  <c:v>6.6662999999999995E-5</c:v>
                </c:pt>
                <c:pt idx="1687">
                  <c:v>6.6879999999999997E-5</c:v>
                </c:pt>
                <c:pt idx="1688">
                  <c:v>6.8399999999999996E-5</c:v>
                </c:pt>
                <c:pt idx="1689">
                  <c:v>6.9051E-5</c:v>
                </c:pt>
                <c:pt idx="1690">
                  <c:v>6.6229000000000006E-5</c:v>
                </c:pt>
                <c:pt idx="1691">
                  <c:v>8.6422999999999996E-5</c:v>
                </c:pt>
                <c:pt idx="1692">
                  <c:v>6.8182999999999994E-5</c:v>
                </c:pt>
                <c:pt idx="1693">
                  <c:v>6.7749000000000005E-5</c:v>
                </c:pt>
                <c:pt idx="1694">
                  <c:v>6.7314E-5</c:v>
                </c:pt>
                <c:pt idx="1695">
                  <c:v>6.8616999999999997E-5</c:v>
                </c:pt>
                <c:pt idx="1696">
                  <c:v>6.8399999999999996E-5</c:v>
                </c:pt>
                <c:pt idx="1697">
                  <c:v>6.7966000000000006E-5</c:v>
                </c:pt>
                <c:pt idx="1698">
                  <c:v>6.7314E-5</c:v>
                </c:pt>
                <c:pt idx="1699">
                  <c:v>6.7966000000000006E-5</c:v>
                </c:pt>
                <c:pt idx="1700">
                  <c:v>6.8182999999999994E-5</c:v>
                </c:pt>
                <c:pt idx="1701">
                  <c:v>9.8147999999999996E-5</c:v>
                </c:pt>
                <c:pt idx="1702">
                  <c:v>6.7749000000000005E-5</c:v>
                </c:pt>
                <c:pt idx="1703">
                  <c:v>6.8399999999999996E-5</c:v>
                </c:pt>
                <c:pt idx="1704">
                  <c:v>6.7314E-5</c:v>
                </c:pt>
                <c:pt idx="1705">
                  <c:v>6.8616999999999997E-5</c:v>
                </c:pt>
                <c:pt idx="1706">
                  <c:v>1.03577E-4</c:v>
                </c:pt>
                <c:pt idx="1707">
                  <c:v>6.7532000000000003E-5</c:v>
                </c:pt>
                <c:pt idx="1708">
                  <c:v>7.0572000000000001E-5</c:v>
                </c:pt>
                <c:pt idx="1709">
                  <c:v>6.8835000000000001E-5</c:v>
                </c:pt>
                <c:pt idx="1710">
                  <c:v>6.9703000000000007E-5</c:v>
                </c:pt>
                <c:pt idx="1711">
                  <c:v>6.9051E-5</c:v>
                </c:pt>
                <c:pt idx="1712">
                  <c:v>6.9051E-5</c:v>
                </c:pt>
                <c:pt idx="1713">
                  <c:v>6.7314E-5</c:v>
                </c:pt>
                <c:pt idx="1714">
                  <c:v>6.9703000000000007E-5</c:v>
                </c:pt>
                <c:pt idx="1715">
                  <c:v>1.08789E-4</c:v>
                </c:pt>
                <c:pt idx="1716">
                  <c:v>8.208E-5</c:v>
                </c:pt>
                <c:pt idx="1717">
                  <c:v>6.9486000000000005E-5</c:v>
                </c:pt>
                <c:pt idx="1718">
                  <c:v>7.1439999999999994E-5</c:v>
                </c:pt>
                <c:pt idx="1719">
                  <c:v>7.2743000000000005E-5</c:v>
                </c:pt>
                <c:pt idx="1720">
                  <c:v>6.9268000000000002E-5</c:v>
                </c:pt>
                <c:pt idx="1721">
                  <c:v>7.3176999999999994E-5</c:v>
                </c:pt>
                <c:pt idx="1722">
                  <c:v>7.0136999999999996E-5</c:v>
                </c:pt>
                <c:pt idx="1723">
                  <c:v>6.9269000000000004E-5</c:v>
                </c:pt>
                <c:pt idx="1724">
                  <c:v>8.3817000000000001E-5</c:v>
                </c:pt>
                <c:pt idx="1725">
                  <c:v>6.8833999999999999E-5</c:v>
                </c:pt>
                <c:pt idx="1726">
                  <c:v>6.9051E-5</c:v>
                </c:pt>
                <c:pt idx="1727">
                  <c:v>6.9486000000000005E-5</c:v>
                </c:pt>
                <c:pt idx="1728">
                  <c:v>6.8182999999999994E-5</c:v>
                </c:pt>
                <c:pt idx="1729">
                  <c:v>6.7965000000000004E-5</c:v>
                </c:pt>
                <c:pt idx="1730">
                  <c:v>6.8399999999999996E-5</c:v>
                </c:pt>
                <c:pt idx="1731">
                  <c:v>6.8182999999999994E-5</c:v>
                </c:pt>
                <c:pt idx="1732">
                  <c:v>7.3610999999999997E-5</c:v>
                </c:pt>
                <c:pt idx="1733">
                  <c:v>7.0353999999999998E-5</c:v>
                </c:pt>
                <c:pt idx="1734">
                  <c:v>6.9051E-5</c:v>
                </c:pt>
                <c:pt idx="1735">
                  <c:v>7.0136999999999996E-5</c:v>
                </c:pt>
                <c:pt idx="1736">
                  <c:v>7.0136999999999996E-5</c:v>
                </c:pt>
                <c:pt idx="1737">
                  <c:v>7.9257000000000004E-5</c:v>
                </c:pt>
                <c:pt idx="1738">
                  <c:v>6.8617999999999999E-5</c:v>
                </c:pt>
                <c:pt idx="1739">
                  <c:v>6.8399999999999996E-5</c:v>
                </c:pt>
                <c:pt idx="1740">
                  <c:v>7.0788000000000001E-5</c:v>
                </c:pt>
                <c:pt idx="1741">
                  <c:v>7.1005000000000002E-5</c:v>
                </c:pt>
                <c:pt idx="1742">
                  <c:v>6.9486000000000005E-5</c:v>
                </c:pt>
                <c:pt idx="1743">
                  <c:v>7.0137999999999998E-5</c:v>
                </c:pt>
                <c:pt idx="1744">
                  <c:v>7.1223000000000006E-5</c:v>
                </c:pt>
                <c:pt idx="1745">
                  <c:v>7.0572000000000001E-5</c:v>
                </c:pt>
                <c:pt idx="1746">
                  <c:v>6.9486000000000005E-5</c:v>
                </c:pt>
                <c:pt idx="1747">
                  <c:v>7.0136999999999996E-5</c:v>
                </c:pt>
                <c:pt idx="1748">
                  <c:v>7.5566000000000001E-5</c:v>
                </c:pt>
                <c:pt idx="1749">
                  <c:v>7.0570999999999999E-5</c:v>
                </c:pt>
                <c:pt idx="1750">
                  <c:v>6.9051E-5</c:v>
                </c:pt>
                <c:pt idx="1751">
                  <c:v>7.8605999999999999E-5</c:v>
                </c:pt>
                <c:pt idx="1752">
                  <c:v>7.0788000000000001E-5</c:v>
                </c:pt>
                <c:pt idx="1753">
                  <c:v>7.2092E-5</c:v>
                </c:pt>
                <c:pt idx="1754">
                  <c:v>7.9257000000000004E-5</c:v>
                </c:pt>
                <c:pt idx="1755">
                  <c:v>7.0137999999999998E-5</c:v>
                </c:pt>
                <c:pt idx="1756">
                  <c:v>7.0136999999999996E-5</c:v>
                </c:pt>
                <c:pt idx="1757">
                  <c:v>6.9919999999999995E-5</c:v>
                </c:pt>
                <c:pt idx="1758">
                  <c:v>6.9703000000000007E-5</c:v>
                </c:pt>
                <c:pt idx="1759">
                  <c:v>7.0572000000000001E-5</c:v>
                </c:pt>
                <c:pt idx="1760">
                  <c:v>1.00754E-4</c:v>
                </c:pt>
                <c:pt idx="1761">
                  <c:v>7.0570999999999999E-5</c:v>
                </c:pt>
                <c:pt idx="1762">
                  <c:v>7.0136999999999996E-5</c:v>
                </c:pt>
                <c:pt idx="1763">
                  <c:v>7.2092E-5</c:v>
                </c:pt>
                <c:pt idx="1764">
                  <c:v>7.1006000000000004E-5</c:v>
                </c:pt>
                <c:pt idx="1765">
                  <c:v>7.0572000000000001E-5</c:v>
                </c:pt>
                <c:pt idx="1766">
                  <c:v>1.04446E-4</c:v>
                </c:pt>
                <c:pt idx="1767">
                  <c:v>6.9703000000000007E-5</c:v>
                </c:pt>
                <c:pt idx="1768">
                  <c:v>7.0136999999999996E-5</c:v>
                </c:pt>
                <c:pt idx="1769">
                  <c:v>7.1223000000000006E-5</c:v>
                </c:pt>
                <c:pt idx="1770">
                  <c:v>7.1223000000000006E-5</c:v>
                </c:pt>
                <c:pt idx="1771">
                  <c:v>9.3589000000000001E-5</c:v>
                </c:pt>
                <c:pt idx="1772">
                  <c:v>7.0570999999999999E-5</c:v>
                </c:pt>
                <c:pt idx="1773">
                  <c:v>8.7726000000000007E-5</c:v>
                </c:pt>
                <c:pt idx="1774">
                  <c:v>7.2090999999999998E-5</c:v>
                </c:pt>
                <c:pt idx="1775">
                  <c:v>7.0355E-5</c:v>
                </c:pt>
                <c:pt idx="1776">
                  <c:v>7.5783000000000003E-5</c:v>
                </c:pt>
                <c:pt idx="1777">
                  <c:v>1.14434E-4</c:v>
                </c:pt>
                <c:pt idx="1778">
                  <c:v>7.1439999999999994E-5</c:v>
                </c:pt>
                <c:pt idx="1779">
                  <c:v>7.1656999999999995E-5</c:v>
                </c:pt>
                <c:pt idx="1780">
                  <c:v>1.04446E-4</c:v>
                </c:pt>
                <c:pt idx="1781">
                  <c:v>7.0136999999999996E-5</c:v>
                </c:pt>
                <c:pt idx="1782">
                  <c:v>7.2743000000000005E-5</c:v>
                </c:pt>
                <c:pt idx="1783">
                  <c:v>7.1439999999999994E-5</c:v>
                </c:pt>
                <c:pt idx="1784">
                  <c:v>7.1222000000000004E-5</c:v>
                </c:pt>
                <c:pt idx="1785">
                  <c:v>7.0136999999999996E-5</c:v>
                </c:pt>
                <c:pt idx="1786">
                  <c:v>7.2090999999999998E-5</c:v>
                </c:pt>
                <c:pt idx="1787">
                  <c:v>7.4913999999999995E-5</c:v>
                </c:pt>
                <c:pt idx="1788">
                  <c:v>7.2743000000000005E-5</c:v>
                </c:pt>
                <c:pt idx="1789">
                  <c:v>7.1223000000000006E-5</c:v>
                </c:pt>
                <c:pt idx="1790">
                  <c:v>8.5989000000000006E-5</c:v>
                </c:pt>
                <c:pt idx="1791">
                  <c:v>7.2092E-5</c:v>
                </c:pt>
                <c:pt idx="1792">
                  <c:v>7.3394999999999998E-5</c:v>
                </c:pt>
                <c:pt idx="1793">
                  <c:v>7.1656999999999995E-5</c:v>
                </c:pt>
                <c:pt idx="1794">
                  <c:v>7.2526000000000003E-5</c:v>
                </c:pt>
                <c:pt idx="1795">
                  <c:v>9.6410999999999996E-5</c:v>
                </c:pt>
                <c:pt idx="1796">
                  <c:v>7.3176999999999994E-5</c:v>
                </c:pt>
                <c:pt idx="1797">
                  <c:v>7.1874999999999999E-5</c:v>
                </c:pt>
                <c:pt idx="1798">
                  <c:v>7.1873999999999997E-5</c:v>
                </c:pt>
                <c:pt idx="1799">
                  <c:v>7.1006000000000004E-5</c:v>
                </c:pt>
                <c:pt idx="1800">
                  <c:v>7.2090999999999998E-5</c:v>
                </c:pt>
                <c:pt idx="1801">
                  <c:v>7.3829000000000001E-5</c:v>
                </c:pt>
                <c:pt idx="1802">
                  <c:v>9.7063000000000002E-5</c:v>
                </c:pt>
                <c:pt idx="1803">
                  <c:v>7.1873999999999997E-5</c:v>
                </c:pt>
                <c:pt idx="1804">
                  <c:v>7.1656999999999995E-5</c:v>
                </c:pt>
                <c:pt idx="1805">
                  <c:v>7.2308E-5</c:v>
                </c:pt>
                <c:pt idx="1806">
                  <c:v>7.2743000000000005E-5</c:v>
                </c:pt>
                <c:pt idx="1807">
                  <c:v>7.5130999999999996E-5</c:v>
                </c:pt>
                <c:pt idx="1808">
                  <c:v>7.3393999999999996E-5</c:v>
                </c:pt>
                <c:pt idx="1809">
                  <c:v>7.2308E-5</c:v>
                </c:pt>
                <c:pt idx="1810">
                  <c:v>7.2742000000000003E-5</c:v>
                </c:pt>
                <c:pt idx="1811">
                  <c:v>1.08788E-4</c:v>
                </c:pt>
                <c:pt idx="1812">
                  <c:v>7.2526000000000003E-5</c:v>
                </c:pt>
                <c:pt idx="1813">
                  <c:v>9.4023000000000004E-5</c:v>
                </c:pt>
                <c:pt idx="1814">
                  <c:v>8.0124999999999996E-5</c:v>
                </c:pt>
                <c:pt idx="1815">
                  <c:v>7.3611999999999999E-5</c:v>
                </c:pt>
                <c:pt idx="1816">
                  <c:v>7.4045E-5</c:v>
                </c:pt>
                <c:pt idx="1817">
                  <c:v>7.8170999999999994E-5</c:v>
                </c:pt>
                <c:pt idx="1818">
                  <c:v>7.1873999999999997E-5</c:v>
                </c:pt>
                <c:pt idx="1819">
                  <c:v>7.1873999999999997E-5</c:v>
                </c:pt>
                <c:pt idx="1820">
                  <c:v>7.3827999999999999E-5</c:v>
                </c:pt>
                <c:pt idx="1821">
                  <c:v>7.1006000000000004E-5</c:v>
                </c:pt>
                <c:pt idx="1822">
                  <c:v>7.3827999999999999E-5</c:v>
                </c:pt>
                <c:pt idx="1823">
                  <c:v>7.3394999999999998E-5</c:v>
                </c:pt>
                <c:pt idx="1824">
                  <c:v>7.2309000000000002E-5</c:v>
                </c:pt>
                <c:pt idx="1825">
                  <c:v>7.3393999999999996E-5</c:v>
                </c:pt>
                <c:pt idx="1826">
                  <c:v>7.4913999999999995E-5</c:v>
                </c:pt>
                <c:pt idx="1827">
                  <c:v>7.4263000000000004E-5</c:v>
                </c:pt>
                <c:pt idx="1828">
                  <c:v>8.8376999999999998E-5</c:v>
                </c:pt>
                <c:pt idx="1829">
                  <c:v>7.2742000000000003E-5</c:v>
                </c:pt>
                <c:pt idx="1830">
                  <c:v>7.7086E-5</c:v>
                </c:pt>
                <c:pt idx="1831">
                  <c:v>1.287006E-3</c:v>
                </c:pt>
                <c:pt idx="1832">
                  <c:v>7.3829000000000001E-5</c:v>
                </c:pt>
                <c:pt idx="1833">
                  <c:v>7.3610999999999997E-5</c:v>
                </c:pt>
                <c:pt idx="1834">
                  <c:v>7.2526000000000003E-5</c:v>
                </c:pt>
                <c:pt idx="1835">
                  <c:v>7.2090999999999998E-5</c:v>
                </c:pt>
                <c:pt idx="1836">
                  <c:v>7.2090999999999998E-5</c:v>
                </c:pt>
                <c:pt idx="1837">
                  <c:v>7.3394999999999998E-5</c:v>
                </c:pt>
                <c:pt idx="1838">
                  <c:v>8.5771000000000003E-5</c:v>
                </c:pt>
                <c:pt idx="1839">
                  <c:v>7.3176999999999994E-5</c:v>
                </c:pt>
                <c:pt idx="1840">
                  <c:v>7.3393999999999996E-5</c:v>
                </c:pt>
                <c:pt idx="1841">
                  <c:v>7.3611999999999999E-5</c:v>
                </c:pt>
                <c:pt idx="1842">
                  <c:v>8.0777000000000003E-5</c:v>
                </c:pt>
                <c:pt idx="1843">
                  <c:v>1.2659499999999999E-4</c:v>
                </c:pt>
                <c:pt idx="1844">
                  <c:v>7.4046000000000002E-5</c:v>
                </c:pt>
                <c:pt idx="1845">
                  <c:v>7.3827999999999999E-5</c:v>
                </c:pt>
                <c:pt idx="1846">
                  <c:v>7.3829000000000001E-5</c:v>
                </c:pt>
                <c:pt idx="1847">
                  <c:v>7.4263000000000004E-5</c:v>
                </c:pt>
                <c:pt idx="1848">
                  <c:v>9.4673999999999995E-5</c:v>
                </c:pt>
                <c:pt idx="1849">
                  <c:v>9.2285000000000002E-5</c:v>
                </c:pt>
                <c:pt idx="1850">
                  <c:v>1.16606E-4</c:v>
                </c:pt>
                <c:pt idx="1851">
                  <c:v>7.4480000000000005E-5</c:v>
                </c:pt>
                <c:pt idx="1852">
                  <c:v>8.9462000000000005E-5</c:v>
                </c:pt>
                <c:pt idx="1853">
                  <c:v>7.3611999999999999E-5</c:v>
                </c:pt>
                <c:pt idx="1854">
                  <c:v>7.5782000000000001E-5</c:v>
                </c:pt>
                <c:pt idx="1855">
                  <c:v>7.3827999999999999E-5</c:v>
                </c:pt>
                <c:pt idx="1856">
                  <c:v>7.9908999999999997E-5</c:v>
                </c:pt>
                <c:pt idx="1857">
                  <c:v>7.4263000000000004E-5</c:v>
                </c:pt>
                <c:pt idx="1858">
                  <c:v>1.06835E-4</c:v>
                </c:pt>
                <c:pt idx="1859">
                  <c:v>7.9474999999999994E-5</c:v>
                </c:pt>
                <c:pt idx="1860">
                  <c:v>7.5566000000000001E-5</c:v>
                </c:pt>
                <c:pt idx="1861">
                  <c:v>7.8604999999999997E-5</c:v>
                </c:pt>
                <c:pt idx="1862">
                  <c:v>7.7303000000000002E-5</c:v>
                </c:pt>
                <c:pt idx="1863">
                  <c:v>1.245966E-3</c:v>
                </c:pt>
                <c:pt idx="1864">
                  <c:v>7.6217999999999994E-5</c:v>
                </c:pt>
                <c:pt idx="1865">
                  <c:v>7.4914999999999997E-5</c:v>
                </c:pt>
                <c:pt idx="1866">
                  <c:v>7.5130999999999996E-5</c:v>
                </c:pt>
                <c:pt idx="1867">
                  <c:v>7.3611999999999999E-5</c:v>
                </c:pt>
                <c:pt idx="1868">
                  <c:v>8.0994000000000004E-5</c:v>
                </c:pt>
                <c:pt idx="1869">
                  <c:v>7.4263000000000004E-5</c:v>
                </c:pt>
                <c:pt idx="1870">
                  <c:v>7.5130999999999996E-5</c:v>
                </c:pt>
                <c:pt idx="1871">
                  <c:v>7.5347999999999998E-5</c:v>
                </c:pt>
                <c:pt idx="1872">
                  <c:v>7.4480000000000005E-5</c:v>
                </c:pt>
                <c:pt idx="1873">
                  <c:v>8.0343E-5</c:v>
                </c:pt>
                <c:pt idx="1874">
                  <c:v>7.5349E-5</c:v>
                </c:pt>
                <c:pt idx="1875">
                  <c:v>7.6433999999999994E-5</c:v>
                </c:pt>
                <c:pt idx="1876">
                  <c:v>7.5131999999999998E-5</c:v>
                </c:pt>
                <c:pt idx="1877">
                  <c:v>7.6217000000000006E-5</c:v>
                </c:pt>
                <c:pt idx="1878">
                  <c:v>7.5564999999999999E-5</c:v>
                </c:pt>
                <c:pt idx="1879">
                  <c:v>7.6434999999999996E-5</c:v>
                </c:pt>
                <c:pt idx="1880">
                  <c:v>7.5130999999999996E-5</c:v>
                </c:pt>
                <c:pt idx="1881">
                  <c:v>7.5131999999999998E-5</c:v>
                </c:pt>
                <c:pt idx="1882">
                  <c:v>7.4697000000000007E-5</c:v>
                </c:pt>
                <c:pt idx="1883">
                  <c:v>7.6000000000000004E-5</c:v>
                </c:pt>
                <c:pt idx="1884">
                  <c:v>7.5782000000000001E-5</c:v>
                </c:pt>
                <c:pt idx="1885">
                  <c:v>7.6000000000000004E-5</c:v>
                </c:pt>
                <c:pt idx="1886">
                  <c:v>8.6205999999999994E-5</c:v>
                </c:pt>
                <c:pt idx="1887">
                  <c:v>8.5337E-5</c:v>
                </c:pt>
                <c:pt idx="1888">
                  <c:v>7.8388999999999998E-5</c:v>
                </c:pt>
                <c:pt idx="1889">
                  <c:v>7.6000000000000004E-5</c:v>
                </c:pt>
                <c:pt idx="1890">
                  <c:v>1.1573700000000001E-4</c:v>
                </c:pt>
                <c:pt idx="1891">
                  <c:v>7.5783000000000003E-5</c:v>
                </c:pt>
                <c:pt idx="1892">
                  <c:v>7.6000000000000004E-5</c:v>
                </c:pt>
                <c:pt idx="1893">
                  <c:v>8.5988000000000004E-5</c:v>
                </c:pt>
                <c:pt idx="1894">
                  <c:v>7.5349E-5</c:v>
                </c:pt>
                <c:pt idx="1895">
                  <c:v>7.4480000000000005E-5</c:v>
                </c:pt>
                <c:pt idx="1896">
                  <c:v>7.6000000000000004E-5</c:v>
                </c:pt>
                <c:pt idx="1897">
                  <c:v>7.7737000000000005E-5</c:v>
                </c:pt>
                <c:pt idx="1898">
                  <c:v>7.6650999999999995E-5</c:v>
                </c:pt>
                <c:pt idx="1899">
                  <c:v>7.6217000000000006E-5</c:v>
                </c:pt>
                <c:pt idx="1900">
                  <c:v>7.5566000000000001E-5</c:v>
                </c:pt>
                <c:pt idx="1901">
                  <c:v>7.8170999999999994E-5</c:v>
                </c:pt>
                <c:pt idx="1902">
                  <c:v>7.5783000000000003E-5</c:v>
                </c:pt>
                <c:pt idx="1903">
                  <c:v>7.7303000000000002E-5</c:v>
                </c:pt>
                <c:pt idx="1904">
                  <c:v>7.5131999999999998E-5</c:v>
                </c:pt>
                <c:pt idx="1905">
                  <c:v>8.9245000000000004E-5</c:v>
                </c:pt>
                <c:pt idx="1906">
                  <c:v>7.7737999999999993E-5</c:v>
                </c:pt>
                <c:pt idx="1907">
                  <c:v>7.9257000000000004E-5</c:v>
                </c:pt>
                <c:pt idx="1908">
                  <c:v>7.6434999999999996E-5</c:v>
                </c:pt>
                <c:pt idx="1909">
                  <c:v>7.7520000000000003E-5</c:v>
                </c:pt>
                <c:pt idx="1910">
                  <c:v>7.7954000000000006E-5</c:v>
                </c:pt>
                <c:pt idx="1911">
                  <c:v>7.6433999999999994E-5</c:v>
                </c:pt>
                <c:pt idx="1912">
                  <c:v>7.6217000000000006E-5</c:v>
                </c:pt>
                <c:pt idx="1913">
                  <c:v>1.2681199999999999E-4</c:v>
                </c:pt>
                <c:pt idx="1914">
                  <c:v>7.7086E-5</c:v>
                </c:pt>
                <c:pt idx="1915">
                  <c:v>8.3165999999999996E-5</c:v>
                </c:pt>
                <c:pt idx="1916">
                  <c:v>7.6650999999999995E-5</c:v>
                </c:pt>
                <c:pt idx="1917">
                  <c:v>7.6217999999999994E-5</c:v>
                </c:pt>
                <c:pt idx="1918">
                  <c:v>8.9462000000000005E-5</c:v>
                </c:pt>
                <c:pt idx="1919">
                  <c:v>1.0075499999999999E-4</c:v>
                </c:pt>
                <c:pt idx="1920">
                  <c:v>7.8605999999999999E-5</c:v>
                </c:pt>
                <c:pt idx="1921">
                  <c:v>7.6867999999999997E-5</c:v>
                </c:pt>
                <c:pt idx="1922">
                  <c:v>7.6651999999999997E-5</c:v>
                </c:pt>
                <c:pt idx="1923">
                  <c:v>7.6217000000000006E-5</c:v>
                </c:pt>
                <c:pt idx="1924">
                  <c:v>7.8821999999999999E-5</c:v>
                </c:pt>
                <c:pt idx="1925">
                  <c:v>7.7954999999999995E-5</c:v>
                </c:pt>
                <c:pt idx="1926">
                  <c:v>8.4468000000000005E-5</c:v>
                </c:pt>
                <c:pt idx="1927">
                  <c:v>7.6868999999999999E-5</c:v>
                </c:pt>
                <c:pt idx="1928">
                  <c:v>1.01189E-4</c:v>
                </c:pt>
                <c:pt idx="1929">
                  <c:v>8.5338000000000002E-5</c:v>
                </c:pt>
                <c:pt idx="1930">
                  <c:v>7.7737999999999993E-5</c:v>
                </c:pt>
                <c:pt idx="1931">
                  <c:v>7.7520000000000003E-5</c:v>
                </c:pt>
                <c:pt idx="1932">
                  <c:v>7.6217000000000006E-5</c:v>
                </c:pt>
                <c:pt idx="1933">
                  <c:v>7.7086E-5</c:v>
                </c:pt>
                <c:pt idx="1934">
                  <c:v>7.6650999999999995E-5</c:v>
                </c:pt>
                <c:pt idx="1935">
                  <c:v>7.7737000000000005E-5</c:v>
                </c:pt>
                <c:pt idx="1936">
                  <c:v>7.7086E-5</c:v>
                </c:pt>
                <c:pt idx="1937">
                  <c:v>7.7303000000000002E-5</c:v>
                </c:pt>
                <c:pt idx="1938">
                  <c:v>7.8387999999999996E-5</c:v>
                </c:pt>
                <c:pt idx="1939">
                  <c:v>7.6868999999999999E-5</c:v>
                </c:pt>
                <c:pt idx="1940">
                  <c:v>7.6650999999999995E-5</c:v>
                </c:pt>
                <c:pt idx="1941">
                  <c:v>7.7737000000000005E-5</c:v>
                </c:pt>
                <c:pt idx="1942">
                  <c:v>7.6217000000000006E-5</c:v>
                </c:pt>
                <c:pt idx="1943">
                  <c:v>7.9040000000000002E-5</c:v>
                </c:pt>
                <c:pt idx="1944">
                  <c:v>8.0777000000000003E-5</c:v>
                </c:pt>
                <c:pt idx="1945">
                  <c:v>8.2731999999999993E-5</c:v>
                </c:pt>
                <c:pt idx="1946">
                  <c:v>9.4240000000000006E-5</c:v>
                </c:pt>
                <c:pt idx="1947">
                  <c:v>7.7954000000000006E-5</c:v>
                </c:pt>
                <c:pt idx="1948">
                  <c:v>7.8823000000000001E-5</c:v>
                </c:pt>
                <c:pt idx="1949">
                  <c:v>7.7520000000000003E-5</c:v>
                </c:pt>
                <c:pt idx="1950">
                  <c:v>7.8823000000000001E-5</c:v>
                </c:pt>
                <c:pt idx="1951">
                  <c:v>7.9040000000000002E-5</c:v>
                </c:pt>
                <c:pt idx="1952">
                  <c:v>7.9691999999999995E-5</c:v>
                </c:pt>
                <c:pt idx="1953">
                  <c:v>7.9257000000000004E-5</c:v>
                </c:pt>
                <c:pt idx="1954">
                  <c:v>7.9474999999999994E-5</c:v>
                </c:pt>
                <c:pt idx="1955">
                  <c:v>7.9040000000000002E-5</c:v>
                </c:pt>
                <c:pt idx="1956">
                  <c:v>7.7954000000000006E-5</c:v>
                </c:pt>
                <c:pt idx="1957">
                  <c:v>1.1247999999999999E-4</c:v>
                </c:pt>
                <c:pt idx="1958">
                  <c:v>7.9040000000000002E-5</c:v>
                </c:pt>
                <c:pt idx="1959">
                  <c:v>1.0574899999999999E-4</c:v>
                </c:pt>
                <c:pt idx="1960">
                  <c:v>7.8171999999999996E-5</c:v>
                </c:pt>
                <c:pt idx="1961">
                  <c:v>7.7737000000000005E-5</c:v>
                </c:pt>
                <c:pt idx="1962">
                  <c:v>7.8387999999999996E-5</c:v>
                </c:pt>
                <c:pt idx="1963">
                  <c:v>8.2297000000000002E-5</c:v>
                </c:pt>
                <c:pt idx="1964">
                  <c:v>7.9257000000000004E-5</c:v>
                </c:pt>
                <c:pt idx="1965">
                  <c:v>7.7954999999999995E-5</c:v>
                </c:pt>
                <c:pt idx="1966">
                  <c:v>8.5337E-5</c:v>
                </c:pt>
                <c:pt idx="1967">
                  <c:v>1.00537E-4</c:v>
                </c:pt>
                <c:pt idx="1968">
                  <c:v>8.1211000000000006E-5</c:v>
                </c:pt>
                <c:pt idx="1969">
                  <c:v>8.8376999999999998E-5</c:v>
                </c:pt>
                <c:pt idx="1970">
                  <c:v>8.0125999999999998E-5</c:v>
                </c:pt>
                <c:pt idx="1971">
                  <c:v>7.7954999999999995E-5</c:v>
                </c:pt>
                <c:pt idx="1972">
                  <c:v>7.9691999999999995E-5</c:v>
                </c:pt>
                <c:pt idx="1973">
                  <c:v>7.8605999999999999E-5</c:v>
                </c:pt>
                <c:pt idx="1974">
                  <c:v>7.8170999999999994E-5</c:v>
                </c:pt>
                <c:pt idx="1975">
                  <c:v>7.9691000000000007E-5</c:v>
                </c:pt>
                <c:pt idx="1976">
                  <c:v>8.3599999999999999E-5</c:v>
                </c:pt>
                <c:pt idx="1977">
                  <c:v>8.0343E-5</c:v>
                </c:pt>
                <c:pt idx="1978">
                  <c:v>8.0125999999999998E-5</c:v>
                </c:pt>
                <c:pt idx="1979">
                  <c:v>7.9257000000000004E-5</c:v>
                </c:pt>
                <c:pt idx="1980">
                  <c:v>8.208E-5</c:v>
                </c:pt>
                <c:pt idx="1981">
                  <c:v>8.3599999999999999E-5</c:v>
                </c:pt>
                <c:pt idx="1982">
                  <c:v>8.7292000000000004E-5</c:v>
                </c:pt>
                <c:pt idx="1983">
                  <c:v>7.9040000000000002E-5</c:v>
                </c:pt>
                <c:pt idx="1984">
                  <c:v>8.1428999999999996E-5</c:v>
                </c:pt>
                <c:pt idx="1985">
                  <c:v>7.8605999999999999E-5</c:v>
                </c:pt>
                <c:pt idx="1986">
                  <c:v>8.3165999999999996E-5</c:v>
                </c:pt>
                <c:pt idx="1987">
                  <c:v>7.9040000000000002E-5</c:v>
                </c:pt>
                <c:pt idx="1988">
                  <c:v>9.7497000000000005E-5</c:v>
                </c:pt>
                <c:pt idx="1989">
                  <c:v>8.208E-5</c:v>
                </c:pt>
                <c:pt idx="1990">
                  <c:v>8.0560000000000001E-5</c:v>
                </c:pt>
                <c:pt idx="1991">
                  <c:v>7.9040000000000002E-5</c:v>
                </c:pt>
                <c:pt idx="1992">
                  <c:v>8.0560000000000001E-5</c:v>
                </c:pt>
                <c:pt idx="1993">
                  <c:v>1.08571E-4</c:v>
                </c:pt>
                <c:pt idx="1994">
                  <c:v>7.9691000000000007E-5</c:v>
                </c:pt>
                <c:pt idx="1995">
                  <c:v>8.0124999999999996E-5</c:v>
                </c:pt>
                <c:pt idx="1996">
                  <c:v>8.4034000000000002E-5</c:v>
                </c:pt>
                <c:pt idx="1997">
                  <c:v>1.0900600000000001E-4</c:v>
                </c:pt>
                <c:pt idx="1998">
                  <c:v>8.0125999999999998E-5</c:v>
                </c:pt>
                <c:pt idx="1999">
                  <c:v>8.0560000000000001E-5</c:v>
                </c:pt>
                <c:pt idx="2000">
                  <c:v>8.0125999999999998E-5</c:v>
                </c:pt>
                <c:pt idx="2001">
                  <c:v>8.0125999999999998E-5</c:v>
                </c:pt>
                <c:pt idx="2002">
                  <c:v>1.04446E-4</c:v>
                </c:pt>
                <c:pt idx="2003">
                  <c:v>8.1211000000000006E-5</c:v>
                </c:pt>
                <c:pt idx="2004">
                  <c:v>7.9257000000000004E-5</c:v>
                </c:pt>
                <c:pt idx="2005">
                  <c:v>8.1862999999999999E-5</c:v>
                </c:pt>
                <c:pt idx="2006">
                  <c:v>8.0343E-5</c:v>
                </c:pt>
                <c:pt idx="2007">
                  <c:v>8.0777000000000003E-5</c:v>
                </c:pt>
                <c:pt idx="2008">
                  <c:v>8.1211000000000006E-5</c:v>
                </c:pt>
                <c:pt idx="2009">
                  <c:v>8.0125999999999998E-5</c:v>
                </c:pt>
                <c:pt idx="2010">
                  <c:v>7.9907999999999995E-5</c:v>
                </c:pt>
                <c:pt idx="2011">
                  <c:v>8.1428999999999996E-5</c:v>
                </c:pt>
                <c:pt idx="2012">
                  <c:v>8.0343E-5</c:v>
                </c:pt>
                <c:pt idx="2013">
                  <c:v>8.1862999999999999E-5</c:v>
                </c:pt>
                <c:pt idx="2014">
                  <c:v>7.9691999999999995E-5</c:v>
                </c:pt>
                <c:pt idx="2015">
                  <c:v>8.1862999999999999E-5</c:v>
                </c:pt>
                <c:pt idx="2016">
                  <c:v>8.0343E-5</c:v>
                </c:pt>
                <c:pt idx="2017">
                  <c:v>8.208E-5</c:v>
                </c:pt>
                <c:pt idx="2018">
                  <c:v>8.0560000000000001E-5</c:v>
                </c:pt>
                <c:pt idx="2019">
                  <c:v>8.0778000000000005E-5</c:v>
                </c:pt>
                <c:pt idx="2020">
                  <c:v>8.5119999999999998E-5</c:v>
                </c:pt>
                <c:pt idx="2021">
                  <c:v>8.2948999999999995E-5</c:v>
                </c:pt>
                <c:pt idx="2022">
                  <c:v>7.9908999999999997E-5</c:v>
                </c:pt>
                <c:pt idx="2023">
                  <c:v>7.9691000000000007E-5</c:v>
                </c:pt>
                <c:pt idx="2024">
                  <c:v>8.2731999999999993E-5</c:v>
                </c:pt>
                <c:pt idx="2025">
                  <c:v>8.6422999999999996E-5</c:v>
                </c:pt>
                <c:pt idx="2026">
                  <c:v>8.1645999999999997E-5</c:v>
                </c:pt>
                <c:pt idx="2027">
                  <c:v>8.1427999999999994E-5</c:v>
                </c:pt>
                <c:pt idx="2028">
                  <c:v>8.0777000000000003E-5</c:v>
                </c:pt>
                <c:pt idx="2029">
                  <c:v>1.0553200000000001E-4</c:v>
                </c:pt>
                <c:pt idx="2030">
                  <c:v>8.1644999999999995E-5</c:v>
                </c:pt>
                <c:pt idx="2031">
                  <c:v>8.9245000000000004E-5</c:v>
                </c:pt>
                <c:pt idx="2032">
                  <c:v>8.4252000000000006E-5</c:v>
                </c:pt>
                <c:pt idx="2033">
                  <c:v>8.208E-5</c:v>
                </c:pt>
                <c:pt idx="2034">
                  <c:v>8.3817000000000001E-5</c:v>
                </c:pt>
                <c:pt idx="2035">
                  <c:v>9.8800000000000003E-5</c:v>
                </c:pt>
                <c:pt idx="2036">
                  <c:v>8.0995000000000006E-5</c:v>
                </c:pt>
                <c:pt idx="2037">
                  <c:v>8.1645999999999997E-5</c:v>
                </c:pt>
                <c:pt idx="2038">
                  <c:v>8.1211000000000006E-5</c:v>
                </c:pt>
                <c:pt idx="2039">
                  <c:v>8.0777000000000003E-5</c:v>
                </c:pt>
                <c:pt idx="2040">
                  <c:v>8.1644999999999995E-5</c:v>
                </c:pt>
                <c:pt idx="2041">
                  <c:v>8.0777000000000003E-5</c:v>
                </c:pt>
                <c:pt idx="2042">
                  <c:v>8.9462000000000005E-5</c:v>
                </c:pt>
                <c:pt idx="2043">
                  <c:v>8.2297000000000002E-5</c:v>
                </c:pt>
                <c:pt idx="2044">
                  <c:v>9.9884999999999997E-5</c:v>
                </c:pt>
                <c:pt idx="2045">
                  <c:v>8.1862999999999999E-5</c:v>
                </c:pt>
                <c:pt idx="2046">
                  <c:v>8.2948999999999995E-5</c:v>
                </c:pt>
                <c:pt idx="2047">
                  <c:v>8.1862999999999999E-5</c:v>
                </c:pt>
                <c:pt idx="2048">
                  <c:v>8.1211999999999994E-5</c:v>
                </c:pt>
                <c:pt idx="2049">
                  <c:v>8.2514000000000003E-5</c:v>
                </c:pt>
                <c:pt idx="2050">
                  <c:v>8.208E-5</c:v>
                </c:pt>
                <c:pt idx="2051">
                  <c:v>8.1211000000000006E-5</c:v>
                </c:pt>
                <c:pt idx="2052">
                  <c:v>8.1644999999999995E-5</c:v>
                </c:pt>
                <c:pt idx="2053">
                  <c:v>8.9245000000000004E-5</c:v>
                </c:pt>
                <c:pt idx="2054">
                  <c:v>1.0792E-4</c:v>
                </c:pt>
                <c:pt idx="2055">
                  <c:v>1.2616E-4</c:v>
                </c:pt>
                <c:pt idx="2056">
                  <c:v>8.2948999999999995E-5</c:v>
                </c:pt>
                <c:pt idx="2057">
                  <c:v>8.3382999999999998E-5</c:v>
                </c:pt>
                <c:pt idx="2058">
                  <c:v>8.2948999999999995E-5</c:v>
                </c:pt>
                <c:pt idx="2059">
                  <c:v>1.3658299999999999E-4</c:v>
                </c:pt>
                <c:pt idx="2060">
                  <c:v>8.4468999999999994E-5</c:v>
                </c:pt>
                <c:pt idx="2061">
                  <c:v>8.4034000000000002E-5</c:v>
                </c:pt>
                <c:pt idx="2062">
                  <c:v>8.208E-5</c:v>
                </c:pt>
                <c:pt idx="2063">
                  <c:v>8.2731999999999993E-5</c:v>
                </c:pt>
                <c:pt idx="2064">
                  <c:v>8.4468999999999994E-5</c:v>
                </c:pt>
                <c:pt idx="2065">
                  <c:v>8.3599999999999999E-5</c:v>
                </c:pt>
                <c:pt idx="2066">
                  <c:v>8.2948999999999995E-5</c:v>
                </c:pt>
                <c:pt idx="2067">
                  <c:v>1.2073100000000001E-4</c:v>
                </c:pt>
                <c:pt idx="2068">
                  <c:v>8.2298000000000004E-5</c:v>
                </c:pt>
                <c:pt idx="2069">
                  <c:v>8.5989000000000006E-5</c:v>
                </c:pt>
                <c:pt idx="2070">
                  <c:v>8.4252000000000006E-5</c:v>
                </c:pt>
                <c:pt idx="2071">
                  <c:v>8.5771000000000003E-5</c:v>
                </c:pt>
                <c:pt idx="2072">
                  <c:v>8.3817000000000001E-5</c:v>
                </c:pt>
                <c:pt idx="2073">
                  <c:v>8.2948999999999995E-5</c:v>
                </c:pt>
                <c:pt idx="2074">
                  <c:v>8.3165999999999996E-5</c:v>
                </c:pt>
                <c:pt idx="2075">
                  <c:v>8.2731000000000005E-5</c:v>
                </c:pt>
                <c:pt idx="2076">
                  <c:v>8.3599999999999999E-5</c:v>
                </c:pt>
                <c:pt idx="2077">
                  <c:v>9.9885999999999999E-5</c:v>
                </c:pt>
                <c:pt idx="2078">
                  <c:v>8.4468999999999994E-5</c:v>
                </c:pt>
                <c:pt idx="2079">
                  <c:v>9.1199999999999994E-5</c:v>
                </c:pt>
                <c:pt idx="2080">
                  <c:v>8.2514000000000003E-5</c:v>
                </c:pt>
                <c:pt idx="2081">
                  <c:v>8.3599999999999999E-5</c:v>
                </c:pt>
                <c:pt idx="2082">
                  <c:v>1.503063E-3</c:v>
                </c:pt>
                <c:pt idx="2083">
                  <c:v>8.3817000000000001E-5</c:v>
                </c:pt>
                <c:pt idx="2084">
                  <c:v>8.3382999999999998E-5</c:v>
                </c:pt>
                <c:pt idx="2085">
                  <c:v>8.4468999999999994E-5</c:v>
                </c:pt>
                <c:pt idx="2086">
                  <c:v>8.6205999999999994E-5</c:v>
                </c:pt>
                <c:pt idx="2087">
                  <c:v>8.9679999999999995E-5</c:v>
                </c:pt>
                <c:pt idx="2088">
                  <c:v>8.4468999999999994E-5</c:v>
                </c:pt>
                <c:pt idx="2089">
                  <c:v>8.4902999999999997E-5</c:v>
                </c:pt>
                <c:pt idx="2090">
                  <c:v>1.2225100000000001E-4</c:v>
                </c:pt>
                <c:pt idx="2091">
                  <c:v>8.5119999999999998E-5</c:v>
                </c:pt>
                <c:pt idx="2092">
                  <c:v>8.5555000000000003E-5</c:v>
                </c:pt>
                <c:pt idx="2093">
                  <c:v>8.4685000000000007E-5</c:v>
                </c:pt>
                <c:pt idx="2094">
                  <c:v>8.4034000000000002E-5</c:v>
                </c:pt>
                <c:pt idx="2095">
                  <c:v>8.3817000000000001E-5</c:v>
                </c:pt>
                <c:pt idx="2096">
                  <c:v>8.7074E-5</c:v>
                </c:pt>
                <c:pt idx="2097">
                  <c:v>8.4902999999999997E-5</c:v>
                </c:pt>
                <c:pt idx="2098">
                  <c:v>8.6639999999999997E-5</c:v>
                </c:pt>
                <c:pt idx="2099">
                  <c:v>8.5554000000000001E-5</c:v>
                </c:pt>
                <c:pt idx="2100">
                  <c:v>8.4252000000000006E-5</c:v>
                </c:pt>
                <c:pt idx="2101">
                  <c:v>8.5988000000000004E-5</c:v>
                </c:pt>
                <c:pt idx="2102">
                  <c:v>9.2936999999999995E-5</c:v>
                </c:pt>
                <c:pt idx="2103">
                  <c:v>8.9029000000000004E-5</c:v>
                </c:pt>
                <c:pt idx="2104">
                  <c:v>8.4035000000000004E-5</c:v>
                </c:pt>
                <c:pt idx="2105">
                  <c:v>8.4251000000000004E-5</c:v>
                </c:pt>
                <c:pt idx="2106">
                  <c:v>8.5772000000000005E-5</c:v>
                </c:pt>
                <c:pt idx="2107">
                  <c:v>8.3382999999999998E-5</c:v>
                </c:pt>
                <c:pt idx="2108">
                  <c:v>8.4251000000000004E-5</c:v>
                </c:pt>
                <c:pt idx="2109">
                  <c:v>8.5772000000000005E-5</c:v>
                </c:pt>
                <c:pt idx="2110">
                  <c:v>8.7074E-5</c:v>
                </c:pt>
                <c:pt idx="2111">
                  <c:v>8.5119999999999998E-5</c:v>
                </c:pt>
                <c:pt idx="2112">
                  <c:v>8.4902999999999997E-5</c:v>
                </c:pt>
                <c:pt idx="2113">
                  <c:v>8.7508000000000003E-5</c:v>
                </c:pt>
                <c:pt idx="2114">
                  <c:v>1.5395400000000001E-4</c:v>
                </c:pt>
                <c:pt idx="2115">
                  <c:v>8.5771000000000003E-5</c:v>
                </c:pt>
                <c:pt idx="2116">
                  <c:v>8.5554000000000001E-5</c:v>
                </c:pt>
                <c:pt idx="2117">
                  <c:v>8.3817000000000001E-5</c:v>
                </c:pt>
                <c:pt idx="2118">
                  <c:v>8.5337E-5</c:v>
                </c:pt>
                <c:pt idx="2119">
                  <c:v>8.6205999999999994E-5</c:v>
                </c:pt>
                <c:pt idx="2120">
                  <c:v>8.7508000000000003E-5</c:v>
                </c:pt>
                <c:pt idx="2121">
                  <c:v>8.5989000000000006E-5</c:v>
                </c:pt>
                <c:pt idx="2122">
                  <c:v>8.6421999999999994E-5</c:v>
                </c:pt>
                <c:pt idx="2123">
                  <c:v>8.6422999999999996E-5</c:v>
                </c:pt>
                <c:pt idx="2124">
                  <c:v>1.21383E-4</c:v>
                </c:pt>
                <c:pt idx="2125">
                  <c:v>8.5988000000000004E-5</c:v>
                </c:pt>
                <c:pt idx="2126">
                  <c:v>8.8595000000000001E-5</c:v>
                </c:pt>
                <c:pt idx="2127">
                  <c:v>8.6205000000000006E-5</c:v>
                </c:pt>
                <c:pt idx="2128">
                  <c:v>8.4468999999999994E-5</c:v>
                </c:pt>
                <c:pt idx="2129">
                  <c:v>8.8595000000000001E-5</c:v>
                </c:pt>
                <c:pt idx="2130">
                  <c:v>8.6205999999999994E-5</c:v>
                </c:pt>
                <c:pt idx="2131">
                  <c:v>1.711955E-3</c:v>
                </c:pt>
                <c:pt idx="2132">
                  <c:v>8.5119999999999998E-5</c:v>
                </c:pt>
                <c:pt idx="2133">
                  <c:v>8.5337E-5</c:v>
                </c:pt>
                <c:pt idx="2134">
                  <c:v>8.6205999999999994E-5</c:v>
                </c:pt>
                <c:pt idx="2135">
                  <c:v>9.3587999999999999E-5</c:v>
                </c:pt>
                <c:pt idx="2136">
                  <c:v>8.4902999999999997E-5</c:v>
                </c:pt>
                <c:pt idx="2137">
                  <c:v>8.5771000000000003E-5</c:v>
                </c:pt>
                <c:pt idx="2138">
                  <c:v>8.6205000000000006E-5</c:v>
                </c:pt>
                <c:pt idx="2139">
                  <c:v>8.6856999999999999E-5</c:v>
                </c:pt>
                <c:pt idx="2140">
                  <c:v>8.4902999999999997E-5</c:v>
                </c:pt>
                <c:pt idx="2141">
                  <c:v>8.6856999999999999E-5</c:v>
                </c:pt>
                <c:pt idx="2142">
                  <c:v>8.8595000000000001E-5</c:v>
                </c:pt>
                <c:pt idx="2143">
                  <c:v>8.8593999999999999E-5</c:v>
                </c:pt>
                <c:pt idx="2144">
                  <c:v>8.5119999999999998E-5</c:v>
                </c:pt>
                <c:pt idx="2145">
                  <c:v>8.8595000000000001E-5</c:v>
                </c:pt>
                <c:pt idx="2146">
                  <c:v>8.6205999999999994E-5</c:v>
                </c:pt>
                <c:pt idx="2147">
                  <c:v>8.5337E-5</c:v>
                </c:pt>
                <c:pt idx="2148">
                  <c:v>8.8378E-5</c:v>
                </c:pt>
                <c:pt idx="2149">
                  <c:v>8.7074E-5</c:v>
                </c:pt>
                <c:pt idx="2150">
                  <c:v>8.5337E-5</c:v>
                </c:pt>
                <c:pt idx="2151">
                  <c:v>8.7942999999999995E-5</c:v>
                </c:pt>
                <c:pt idx="2152">
                  <c:v>9.1416999999999996E-5</c:v>
                </c:pt>
                <c:pt idx="2153">
                  <c:v>8.5119999999999998E-5</c:v>
                </c:pt>
                <c:pt idx="2154">
                  <c:v>8.8811000000000001E-5</c:v>
                </c:pt>
                <c:pt idx="2155">
                  <c:v>8.7292000000000004E-5</c:v>
                </c:pt>
                <c:pt idx="2156">
                  <c:v>8.7292000000000004E-5</c:v>
                </c:pt>
                <c:pt idx="2157">
                  <c:v>1.0270800000000001E-4</c:v>
                </c:pt>
                <c:pt idx="2158">
                  <c:v>8.5989000000000006E-5</c:v>
                </c:pt>
                <c:pt idx="2159">
                  <c:v>8.9462999999999994E-5</c:v>
                </c:pt>
                <c:pt idx="2160">
                  <c:v>9.9234999999999994E-5</c:v>
                </c:pt>
                <c:pt idx="2161">
                  <c:v>8.7075000000000002E-5</c:v>
                </c:pt>
                <c:pt idx="2162">
                  <c:v>8.5989000000000006E-5</c:v>
                </c:pt>
                <c:pt idx="2163">
                  <c:v>8.6422999999999996E-5</c:v>
                </c:pt>
                <c:pt idx="2164">
                  <c:v>8.5554000000000001E-5</c:v>
                </c:pt>
                <c:pt idx="2165">
                  <c:v>9.9668999999999997E-5</c:v>
                </c:pt>
                <c:pt idx="2166">
                  <c:v>1.03794E-4</c:v>
                </c:pt>
                <c:pt idx="2167">
                  <c:v>9.3153999999999996E-5</c:v>
                </c:pt>
                <c:pt idx="2168">
                  <c:v>8.7075000000000002E-5</c:v>
                </c:pt>
                <c:pt idx="2169">
                  <c:v>8.7942999999999995E-5</c:v>
                </c:pt>
                <c:pt idx="2170">
                  <c:v>8.7074E-5</c:v>
                </c:pt>
                <c:pt idx="2171">
                  <c:v>8.6422999999999996E-5</c:v>
                </c:pt>
                <c:pt idx="2172">
                  <c:v>8.6639999999999997E-5</c:v>
                </c:pt>
                <c:pt idx="2173">
                  <c:v>8.7508000000000003E-5</c:v>
                </c:pt>
                <c:pt idx="2174">
                  <c:v>9.8366E-5</c:v>
                </c:pt>
                <c:pt idx="2175">
                  <c:v>8.8811000000000001E-5</c:v>
                </c:pt>
                <c:pt idx="2176">
                  <c:v>9.1416999999999996E-5</c:v>
                </c:pt>
                <c:pt idx="2177">
                  <c:v>8.8593999999999999E-5</c:v>
                </c:pt>
                <c:pt idx="2178">
                  <c:v>8.8376999999999998E-5</c:v>
                </c:pt>
                <c:pt idx="2179">
                  <c:v>8.8376999999999998E-5</c:v>
                </c:pt>
                <c:pt idx="2180">
                  <c:v>9.2720000000000007E-5</c:v>
                </c:pt>
                <c:pt idx="2181">
                  <c:v>9.4456999999999994E-5</c:v>
                </c:pt>
                <c:pt idx="2182">
                  <c:v>9.4240000000000006E-5</c:v>
                </c:pt>
                <c:pt idx="2183">
                  <c:v>8.7075000000000002E-5</c:v>
                </c:pt>
                <c:pt idx="2184">
                  <c:v>8.7726000000000007E-5</c:v>
                </c:pt>
                <c:pt idx="2185">
                  <c:v>8.7726000000000007E-5</c:v>
                </c:pt>
                <c:pt idx="2186">
                  <c:v>8.7508000000000003E-5</c:v>
                </c:pt>
                <c:pt idx="2187">
                  <c:v>8.7942999999999995E-5</c:v>
                </c:pt>
                <c:pt idx="2188">
                  <c:v>9.2720000000000007E-5</c:v>
                </c:pt>
                <c:pt idx="2189">
                  <c:v>1.0944E-4</c:v>
                </c:pt>
                <c:pt idx="2190">
                  <c:v>8.7508000000000003E-5</c:v>
                </c:pt>
                <c:pt idx="2191">
                  <c:v>8.7725000000000005E-5</c:v>
                </c:pt>
                <c:pt idx="2192">
                  <c:v>9.3153999999999996E-5</c:v>
                </c:pt>
                <c:pt idx="2193">
                  <c:v>8.9679999999999995E-5</c:v>
                </c:pt>
                <c:pt idx="2194">
                  <c:v>9.4240000000000006E-5</c:v>
                </c:pt>
                <c:pt idx="2195">
                  <c:v>1.0748500000000001E-4</c:v>
                </c:pt>
                <c:pt idx="2196">
                  <c:v>8.9028000000000002E-5</c:v>
                </c:pt>
                <c:pt idx="2197">
                  <c:v>8.8812000000000003E-5</c:v>
                </c:pt>
                <c:pt idx="2198">
                  <c:v>1.0792E-4</c:v>
                </c:pt>
                <c:pt idx="2199">
                  <c:v>8.7726000000000007E-5</c:v>
                </c:pt>
                <c:pt idx="2200">
                  <c:v>9.1199999999999994E-5</c:v>
                </c:pt>
                <c:pt idx="2201">
                  <c:v>9.9668999999999997E-5</c:v>
                </c:pt>
                <c:pt idx="2202">
                  <c:v>8.8159999999999996E-5</c:v>
                </c:pt>
                <c:pt idx="2203">
                  <c:v>1.04663E-4</c:v>
                </c:pt>
                <c:pt idx="2204">
                  <c:v>1.0118799999999999E-4</c:v>
                </c:pt>
                <c:pt idx="2205">
                  <c:v>1.1074299999999999E-4</c:v>
                </c:pt>
                <c:pt idx="2206">
                  <c:v>9.6410999999999996E-5</c:v>
                </c:pt>
                <c:pt idx="2207">
                  <c:v>1.1226300000000001E-4</c:v>
                </c:pt>
                <c:pt idx="2208">
                  <c:v>1.5004499999999999E-4</c:v>
                </c:pt>
                <c:pt idx="2209">
                  <c:v>9.8148999999999998E-5</c:v>
                </c:pt>
                <c:pt idx="2210">
                  <c:v>8.9897999999999999E-5</c:v>
                </c:pt>
                <c:pt idx="2211">
                  <c:v>9.1633999999999997E-5</c:v>
                </c:pt>
                <c:pt idx="2212">
                  <c:v>1.0097199999999999E-4</c:v>
                </c:pt>
                <c:pt idx="2213">
                  <c:v>9.9017000000000004E-5</c:v>
                </c:pt>
                <c:pt idx="2214">
                  <c:v>9.4240000000000006E-5</c:v>
                </c:pt>
                <c:pt idx="2215">
                  <c:v>1.0422800000000001E-4</c:v>
                </c:pt>
                <c:pt idx="2216">
                  <c:v>9.2286000000000004E-5</c:v>
                </c:pt>
                <c:pt idx="2217">
                  <c:v>9.9450999999999994E-5</c:v>
                </c:pt>
                <c:pt idx="2218">
                  <c:v>8.9679999999999995E-5</c:v>
                </c:pt>
                <c:pt idx="2219">
                  <c:v>8.9679999999999995E-5</c:v>
                </c:pt>
                <c:pt idx="2220">
                  <c:v>8.8376999999999998E-5</c:v>
                </c:pt>
                <c:pt idx="2221">
                  <c:v>8.9246000000000006E-5</c:v>
                </c:pt>
                <c:pt idx="2222">
                  <c:v>9.0549000000000003E-5</c:v>
                </c:pt>
                <c:pt idx="2223">
                  <c:v>9.6193999999999994E-5</c:v>
                </c:pt>
                <c:pt idx="2224">
                  <c:v>9.0766000000000005E-5</c:v>
                </c:pt>
                <c:pt idx="2225">
                  <c:v>8.8811000000000001E-5</c:v>
                </c:pt>
                <c:pt idx="2226">
                  <c:v>9.3154999999999998E-5</c:v>
                </c:pt>
                <c:pt idx="2227">
                  <c:v>9.4240000000000006E-5</c:v>
                </c:pt>
                <c:pt idx="2228">
                  <c:v>9.0331E-5</c:v>
                </c:pt>
                <c:pt idx="2229">
                  <c:v>8.8593999999999999E-5</c:v>
                </c:pt>
                <c:pt idx="2230">
                  <c:v>1.02057E-4</c:v>
                </c:pt>
                <c:pt idx="2231">
                  <c:v>8.9246000000000006E-5</c:v>
                </c:pt>
                <c:pt idx="2232">
                  <c:v>9.0983000000000006E-5</c:v>
                </c:pt>
                <c:pt idx="2233">
                  <c:v>9.1199999999999994E-5</c:v>
                </c:pt>
                <c:pt idx="2234">
                  <c:v>9.0765000000000003E-5</c:v>
                </c:pt>
                <c:pt idx="2235">
                  <c:v>1.13566E-4</c:v>
                </c:pt>
                <c:pt idx="2236">
                  <c:v>9.3370999999999998E-5</c:v>
                </c:pt>
                <c:pt idx="2237">
                  <c:v>9.0549000000000003E-5</c:v>
                </c:pt>
                <c:pt idx="2238">
                  <c:v>8.9896999999999997E-5</c:v>
                </c:pt>
                <c:pt idx="2239">
                  <c:v>9.6628999999999999E-5</c:v>
                </c:pt>
                <c:pt idx="2240">
                  <c:v>1.13132E-4</c:v>
                </c:pt>
                <c:pt idx="2241">
                  <c:v>1.0184E-4</c:v>
                </c:pt>
                <c:pt idx="2242">
                  <c:v>9.4891999999999999E-5</c:v>
                </c:pt>
                <c:pt idx="2243">
                  <c:v>9.2069000000000002E-5</c:v>
                </c:pt>
                <c:pt idx="2244">
                  <c:v>1.4939400000000001E-4</c:v>
                </c:pt>
                <c:pt idx="2245">
                  <c:v>8.9896999999999997E-5</c:v>
                </c:pt>
                <c:pt idx="2246">
                  <c:v>9.5760000000000005E-5</c:v>
                </c:pt>
                <c:pt idx="2247">
                  <c:v>1.0270800000000001E-4</c:v>
                </c:pt>
                <c:pt idx="2248">
                  <c:v>9.5977999999999995E-5</c:v>
                </c:pt>
                <c:pt idx="2249">
                  <c:v>9.3806000000000003E-5</c:v>
                </c:pt>
                <c:pt idx="2250">
                  <c:v>8.9029000000000004E-5</c:v>
                </c:pt>
                <c:pt idx="2251">
                  <c:v>1.1552000000000001E-4</c:v>
                </c:pt>
                <c:pt idx="2252">
                  <c:v>9.1199999999999994E-5</c:v>
                </c:pt>
                <c:pt idx="2253">
                  <c:v>9.1199999999999994E-5</c:v>
                </c:pt>
                <c:pt idx="2254">
                  <c:v>9.6193999999999994E-5</c:v>
                </c:pt>
                <c:pt idx="2255">
                  <c:v>1.0336E-4</c:v>
                </c:pt>
                <c:pt idx="2256">
                  <c:v>8.9028000000000002E-5</c:v>
                </c:pt>
                <c:pt idx="2257">
                  <c:v>9.0113999999999998E-5</c:v>
                </c:pt>
                <c:pt idx="2258">
                  <c:v>1.6416E-4</c:v>
                </c:pt>
                <c:pt idx="2259">
                  <c:v>9.1200999999999996E-5</c:v>
                </c:pt>
                <c:pt idx="2260">
                  <c:v>9.0766000000000005E-5</c:v>
                </c:pt>
                <c:pt idx="2261">
                  <c:v>2.3169150000000001E-3</c:v>
                </c:pt>
                <c:pt idx="2262">
                  <c:v>1.3375999999999999E-4</c:v>
                </c:pt>
                <c:pt idx="2263">
                  <c:v>9.2285000000000002E-5</c:v>
                </c:pt>
                <c:pt idx="2264">
                  <c:v>1.26811E-4</c:v>
                </c:pt>
                <c:pt idx="2265">
                  <c:v>1.0596599999999999E-4</c:v>
                </c:pt>
                <c:pt idx="2266">
                  <c:v>1.29417E-4</c:v>
                </c:pt>
                <c:pt idx="2267">
                  <c:v>9.7714000000000007E-5</c:v>
                </c:pt>
                <c:pt idx="2268">
                  <c:v>1.07052E-4</c:v>
                </c:pt>
                <c:pt idx="2269">
                  <c:v>9.2503000000000005E-5</c:v>
                </c:pt>
                <c:pt idx="2270">
                  <c:v>9.1634999999999999E-5</c:v>
                </c:pt>
                <c:pt idx="2271">
                  <c:v>1.34845E-4</c:v>
                </c:pt>
                <c:pt idx="2272">
                  <c:v>9.7280000000000004E-5</c:v>
                </c:pt>
                <c:pt idx="2273">
                  <c:v>1.08571E-4</c:v>
                </c:pt>
                <c:pt idx="2274">
                  <c:v>9.1199999999999994E-5</c:v>
                </c:pt>
                <c:pt idx="2275">
                  <c:v>1.05531E-4</c:v>
                </c:pt>
                <c:pt idx="2276">
                  <c:v>1.292E-4</c:v>
                </c:pt>
                <c:pt idx="2277">
                  <c:v>9.3589000000000001E-5</c:v>
                </c:pt>
                <c:pt idx="2278">
                  <c:v>1.0184E-4</c:v>
                </c:pt>
                <c:pt idx="2279">
                  <c:v>9.1199999999999994E-5</c:v>
                </c:pt>
                <c:pt idx="2280">
                  <c:v>1.2051499999999999E-4</c:v>
                </c:pt>
                <c:pt idx="2281">
                  <c:v>9.8800000000000003E-5</c:v>
                </c:pt>
                <c:pt idx="2282">
                  <c:v>9.0766000000000005E-5</c:v>
                </c:pt>
                <c:pt idx="2283">
                  <c:v>9.2068E-5</c:v>
                </c:pt>
                <c:pt idx="2284">
                  <c:v>9.3372E-5</c:v>
                </c:pt>
                <c:pt idx="2285">
                  <c:v>1.05315E-4</c:v>
                </c:pt>
                <c:pt idx="2286">
                  <c:v>9.0983000000000006E-5</c:v>
                </c:pt>
                <c:pt idx="2287">
                  <c:v>9.2069000000000002E-5</c:v>
                </c:pt>
                <c:pt idx="2288">
                  <c:v>9.3372E-5</c:v>
                </c:pt>
                <c:pt idx="2289">
                  <c:v>9.8583000000000001E-5</c:v>
                </c:pt>
                <c:pt idx="2290">
                  <c:v>9.3587999999999999E-5</c:v>
                </c:pt>
                <c:pt idx="2291">
                  <c:v>9.9667999999999995E-5</c:v>
                </c:pt>
                <c:pt idx="2292">
                  <c:v>9.3589000000000001E-5</c:v>
                </c:pt>
                <c:pt idx="2293">
                  <c:v>9.2503000000000005E-5</c:v>
                </c:pt>
                <c:pt idx="2294">
                  <c:v>9.6410999999999996E-5</c:v>
                </c:pt>
                <c:pt idx="2295">
                  <c:v>9.2720000000000007E-5</c:v>
                </c:pt>
                <c:pt idx="2296">
                  <c:v>9.4456999999999994E-5</c:v>
                </c:pt>
                <c:pt idx="2297">
                  <c:v>9.4891999999999999E-5</c:v>
                </c:pt>
                <c:pt idx="2298">
                  <c:v>9.1633999999999997E-5</c:v>
                </c:pt>
                <c:pt idx="2299">
                  <c:v>9.1633999999999997E-5</c:v>
                </c:pt>
                <c:pt idx="2300">
                  <c:v>9.2720000000000007E-5</c:v>
                </c:pt>
                <c:pt idx="2301">
                  <c:v>1.786E-3</c:v>
                </c:pt>
                <c:pt idx="2302">
                  <c:v>1.0726900000000001E-4</c:v>
                </c:pt>
                <c:pt idx="2303">
                  <c:v>1.07703E-4</c:v>
                </c:pt>
                <c:pt idx="2304">
                  <c:v>9.3372E-5</c:v>
                </c:pt>
                <c:pt idx="2305">
                  <c:v>9.1850999999999999E-5</c:v>
                </c:pt>
                <c:pt idx="2306">
                  <c:v>9.8583000000000001E-5</c:v>
                </c:pt>
                <c:pt idx="2307">
                  <c:v>9.7497999999999994E-5</c:v>
                </c:pt>
                <c:pt idx="2308">
                  <c:v>9.7714000000000007E-5</c:v>
                </c:pt>
                <c:pt idx="2309">
                  <c:v>9.2503000000000005E-5</c:v>
                </c:pt>
                <c:pt idx="2310">
                  <c:v>9.5109E-5</c:v>
                </c:pt>
                <c:pt idx="2311">
                  <c:v>9.4023000000000004E-5</c:v>
                </c:pt>
                <c:pt idx="2312">
                  <c:v>9.2720000000000007E-5</c:v>
                </c:pt>
                <c:pt idx="2313">
                  <c:v>9.2720000000000007E-5</c:v>
                </c:pt>
                <c:pt idx="2314">
                  <c:v>1.791646E-3</c:v>
                </c:pt>
                <c:pt idx="2315">
                  <c:v>1.03794E-4</c:v>
                </c:pt>
                <c:pt idx="2316">
                  <c:v>9.3372E-5</c:v>
                </c:pt>
                <c:pt idx="2317">
                  <c:v>1.16388E-4</c:v>
                </c:pt>
                <c:pt idx="2318">
                  <c:v>9.2936999999999995E-5</c:v>
                </c:pt>
                <c:pt idx="2319">
                  <c:v>9.5326000000000002E-5</c:v>
                </c:pt>
                <c:pt idx="2320">
                  <c:v>9.3587999999999999E-5</c:v>
                </c:pt>
                <c:pt idx="2321">
                  <c:v>9.6194999999999996E-5</c:v>
                </c:pt>
                <c:pt idx="2322">
                  <c:v>1.05314E-4</c:v>
                </c:pt>
                <c:pt idx="2323">
                  <c:v>9.5326000000000002E-5</c:v>
                </c:pt>
                <c:pt idx="2324">
                  <c:v>9.4456999999999994E-5</c:v>
                </c:pt>
                <c:pt idx="2325">
                  <c:v>9.2936999999999995E-5</c:v>
                </c:pt>
                <c:pt idx="2326">
                  <c:v>9.6627999999999997E-5</c:v>
                </c:pt>
                <c:pt idx="2327">
                  <c:v>9.3370999999999998E-5</c:v>
                </c:pt>
                <c:pt idx="2328">
                  <c:v>9.3805000000000001E-5</c:v>
                </c:pt>
                <c:pt idx="2329">
                  <c:v>1.893704E-3</c:v>
                </c:pt>
                <c:pt idx="2330">
                  <c:v>9.5109E-5</c:v>
                </c:pt>
                <c:pt idx="2331">
                  <c:v>1.643121E-3</c:v>
                </c:pt>
                <c:pt idx="2332">
                  <c:v>1.10308E-4</c:v>
                </c:pt>
                <c:pt idx="2333">
                  <c:v>9.3154999999999998E-5</c:v>
                </c:pt>
                <c:pt idx="2334">
                  <c:v>9.4023000000000004E-5</c:v>
                </c:pt>
                <c:pt idx="2335">
                  <c:v>9.4673999999999995E-5</c:v>
                </c:pt>
                <c:pt idx="2336">
                  <c:v>9.9234999999999994E-5</c:v>
                </c:pt>
                <c:pt idx="2337">
                  <c:v>1.4309699999999999E-4</c:v>
                </c:pt>
                <c:pt idx="2338">
                  <c:v>9.4023000000000004E-5</c:v>
                </c:pt>
                <c:pt idx="2339">
                  <c:v>9.5543000000000003E-5</c:v>
                </c:pt>
                <c:pt idx="2340">
                  <c:v>1.16605E-4</c:v>
                </c:pt>
                <c:pt idx="2341">
                  <c:v>1.22469E-4</c:v>
                </c:pt>
                <c:pt idx="2342">
                  <c:v>1.0488E-4</c:v>
                </c:pt>
                <c:pt idx="2343">
                  <c:v>9.4240000000000006E-5</c:v>
                </c:pt>
                <c:pt idx="2344">
                  <c:v>9.4240000000000006E-5</c:v>
                </c:pt>
                <c:pt idx="2345">
                  <c:v>9.4673999999999995E-5</c:v>
                </c:pt>
                <c:pt idx="2346">
                  <c:v>1.01189E-4</c:v>
                </c:pt>
                <c:pt idx="2347">
                  <c:v>9.4456999999999994E-5</c:v>
                </c:pt>
                <c:pt idx="2348">
                  <c:v>9.4240000000000006E-5</c:v>
                </c:pt>
                <c:pt idx="2349">
                  <c:v>9.5107999999999998E-5</c:v>
                </c:pt>
                <c:pt idx="2350">
                  <c:v>9.3805000000000001E-5</c:v>
                </c:pt>
                <c:pt idx="2351">
                  <c:v>9.3370999999999998E-5</c:v>
                </c:pt>
                <c:pt idx="2352">
                  <c:v>1.0944E-4</c:v>
                </c:pt>
                <c:pt idx="2353">
                  <c:v>9.4890999999999997E-5</c:v>
                </c:pt>
                <c:pt idx="2354">
                  <c:v>9.6844999999999999E-5</c:v>
                </c:pt>
                <c:pt idx="2355">
                  <c:v>9.4023000000000004E-5</c:v>
                </c:pt>
                <c:pt idx="2356">
                  <c:v>9.5977000000000006E-5</c:v>
                </c:pt>
                <c:pt idx="2357">
                  <c:v>9.4456999999999994E-5</c:v>
                </c:pt>
                <c:pt idx="2358">
                  <c:v>1.31154E-4</c:v>
                </c:pt>
                <c:pt idx="2359">
                  <c:v>9.5760000000000005E-5</c:v>
                </c:pt>
                <c:pt idx="2360">
                  <c:v>9.5977000000000006E-5</c:v>
                </c:pt>
                <c:pt idx="2361">
                  <c:v>9.5326000000000002E-5</c:v>
                </c:pt>
                <c:pt idx="2362">
                  <c:v>9.5325E-5</c:v>
                </c:pt>
                <c:pt idx="2363">
                  <c:v>9.5542000000000001E-5</c:v>
                </c:pt>
                <c:pt idx="2364">
                  <c:v>1.0032E-4</c:v>
                </c:pt>
                <c:pt idx="2365">
                  <c:v>9.5977000000000006E-5</c:v>
                </c:pt>
                <c:pt idx="2366">
                  <c:v>1.09874E-4</c:v>
                </c:pt>
                <c:pt idx="2367">
                  <c:v>1.0488E-4</c:v>
                </c:pt>
                <c:pt idx="2368">
                  <c:v>9.4673999999999995E-5</c:v>
                </c:pt>
                <c:pt idx="2369">
                  <c:v>9.6194999999999996E-5</c:v>
                </c:pt>
                <c:pt idx="2370">
                  <c:v>9.6411999999999998E-5</c:v>
                </c:pt>
                <c:pt idx="2371">
                  <c:v>9.4240000000000006E-5</c:v>
                </c:pt>
                <c:pt idx="2372">
                  <c:v>9.5760000000000005E-5</c:v>
                </c:pt>
                <c:pt idx="2373">
                  <c:v>9.6194999999999996E-5</c:v>
                </c:pt>
                <c:pt idx="2374">
                  <c:v>9.5326000000000002E-5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E-43CB-87DB-8E078A8FED08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Remove_Random_TreeSet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Sheet1!$I$3:$I$2377</c:f>
              <c:numCache>
                <c:formatCode>General</c:formatCode>
                <c:ptCount val="2375"/>
                <c:pt idx="0">
                  <c:v>4.34E-7</c:v>
                </c:pt>
                <c:pt idx="1">
                  <c:v>3.6909999999999999E-6</c:v>
                </c:pt>
                <c:pt idx="2">
                  <c:v>7.3830000000000003E-6</c:v>
                </c:pt>
                <c:pt idx="3">
                  <c:v>2.3879999999999998E-6</c:v>
                </c:pt>
                <c:pt idx="4">
                  <c:v>4.5600000000000004E-6</c:v>
                </c:pt>
                <c:pt idx="5">
                  <c:v>3.6909999999999999E-6</c:v>
                </c:pt>
                <c:pt idx="6">
                  <c:v>3.4740000000000001E-6</c:v>
                </c:pt>
                <c:pt idx="7">
                  <c:v>4.5600000000000004E-6</c:v>
                </c:pt>
                <c:pt idx="8">
                  <c:v>4.994E-6</c:v>
                </c:pt>
                <c:pt idx="9">
                  <c:v>5.429E-6</c:v>
                </c:pt>
                <c:pt idx="10">
                  <c:v>6.297E-6</c:v>
                </c:pt>
                <c:pt idx="11">
                  <c:v>1.5200000000000001E-6</c:v>
                </c:pt>
                <c:pt idx="12">
                  <c:v>2.605E-6</c:v>
                </c:pt>
                <c:pt idx="13">
                  <c:v>2.8229999999999999E-6</c:v>
                </c:pt>
                <c:pt idx="14">
                  <c:v>2.3879999999999998E-6</c:v>
                </c:pt>
                <c:pt idx="15">
                  <c:v>1.9539999999999998E-6</c:v>
                </c:pt>
                <c:pt idx="16">
                  <c:v>2.1710000000000001E-6</c:v>
                </c:pt>
                <c:pt idx="17">
                  <c:v>2.1720000000000001E-6</c:v>
                </c:pt>
                <c:pt idx="18">
                  <c:v>2.3889999999999999E-6</c:v>
                </c:pt>
                <c:pt idx="19">
                  <c:v>3.4740000000000001E-6</c:v>
                </c:pt>
                <c:pt idx="20">
                  <c:v>6.297E-6</c:v>
                </c:pt>
                <c:pt idx="21">
                  <c:v>6.5139999999999998E-6</c:v>
                </c:pt>
                <c:pt idx="22">
                  <c:v>4.994E-6</c:v>
                </c:pt>
                <c:pt idx="23">
                  <c:v>5.429E-6</c:v>
                </c:pt>
                <c:pt idx="24">
                  <c:v>4.9949999999999996E-6</c:v>
                </c:pt>
                <c:pt idx="25">
                  <c:v>3.4740000000000001E-6</c:v>
                </c:pt>
                <c:pt idx="26">
                  <c:v>3.692E-6</c:v>
                </c:pt>
                <c:pt idx="27">
                  <c:v>5.6450000000000002E-6</c:v>
                </c:pt>
                <c:pt idx="28">
                  <c:v>5.2109999999999997E-6</c:v>
                </c:pt>
                <c:pt idx="29">
                  <c:v>5.8629999999999996E-6</c:v>
                </c:pt>
                <c:pt idx="30">
                  <c:v>1.2811E-5</c:v>
                </c:pt>
                <c:pt idx="31">
                  <c:v>8.4689999999999997E-6</c:v>
                </c:pt>
                <c:pt idx="32">
                  <c:v>4.9949999999999996E-6</c:v>
                </c:pt>
                <c:pt idx="33">
                  <c:v>7.8169999999999999E-6</c:v>
                </c:pt>
                <c:pt idx="34">
                  <c:v>6.297E-6</c:v>
                </c:pt>
                <c:pt idx="35">
                  <c:v>7.1659999999999997E-6</c:v>
                </c:pt>
                <c:pt idx="36">
                  <c:v>7.8169999999999999E-6</c:v>
                </c:pt>
                <c:pt idx="37">
                  <c:v>8.9029999999999993E-6</c:v>
                </c:pt>
                <c:pt idx="38">
                  <c:v>9.9890000000000004E-6</c:v>
                </c:pt>
                <c:pt idx="39">
                  <c:v>8.0339999999999997E-6</c:v>
                </c:pt>
                <c:pt idx="40">
                  <c:v>9.7710000000000001E-6</c:v>
                </c:pt>
                <c:pt idx="41">
                  <c:v>9.9879999999999999E-6</c:v>
                </c:pt>
                <c:pt idx="42">
                  <c:v>9.1200000000000008E-6</c:v>
                </c:pt>
                <c:pt idx="43">
                  <c:v>1.6719999999999999E-5</c:v>
                </c:pt>
                <c:pt idx="44">
                  <c:v>7.8169999999999999E-6</c:v>
                </c:pt>
                <c:pt idx="45">
                  <c:v>1.1725E-5</c:v>
                </c:pt>
                <c:pt idx="46">
                  <c:v>1.8892000000000001E-5</c:v>
                </c:pt>
                <c:pt idx="47">
                  <c:v>6.0800000000000002E-6</c:v>
                </c:pt>
                <c:pt idx="48">
                  <c:v>9.3379999999999994E-6</c:v>
                </c:pt>
                <c:pt idx="49">
                  <c:v>8.0339999999999997E-6</c:v>
                </c:pt>
                <c:pt idx="50">
                  <c:v>4.3429999999999998E-6</c:v>
                </c:pt>
                <c:pt idx="51">
                  <c:v>5.4280000000000004E-6</c:v>
                </c:pt>
                <c:pt idx="52">
                  <c:v>5.2120000000000002E-6</c:v>
                </c:pt>
                <c:pt idx="53">
                  <c:v>7.3819999999999998E-6</c:v>
                </c:pt>
                <c:pt idx="54">
                  <c:v>6.297E-6</c:v>
                </c:pt>
                <c:pt idx="55">
                  <c:v>6.5139999999999998E-6</c:v>
                </c:pt>
                <c:pt idx="56">
                  <c:v>3.0400000000000001E-6</c:v>
                </c:pt>
                <c:pt idx="57">
                  <c:v>4.3429999999999998E-6</c:v>
                </c:pt>
                <c:pt idx="58">
                  <c:v>5.2120000000000002E-6</c:v>
                </c:pt>
                <c:pt idx="59">
                  <c:v>1.1508000000000001E-5</c:v>
                </c:pt>
                <c:pt idx="60">
                  <c:v>3.2569999999999999E-6</c:v>
                </c:pt>
                <c:pt idx="61">
                  <c:v>6.7309999999999996E-6</c:v>
                </c:pt>
                <c:pt idx="62">
                  <c:v>5.6459999999999998E-6</c:v>
                </c:pt>
                <c:pt idx="63">
                  <c:v>2.3889999999999999E-6</c:v>
                </c:pt>
                <c:pt idx="64">
                  <c:v>4.3429999999999998E-6</c:v>
                </c:pt>
                <c:pt idx="65">
                  <c:v>7.8169999999999999E-6</c:v>
                </c:pt>
                <c:pt idx="66">
                  <c:v>5.429E-6</c:v>
                </c:pt>
                <c:pt idx="67">
                  <c:v>4.5600000000000004E-6</c:v>
                </c:pt>
                <c:pt idx="68">
                  <c:v>5.4280000000000004E-6</c:v>
                </c:pt>
                <c:pt idx="69">
                  <c:v>3.4740000000000001E-6</c:v>
                </c:pt>
                <c:pt idx="70">
                  <c:v>6.5150000000000003E-6</c:v>
                </c:pt>
                <c:pt idx="71">
                  <c:v>4.5600000000000004E-6</c:v>
                </c:pt>
                <c:pt idx="72">
                  <c:v>6.297E-6</c:v>
                </c:pt>
                <c:pt idx="73">
                  <c:v>3.0400000000000001E-6</c:v>
                </c:pt>
                <c:pt idx="74">
                  <c:v>4.9949999999999996E-6</c:v>
                </c:pt>
                <c:pt idx="75">
                  <c:v>6.9480000000000002E-6</c:v>
                </c:pt>
                <c:pt idx="76">
                  <c:v>2.8229999999999999E-6</c:v>
                </c:pt>
                <c:pt idx="77">
                  <c:v>2.8229999999999999E-6</c:v>
                </c:pt>
                <c:pt idx="78">
                  <c:v>3.6909999999999999E-6</c:v>
                </c:pt>
                <c:pt idx="79">
                  <c:v>3.9090000000000002E-6</c:v>
                </c:pt>
                <c:pt idx="80">
                  <c:v>3.6909999999999999E-6</c:v>
                </c:pt>
                <c:pt idx="81">
                  <c:v>7.1659999999999997E-6</c:v>
                </c:pt>
                <c:pt idx="82">
                  <c:v>7.8169999999999999E-6</c:v>
                </c:pt>
                <c:pt idx="83">
                  <c:v>3.4740000000000001E-6</c:v>
                </c:pt>
                <c:pt idx="84">
                  <c:v>3.692E-6</c:v>
                </c:pt>
                <c:pt idx="85">
                  <c:v>3.2569999999999999E-6</c:v>
                </c:pt>
                <c:pt idx="86">
                  <c:v>1.1292E-5</c:v>
                </c:pt>
                <c:pt idx="87">
                  <c:v>5.6459999999999998E-6</c:v>
                </c:pt>
                <c:pt idx="88">
                  <c:v>3.6909999999999999E-6</c:v>
                </c:pt>
                <c:pt idx="89">
                  <c:v>8.0339999999999997E-6</c:v>
                </c:pt>
                <c:pt idx="90">
                  <c:v>4.9949999999999996E-6</c:v>
                </c:pt>
                <c:pt idx="91">
                  <c:v>7.6000000000000001E-6</c:v>
                </c:pt>
                <c:pt idx="92">
                  <c:v>4.3429999999999998E-6</c:v>
                </c:pt>
                <c:pt idx="93">
                  <c:v>3.6909999999999999E-6</c:v>
                </c:pt>
                <c:pt idx="94">
                  <c:v>4.126E-6</c:v>
                </c:pt>
                <c:pt idx="95">
                  <c:v>3.9090000000000002E-6</c:v>
                </c:pt>
                <c:pt idx="96">
                  <c:v>4.7770000000000002E-6</c:v>
                </c:pt>
                <c:pt idx="97">
                  <c:v>5.8629999999999996E-6</c:v>
                </c:pt>
                <c:pt idx="98">
                  <c:v>4.7770000000000002E-6</c:v>
                </c:pt>
                <c:pt idx="99">
                  <c:v>5.6459999999999998E-6</c:v>
                </c:pt>
                <c:pt idx="100">
                  <c:v>4.5600000000000004E-6</c:v>
                </c:pt>
                <c:pt idx="101">
                  <c:v>7.8169999999999999E-6</c:v>
                </c:pt>
                <c:pt idx="102">
                  <c:v>7.165E-6</c:v>
                </c:pt>
                <c:pt idx="103">
                  <c:v>4.3420000000000001E-6</c:v>
                </c:pt>
                <c:pt idx="104">
                  <c:v>4.7770000000000002E-6</c:v>
                </c:pt>
                <c:pt idx="105">
                  <c:v>9.3370000000000006E-6</c:v>
                </c:pt>
                <c:pt idx="106">
                  <c:v>5.8619999999999999E-6</c:v>
                </c:pt>
                <c:pt idx="107">
                  <c:v>4.5600000000000004E-6</c:v>
                </c:pt>
                <c:pt idx="108">
                  <c:v>5.429E-6</c:v>
                </c:pt>
                <c:pt idx="109">
                  <c:v>8.0339999999999997E-6</c:v>
                </c:pt>
                <c:pt idx="110">
                  <c:v>5.4280000000000004E-6</c:v>
                </c:pt>
                <c:pt idx="111">
                  <c:v>5.429E-6</c:v>
                </c:pt>
                <c:pt idx="112">
                  <c:v>7.6000000000000001E-6</c:v>
                </c:pt>
                <c:pt idx="113">
                  <c:v>6.7309999999999996E-6</c:v>
                </c:pt>
                <c:pt idx="114">
                  <c:v>4.5600000000000004E-6</c:v>
                </c:pt>
                <c:pt idx="115">
                  <c:v>5.2120000000000002E-6</c:v>
                </c:pt>
                <c:pt idx="116">
                  <c:v>7.3830000000000003E-6</c:v>
                </c:pt>
                <c:pt idx="117">
                  <c:v>5.6459999999999998E-6</c:v>
                </c:pt>
                <c:pt idx="118">
                  <c:v>6.9489999999999999E-6</c:v>
                </c:pt>
                <c:pt idx="119">
                  <c:v>9.3370000000000006E-6</c:v>
                </c:pt>
                <c:pt idx="120">
                  <c:v>7.8169999999999999E-6</c:v>
                </c:pt>
                <c:pt idx="121">
                  <c:v>8.0350000000000001E-6</c:v>
                </c:pt>
                <c:pt idx="122">
                  <c:v>7.3830000000000003E-6</c:v>
                </c:pt>
                <c:pt idx="123">
                  <c:v>9.3370000000000006E-6</c:v>
                </c:pt>
                <c:pt idx="124">
                  <c:v>9.3370000000000006E-6</c:v>
                </c:pt>
                <c:pt idx="125">
                  <c:v>8.0350000000000001E-6</c:v>
                </c:pt>
                <c:pt idx="126">
                  <c:v>9.7710000000000001E-6</c:v>
                </c:pt>
                <c:pt idx="127">
                  <c:v>1.0205E-5</c:v>
                </c:pt>
                <c:pt idx="128">
                  <c:v>9.3379999999999994E-6</c:v>
                </c:pt>
                <c:pt idx="129">
                  <c:v>6.7320000000000001E-6</c:v>
                </c:pt>
                <c:pt idx="130">
                  <c:v>1.8675E-5</c:v>
                </c:pt>
                <c:pt idx="131">
                  <c:v>1.3679999999999999E-5</c:v>
                </c:pt>
                <c:pt idx="132">
                  <c:v>1.1508000000000001E-5</c:v>
                </c:pt>
                <c:pt idx="133">
                  <c:v>1.1291000000000001E-5</c:v>
                </c:pt>
                <c:pt idx="134">
                  <c:v>1.0857E-5</c:v>
                </c:pt>
                <c:pt idx="135">
                  <c:v>8.9029999999999993E-6</c:v>
                </c:pt>
                <c:pt idx="136">
                  <c:v>8.9029999999999993E-6</c:v>
                </c:pt>
                <c:pt idx="137">
                  <c:v>6.297E-6</c:v>
                </c:pt>
                <c:pt idx="138">
                  <c:v>6.0800000000000002E-6</c:v>
                </c:pt>
                <c:pt idx="139">
                  <c:v>1.064E-5</c:v>
                </c:pt>
                <c:pt idx="140">
                  <c:v>6.297E-6</c:v>
                </c:pt>
                <c:pt idx="141">
                  <c:v>8.0339999999999997E-6</c:v>
                </c:pt>
                <c:pt idx="142">
                  <c:v>6.5139999999999998E-6</c:v>
                </c:pt>
                <c:pt idx="143">
                  <c:v>8.4689999999999997E-6</c:v>
                </c:pt>
                <c:pt idx="144">
                  <c:v>6.5139999999999998E-6</c:v>
                </c:pt>
                <c:pt idx="145">
                  <c:v>8.2509999999999994E-6</c:v>
                </c:pt>
                <c:pt idx="146">
                  <c:v>6.5139999999999998E-6</c:v>
                </c:pt>
                <c:pt idx="147">
                  <c:v>7.6000000000000001E-6</c:v>
                </c:pt>
                <c:pt idx="148">
                  <c:v>6.7309999999999996E-6</c:v>
                </c:pt>
                <c:pt idx="149">
                  <c:v>8.4689999999999997E-6</c:v>
                </c:pt>
                <c:pt idx="150">
                  <c:v>1.4331000000000001E-5</c:v>
                </c:pt>
                <c:pt idx="151">
                  <c:v>1.2595000000000001E-5</c:v>
                </c:pt>
                <c:pt idx="152">
                  <c:v>8.0350000000000001E-6</c:v>
                </c:pt>
                <c:pt idx="153">
                  <c:v>7.1659999999999997E-6</c:v>
                </c:pt>
                <c:pt idx="154">
                  <c:v>9.3370000000000006E-6</c:v>
                </c:pt>
                <c:pt idx="155">
                  <c:v>8.6859999999999995E-6</c:v>
                </c:pt>
                <c:pt idx="156">
                  <c:v>6.5150000000000003E-6</c:v>
                </c:pt>
                <c:pt idx="157">
                  <c:v>7.3830000000000003E-6</c:v>
                </c:pt>
                <c:pt idx="158">
                  <c:v>1.8890999999999999E-5</c:v>
                </c:pt>
                <c:pt idx="159">
                  <c:v>7.1659999999999997E-6</c:v>
                </c:pt>
                <c:pt idx="160">
                  <c:v>6.9480000000000002E-6</c:v>
                </c:pt>
                <c:pt idx="161">
                  <c:v>6.5150000000000003E-6</c:v>
                </c:pt>
                <c:pt idx="162">
                  <c:v>7.1659999999999997E-6</c:v>
                </c:pt>
                <c:pt idx="163">
                  <c:v>6.2979999999999997E-6</c:v>
                </c:pt>
                <c:pt idx="164">
                  <c:v>6.5150000000000003E-6</c:v>
                </c:pt>
                <c:pt idx="165">
                  <c:v>6.9489999999999999E-6</c:v>
                </c:pt>
                <c:pt idx="166">
                  <c:v>1.064E-5</c:v>
                </c:pt>
                <c:pt idx="167">
                  <c:v>6.5139999999999998E-6</c:v>
                </c:pt>
                <c:pt idx="168">
                  <c:v>6.7309999999999996E-6</c:v>
                </c:pt>
                <c:pt idx="169">
                  <c:v>6.9489999999999999E-6</c:v>
                </c:pt>
                <c:pt idx="170">
                  <c:v>6.9489999999999999E-6</c:v>
                </c:pt>
                <c:pt idx="171">
                  <c:v>6.9480000000000002E-6</c:v>
                </c:pt>
                <c:pt idx="172">
                  <c:v>6.7309999999999996E-6</c:v>
                </c:pt>
                <c:pt idx="173">
                  <c:v>6.9480000000000002E-6</c:v>
                </c:pt>
                <c:pt idx="174">
                  <c:v>6.9480000000000002E-6</c:v>
                </c:pt>
                <c:pt idx="175">
                  <c:v>6.9480000000000002E-6</c:v>
                </c:pt>
                <c:pt idx="176">
                  <c:v>7.3830000000000003E-6</c:v>
                </c:pt>
                <c:pt idx="177">
                  <c:v>6.9489999999999999E-6</c:v>
                </c:pt>
                <c:pt idx="178">
                  <c:v>7.3830000000000003E-6</c:v>
                </c:pt>
                <c:pt idx="179">
                  <c:v>7.3819999999999998E-6</c:v>
                </c:pt>
                <c:pt idx="180">
                  <c:v>6.9489999999999999E-6</c:v>
                </c:pt>
                <c:pt idx="181">
                  <c:v>7.6000000000000001E-6</c:v>
                </c:pt>
                <c:pt idx="182">
                  <c:v>7.1659999999999997E-6</c:v>
                </c:pt>
                <c:pt idx="183">
                  <c:v>9.5540000000000003E-6</c:v>
                </c:pt>
                <c:pt idx="184">
                  <c:v>8.6859999999999995E-6</c:v>
                </c:pt>
                <c:pt idx="185">
                  <c:v>7.3830000000000003E-6</c:v>
                </c:pt>
                <c:pt idx="186">
                  <c:v>7.6000000000000001E-6</c:v>
                </c:pt>
                <c:pt idx="187">
                  <c:v>7.3830000000000003E-6</c:v>
                </c:pt>
                <c:pt idx="188">
                  <c:v>1.1291000000000001E-5</c:v>
                </c:pt>
                <c:pt idx="189">
                  <c:v>7.8169999999999999E-6</c:v>
                </c:pt>
                <c:pt idx="190">
                  <c:v>8.0339999999999997E-6</c:v>
                </c:pt>
                <c:pt idx="191">
                  <c:v>7.6000000000000001E-6</c:v>
                </c:pt>
                <c:pt idx="192">
                  <c:v>1.4982E-5</c:v>
                </c:pt>
                <c:pt idx="193">
                  <c:v>1.2811E-5</c:v>
                </c:pt>
                <c:pt idx="194">
                  <c:v>1.6069000000000001E-5</c:v>
                </c:pt>
                <c:pt idx="195">
                  <c:v>8.4679999999999992E-6</c:v>
                </c:pt>
                <c:pt idx="196">
                  <c:v>7.3830000000000003E-6</c:v>
                </c:pt>
                <c:pt idx="197">
                  <c:v>8.0339999999999997E-6</c:v>
                </c:pt>
                <c:pt idx="198">
                  <c:v>8.0350000000000001E-6</c:v>
                </c:pt>
                <c:pt idx="199">
                  <c:v>8.0339999999999997E-6</c:v>
                </c:pt>
                <c:pt idx="200">
                  <c:v>9.3370000000000006E-6</c:v>
                </c:pt>
                <c:pt idx="201">
                  <c:v>1.4982E-5</c:v>
                </c:pt>
                <c:pt idx="202">
                  <c:v>1.064E-5</c:v>
                </c:pt>
                <c:pt idx="203">
                  <c:v>8.4689999999999997E-6</c:v>
                </c:pt>
                <c:pt idx="204">
                  <c:v>8.2509999999999994E-6</c:v>
                </c:pt>
                <c:pt idx="205">
                  <c:v>8.4689999999999997E-6</c:v>
                </c:pt>
                <c:pt idx="206">
                  <c:v>8.0339999999999997E-6</c:v>
                </c:pt>
                <c:pt idx="207">
                  <c:v>8.2519999999999999E-6</c:v>
                </c:pt>
                <c:pt idx="208">
                  <c:v>8.9029999999999993E-6</c:v>
                </c:pt>
                <c:pt idx="209">
                  <c:v>8.4689999999999997E-6</c:v>
                </c:pt>
                <c:pt idx="210">
                  <c:v>9.3370000000000006E-6</c:v>
                </c:pt>
                <c:pt idx="211">
                  <c:v>1.0857E-5</c:v>
                </c:pt>
                <c:pt idx="212">
                  <c:v>8.4689999999999997E-6</c:v>
                </c:pt>
                <c:pt idx="213">
                  <c:v>9.1200000000000008E-6</c:v>
                </c:pt>
                <c:pt idx="214">
                  <c:v>8.4679999999999992E-6</c:v>
                </c:pt>
                <c:pt idx="215">
                  <c:v>8.6850000000000007E-6</c:v>
                </c:pt>
                <c:pt idx="216">
                  <c:v>8.6859999999999995E-6</c:v>
                </c:pt>
                <c:pt idx="217">
                  <c:v>9.1200000000000008E-6</c:v>
                </c:pt>
                <c:pt idx="218">
                  <c:v>9.3370000000000006E-6</c:v>
                </c:pt>
                <c:pt idx="219">
                  <c:v>8.6850000000000007E-6</c:v>
                </c:pt>
                <c:pt idx="220">
                  <c:v>9.5540000000000003E-6</c:v>
                </c:pt>
                <c:pt idx="221">
                  <c:v>8.6859999999999995E-6</c:v>
                </c:pt>
                <c:pt idx="222">
                  <c:v>8.9029999999999993E-6</c:v>
                </c:pt>
                <c:pt idx="223">
                  <c:v>9.1200000000000008E-6</c:v>
                </c:pt>
                <c:pt idx="224">
                  <c:v>8.9029999999999993E-6</c:v>
                </c:pt>
                <c:pt idx="225">
                  <c:v>1.1508000000000001E-5</c:v>
                </c:pt>
                <c:pt idx="226">
                  <c:v>1.3246E-5</c:v>
                </c:pt>
                <c:pt idx="227">
                  <c:v>9.1200000000000008E-6</c:v>
                </c:pt>
                <c:pt idx="228">
                  <c:v>1.2811E-5</c:v>
                </c:pt>
                <c:pt idx="229">
                  <c:v>1.4548E-5</c:v>
                </c:pt>
                <c:pt idx="230">
                  <c:v>1.1291000000000001E-5</c:v>
                </c:pt>
                <c:pt idx="231">
                  <c:v>9.5550000000000008E-6</c:v>
                </c:pt>
                <c:pt idx="232">
                  <c:v>9.3370000000000006E-6</c:v>
                </c:pt>
                <c:pt idx="233">
                  <c:v>1.1508000000000001E-5</c:v>
                </c:pt>
                <c:pt idx="234">
                  <c:v>9.9879999999999999E-6</c:v>
                </c:pt>
                <c:pt idx="235">
                  <c:v>9.5540000000000003E-6</c:v>
                </c:pt>
                <c:pt idx="236">
                  <c:v>1.3029E-5</c:v>
                </c:pt>
                <c:pt idx="237">
                  <c:v>1.3028E-5</c:v>
                </c:pt>
                <c:pt idx="238">
                  <c:v>1.0206E-5</c:v>
                </c:pt>
                <c:pt idx="239">
                  <c:v>9.7710000000000001E-6</c:v>
                </c:pt>
                <c:pt idx="240">
                  <c:v>9.9890000000000004E-6</c:v>
                </c:pt>
                <c:pt idx="241">
                  <c:v>1.0423E-5</c:v>
                </c:pt>
                <c:pt idx="242">
                  <c:v>1.064E-5</c:v>
                </c:pt>
                <c:pt idx="243">
                  <c:v>1.52E-5</c:v>
                </c:pt>
                <c:pt idx="244">
                  <c:v>1.4114000000000001E-5</c:v>
                </c:pt>
                <c:pt idx="245">
                  <c:v>1.064E-5</c:v>
                </c:pt>
                <c:pt idx="246">
                  <c:v>1.064E-5</c:v>
                </c:pt>
                <c:pt idx="247">
                  <c:v>1.4331000000000001E-5</c:v>
                </c:pt>
                <c:pt idx="248">
                  <c:v>1.5417000000000002E-5</c:v>
                </c:pt>
                <c:pt idx="249">
                  <c:v>1.064E-5</c:v>
                </c:pt>
                <c:pt idx="250">
                  <c:v>1.6286E-5</c:v>
                </c:pt>
                <c:pt idx="251">
                  <c:v>9.9879999999999999E-6</c:v>
                </c:pt>
                <c:pt idx="252">
                  <c:v>1.0857E-5</c:v>
                </c:pt>
                <c:pt idx="253">
                  <c:v>1.064E-5</c:v>
                </c:pt>
                <c:pt idx="254">
                  <c:v>1.1291000000000001E-5</c:v>
                </c:pt>
                <c:pt idx="255">
                  <c:v>1.064E-5</c:v>
                </c:pt>
                <c:pt idx="256">
                  <c:v>1.1508000000000001E-5</c:v>
                </c:pt>
                <c:pt idx="257">
                  <c:v>1.6286E-5</c:v>
                </c:pt>
                <c:pt idx="258">
                  <c:v>1.1508999999999999E-5</c:v>
                </c:pt>
                <c:pt idx="259">
                  <c:v>1.0206E-5</c:v>
                </c:pt>
                <c:pt idx="260">
                  <c:v>1.0206E-5</c:v>
                </c:pt>
                <c:pt idx="261">
                  <c:v>1.4983E-5</c:v>
                </c:pt>
                <c:pt idx="262">
                  <c:v>1.0423E-5</c:v>
                </c:pt>
                <c:pt idx="263">
                  <c:v>1.3463E-5</c:v>
                </c:pt>
                <c:pt idx="264">
                  <c:v>1.3896999999999999E-5</c:v>
                </c:pt>
                <c:pt idx="265">
                  <c:v>1.1073999999999999E-5</c:v>
                </c:pt>
                <c:pt idx="266">
                  <c:v>1.0857E-5</c:v>
                </c:pt>
                <c:pt idx="267">
                  <c:v>1.0857E-5</c:v>
                </c:pt>
                <c:pt idx="268">
                  <c:v>1.064E-5</c:v>
                </c:pt>
                <c:pt idx="269">
                  <c:v>1.064E-5</c:v>
                </c:pt>
                <c:pt idx="270">
                  <c:v>1.064E-5</c:v>
                </c:pt>
                <c:pt idx="271">
                  <c:v>1.1073999999999999E-5</c:v>
                </c:pt>
                <c:pt idx="272">
                  <c:v>1.064E-5</c:v>
                </c:pt>
                <c:pt idx="273">
                  <c:v>1.5851000000000001E-5</c:v>
                </c:pt>
                <c:pt idx="274">
                  <c:v>1.0857E-5</c:v>
                </c:pt>
                <c:pt idx="275">
                  <c:v>1.216E-5</c:v>
                </c:pt>
                <c:pt idx="276">
                  <c:v>1.1508999999999999E-5</c:v>
                </c:pt>
                <c:pt idx="277">
                  <c:v>1.3679999999999999E-5</c:v>
                </c:pt>
                <c:pt idx="278">
                  <c:v>1.0857E-5</c:v>
                </c:pt>
                <c:pt idx="279">
                  <c:v>1.1073999999999999E-5</c:v>
                </c:pt>
                <c:pt idx="280">
                  <c:v>1.1291000000000001E-5</c:v>
                </c:pt>
                <c:pt idx="281">
                  <c:v>1.8457E-5</c:v>
                </c:pt>
                <c:pt idx="282">
                  <c:v>1.1073999999999999E-5</c:v>
                </c:pt>
                <c:pt idx="283">
                  <c:v>1.1508000000000001E-5</c:v>
                </c:pt>
                <c:pt idx="284">
                  <c:v>1.52E-5</c:v>
                </c:pt>
                <c:pt idx="285">
                  <c:v>3.5828000000000003E-5</c:v>
                </c:pt>
                <c:pt idx="286">
                  <c:v>1.1943000000000001E-5</c:v>
                </c:pt>
                <c:pt idx="287">
                  <c:v>1.216E-5</c:v>
                </c:pt>
                <c:pt idx="288">
                  <c:v>1.1292E-5</c:v>
                </c:pt>
                <c:pt idx="289">
                  <c:v>1.1725999999999999E-5</c:v>
                </c:pt>
                <c:pt idx="290">
                  <c:v>1.1292E-5</c:v>
                </c:pt>
                <c:pt idx="291">
                  <c:v>1.1508999999999999E-5</c:v>
                </c:pt>
                <c:pt idx="292">
                  <c:v>1.1725999999999999E-5</c:v>
                </c:pt>
                <c:pt idx="293">
                  <c:v>1.1725E-5</c:v>
                </c:pt>
                <c:pt idx="294">
                  <c:v>1.1508000000000001E-5</c:v>
                </c:pt>
                <c:pt idx="295">
                  <c:v>1.1508999999999999E-5</c:v>
                </c:pt>
                <c:pt idx="296">
                  <c:v>1.3244999999999999E-5</c:v>
                </c:pt>
                <c:pt idx="297">
                  <c:v>1.216E-5</c:v>
                </c:pt>
                <c:pt idx="298">
                  <c:v>2.4754000000000001E-5</c:v>
                </c:pt>
                <c:pt idx="299">
                  <c:v>1.216E-5</c:v>
                </c:pt>
                <c:pt idx="300">
                  <c:v>1.1725999999999999E-5</c:v>
                </c:pt>
                <c:pt idx="301">
                  <c:v>1.216E-5</c:v>
                </c:pt>
                <c:pt idx="302">
                  <c:v>1.1725E-5</c:v>
                </c:pt>
                <c:pt idx="303">
                  <c:v>1.2377E-5</c:v>
                </c:pt>
                <c:pt idx="304">
                  <c:v>1.216E-5</c:v>
                </c:pt>
                <c:pt idx="305">
                  <c:v>1.2594E-5</c:v>
                </c:pt>
                <c:pt idx="306">
                  <c:v>1.216E-5</c:v>
                </c:pt>
                <c:pt idx="307">
                  <c:v>1.2594E-5</c:v>
                </c:pt>
                <c:pt idx="308">
                  <c:v>1.2377E-5</c:v>
                </c:pt>
                <c:pt idx="309">
                  <c:v>1.2377E-5</c:v>
                </c:pt>
                <c:pt idx="310">
                  <c:v>1.3463E-5</c:v>
                </c:pt>
                <c:pt idx="311">
                  <c:v>1.2594E-5</c:v>
                </c:pt>
                <c:pt idx="312">
                  <c:v>1.2594E-5</c:v>
                </c:pt>
                <c:pt idx="313">
                  <c:v>1.2812E-5</c:v>
                </c:pt>
                <c:pt idx="314">
                  <c:v>1.3028E-5</c:v>
                </c:pt>
                <c:pt idx="315">
                  <c:v>1.2377E-5</c:v>
                </c:pt>
                <c:pt idx="316">
                  <c:v>1.2595000000000001E-5</c:v>
                </c:pt>
                <c:pt idx="317">
                  <c:v>1.2812E-5</c:v>
                </c:pt>
                <c:pt idx="318">
                  <c:v>1.4114000000000001E-5</c:v>
                </c:pt>
                <c:pt idx="319">
                  <c:v>1.2594E-5</c:v>
                </c:pt>
                <c:pt idx="320">
                  <c:v>1.4983E-5</c:v>
                </c:pt>
                <c:pt idx="321">
                  <c:v>1.3029E-5</c:v>
                </c:pt>
                <c:pt idx="322">
                  <c:v>1.2595000000000001E-5</c:v>
                </c:pt>
                <c:pt idx="323">
                  <c:v>1.2811E-5</c:v>
                </c:pt>
                <c:pt idx="324">
                  <c:v>1.2594E-5</c:v>
                </c:pt>
                <c:pt idx="325">
                  <c:v>1.3463E-5</c:v>
                </c:pt>
                <c:pt idx="326">
                  <c:v>1.3246E-5</c:v>
                </c:pt>
                <c:pt idx="327">
                  <c:v>1.4549000000000001E-5</c:v>
                </c:pt>
                <c:pt idx="328">
                  <c:v>1.3463E-5</c:v>
                </c:pt>
                <c:pt idx="329">
                  <c:v>9.1199999999999994E-5</c:v>
                </c:pt>
                <c:pt idx="330">
                  <c:v>1.3028E-5</c:v>
                </c:pt>
                <c:pt idx="331">
                  <c:v>1.3679999999999999E-5</c:v>
                </c:pt>
                <c:pt idx="332">
                  <c:v>1.4331000000000001E-5</c:v>
                </c:pt>
                <c:pt idx="333">
                  <c:v>1.3246E-5</c:v>
                </c:pt>
                <c:pt idx="334">
                  <c:v>1.3463E-5</c:v>
                </c:pt>
                <c:pt idx="335">
                  <c:v>1.3463E-5</c:v>
                </c:pt>
                <c:pt idx="336">
                  <c:v>1.4114000000000001E-5</c:v>
                </c:pt>
                <c:pt idx="337">
                  <c:v>1.3679999999999999E-5</c:v>
                </c:pt>
                <c:pt idx="338">
                  <c:v>1.3896999999999999E-5</c:v>
                </c:pt>
                <c:pt idx="339">
                  <c:v>1.3463E-5</c:v>
                </c:pt>
                <c:pt idx="340">
                  <c:v>1.4548E-5</c:v>
                </c:pt>
                <c:pt idx="341">
                  <c:v>1.3898E-5</c:v>
                </c:pt>
                <c:pt idx="342">
                  <c:v>1.8240000000000002E-5</c:v>
                </c:pt>
                <c:pt idx="343">
                  <c:v>1.4115E-5</c:v>
                </c:pt>
                <c:pt idx="344">
                  <c:v>1.3679999999999999E-5</c:v>
                </c:pt>
                <c:pt idx="345">
                  <c:v>1.3896999999999999E-5</c:v>
                </c:pt>
                <c:pt idx="346">
                  <c:v>1.3896999999999999E-5</c:v>
                </c:pt>
                <c:pt idx="347">
                  <c:v>1.3679999999999999E-5</c:v>
                </c:pt>
                <c:pt idx="348">
                  <c:v>1.3679999999999999E-5</c:v>
                </c:pt>
                <c:pt idx="349">
                  <c:v>1.3896999999999999E-5</c:v>
                </c:pt>
                <c:pt idx="350">
                  <c:v>1.4331000000000001E-5</c:v>
                </c:pt>
                <c:pt idx="351">
                  <c:v>1.4115E-5</c:v>
                </c:pt>
                <c:pt idx="352">
                  <c:v>1.4115E-5</c:v>
                </c:pt>
                <c:pt idx="353">
                  <c:v>1.4765E-5</c:v>
                </c:pt>
                <c:pt idx="354">
                  <c:v>1.4115E-5</c:v>
                </c:pt>
                <c:pt idx="355">
                  <c:v>1.4331000000000001E-5</c:v>
                </c:pt>
                <c:pt idx="356">
                  <c:v>2.1713999999999999E-5</c:v>
                </c:pt>
                <c:pt idx="357">
                  <c:v>1.4549000000000001E-5</c:v>
                </c:pt>
                <c:pt idx="358">
                  <c:v>1.3898E-5</c:v>
                </c:pt>
                <c:pt idx="359">
                  <c:v>1.4331000000000001E-5</c:v>
                </c:pt>
                <c:pt idx="360">
                  <c:v>1.4331000000000001E-5</c:v>
                </c:pt>
                <c:pt idx="361">
                  <c:v>1.4115E-5</c:v>
                </c:pt>
                <c:pt idx="362">
                  <c:v>1.8457999999999998E-5</c:v>
                </c:pt>
                <c:pt idx="363">
                  <c:v>1.4982E-5</c:v>
                </c:pt>
                <c:pt idx="364">
                  <c:v>1.52E-5</c:v>
                </c:pt>
                <c:pt idx="365">
                  <c:v>1.52E-5</c:v>
                </c:pt>
                <c:pt idx="366">
                  <c:v>1.4549000000000001E-5</c:v>
                </c:pt>
                <c:pt idx="367">
                  <c:v>1.5634999999999999E-5</c:v>
                </c:pt>
                <c:pt idx="368">
                  <c:v>1.4983E-5</c:v>
                </c:pt>
                <c:pt idx="369">
                  <c:v>1.4766000000000001E-5</c:v>
                </c:pt>
                <c:pt idx="370">
                  <c:v>1.4766000000000001E-5</c:v>
                </c:pt>
                <c:pt idx="371">
                  <c:v>2.5406E-5</c:v>
                </c:pt>
                <c:pt idx="372">
                  <c:v>1.4766000000000001E-5</c:v>
                </c:pt>
                <c:pt idx="373">
                  <c:v>1.52E-5</c:v>
                </c:pt>
                <c:pt idx="374">
                  <c:v>2.7143000000000001E-5</c:v>
                </c:pt>
                <c:pt idx="375">
                  <c:v>1.52E-5</c:v>
                </c:pt>
                <c:pt idx="376">
                  <c:v>1.6067999999999999E-5</c:v>
                </c:pt>
                <c:pt idx="377">
                  <c:v>1.4983E-5</c:v>
                </c:pt>
                <c:pt idx="378">
                  <c:v>1.5417000000000002E-5</c:v>
                </c:pt>
                <c:pt idx="379">
                  <c:v>1.5634E-5</c:v>
                </c:pt>
                <c:pt idx="380">
                  <c:v>1.5417000000000002E-5</c:v>
                </c:pt>
                <c:pt idx="381">
                  <c:v>1.4983E-5</c:v>
                </c:pt>
                <c:pt idx="382">
                  <c:v>2.3884999999999999E-5</c:v>
                </c:pt>
                <c:pt idx="383">
                  <c:v>1.5851000000000001E-5</c:v>
                </c:pt>
                <c:pt idx="384">
                  <c:v>1.7371999999999999E-5</c:v>
                </c:pt>
                <c:pt idx="385">
                  <c:v>1.5417000000000002E-5</c:v>
                </c:pt>
                <c:pt idx="386">
                  <c:v>1.5634E-5</c:v>
                </c:pt>
                <c:pt idx="387">
                  <c:v>1.6286E-5</c:v>
                </c:pt>
                <c:pt idx="388">
                  <c:v>1.52E-5</c:v>
                </c:pt>
                <c:pt idx="389">
                  <c:v>1.5634999999999999E-5</c:v>
                </c:pt>
                <c:pt idx="390">
                  <c:v>1.5634E-5</c:v>
                </c:pt>
                <c:pt idx="391">
                  <c:v>1.5634999999999999E-5</c:v>
                </c:pt>
                <c:pt idx="392">
                  <c:v>1.5851000000000001E-5</c:v>
                </c:pt>
                <c:pt idx="393">
                  <c:v>1.5634E-5</c:v>
                </c:pt>
                <c:pt idx="394">
                  <c:v>1.5417000000000002E-5</c:v>
                </c:pt>
                <c:pt idx="395">
                  <c:v>2.0846E-5</c:v>
                </c:pt>
                <c:pt idx="396">
                  <c:v>1.6503000000000001E-5</c:v>
                </c:pt>
                <c:pt idx="397">
                  <c:v>1.6069000000000001E-5</c:v>
                </c:pt>
                <c:pt idx="398">
                  <c:v>1.5634999999999999E-5</c:v>
                </c:pt>
                <c:pt idx="399">
                  <c:v>1.6937000000000001E-5</c:v>
                </c:pt>
                <c:pt idx="400">
                  <c:v>1.6069000000000001E-5</c:v>
                </c:pt>
                <c:pt idx="401">
                  <c:v>2.4972000000000001E-5</c:v>
                </c:pt>
                <c:pt idx="402">
                  <c:v>1.6503000000000001E-5</c:v>
                </c:pt>
                <c:pt idx="403">
                  <c:v>1.6286E-5</c:v>
                </c:pt>
                <c:pt idx="404">
                  <c:v>1.7805999999999999E-5</c:v>
                </c:pt>
                <c:pt idx="405">
                  <c:v>1.6286E-5</c:v>
                </c:pt>
                <c:pt idx="406">
                  <c:v>1.6719999999999999E-5</c:v>
                </c:pt>
                <c:pt idx="407">
                  <c:v>1.7153999999999999E-5</c:v>
                </c:pt>
                <c:pt idx="408">
                  <c:v>1.6503000000000001E-5</c:v>
                </c:pt>
                <c:pt idx="409">
                  <c:v>1.6503000000000001E-5</c:v>
                </c:pt>
                <c:pt idx="410">
                  <c:v>2.0628E-5</c:v>
                </c:pt>
                <c:pt idx="411">
                  <c:v>1.7371E-5</c:v>
                </c:pt>
                <c:pt idx="412">
                  <c:v>1.6501999999999999E-5</c:v>
                </c:pt>
                <c:pt idx="413">
                  <c:v>1.6503000000000001E-5</c:v>
                </c:pt>
                <c:pt idx="414">
                  <c:v>1.6286E-5</c:v>
                </c:pt>
                <c:pt idx="415">
                  <c:v>1.6503000000000001E-5</c:v>
                </c:pt>
                <c:pt idx="416">
                  <c:v>1.6503000000000001E-5</c:v>
                </c:pt>
                <c:pt idx="417">
                  <c:v>1.7371E-5</c:v>
                </c:pt>
                <c:pt idx="418">
                  <c:v>1.6503000000000001E-5</c:v>
                </c:pt>
                <c:pt idx="419">
                  <c:v>1.6719999999999999E-5</c:v>
                </c:pt>
                <c:pt idx="420">
                  <c:v>1.6719999999999999E-5</c:v>
                </c:pt>
                <c:pt idx="421">
                  <c:v>2.6925000000000001E-5</c:v>
                </c:pt>
                <c:pt idx="422">
                  <c:v>1.6719999999999999E-5</c:v>
                </c:pt>
                <c:pt idx="423">
                  <c:v>1.6937000000000001E-5</c:v>
                </c:pt>
                <c:pt idx="424">
                  <c:v>1.6937000000000001E-5</c:v>
                </c:pt>
                <c:pt idx="425">
                  <c:v>1.6721000000000001E-5</c:v>
                </c:pt>
                <c:pt idx="426">
                  <c:v>2.0194999999999999E-5</c:v>
                </c:pt>
                <c:pt idx="427">
                  <c:v>1.7371E-5</c:v>
                </c:pt>
                <c:pt idx="428">
                  <c:v>1.8240000000000002E-5</c:v>
                </c:pt>
                <c:pt idx="429">
                  <c:v>1.7371E-5</c:v>
                </c:pt>
                <c:pt idx="430">
                  <c:v>1.7589E-5</c:v>
                </c:pt>
                <c:pt idx="431">
                  <c:v>1.7153999999999999E-5</c:v>
                </c:pt>
                <c:pt idx="432">
                  <c:v>1.7805999999999999E-5</c:v>
                </c:pt>
                <c:pt idx="433">
                  <c:v>1.8674000000000001E-5</c:v>
                </c:pt>
                <c:pt idx="434">
                  <c:v>1.7589E-5</c:v>
                </c:pt>
                <c:pt idx="435">
                  <c:v>1.7805E-5</c:v>
                </c:pt>
                <c:pt idx="436">
                  <c:v>1.7589E-5</c:v>
                </c:pt>
                <c:pt idx="437">
                  <c:v>1.8240000000000002E-5</c:v>
                </c:pt>
                <c:pt idx="438">
                  <c:v>1.7589E-5</c:v>
                </c:pt>
                <c:pt idx="439">
                  <c:v>1.7589E-5</c:v>
                </c:pt>
                <c:pt idx="440">
                  <c:v>1.7805999999999999E-5</c:v>
                </c:pt>
                <c:pt idx="441">
                  <c:v>1.7589E-5</c:v>
                </c:pt>
                <c:pt idx="442">
                  <c:v>1.7588000000000002E-5</c:v>
                </c:pt>
                <c:pt idx="443">
                  <c:v>1.7805E-5</c:v>
                </c:pt>
                <c:pt idx="444">
                  <c:v>2.2149000000000001E-5</c:v>
                </c:pt>
                <c:pt idx="445">
                  <c:v>1.9108999999999999E-5</c:v>
                </c:pt>
                <c:pt idx="446">
                  <c:v>1.8457E-5</c:v>
                </c:pt>
                <c:pt idx="447">
                  <c:v>1.7805999999999999E-5</c:v>
                </c:pt>
                <c:pt idx="448">
                  <c:v>1.8023E-5</c:v>
                </c:pt>
                <c:pt idx="449">
                  <c:v>1.9324999999999999E-5</c:v>
                </c:pt>
                <c:pt idx="450">
                  <c:v>1.8674000000000001E-5</c:v>
                </c:pt>
                <c:pt idx="451">
                  <c:v>1.8674000000000001E-5</c:v>
                </c:pt>
                <c:pt idx="452">
                  <c:v>1.8023E-5</c:v>
                </c:pt>
                <c:pt idx="453">
                  <c:v>1.7589E-5</c:v>
                </c:pt>
                <c:pt idx="454">
                  <c:v>2.4754999999999999E-5</c:v>
                </c:pt>
                <c:pt idx="455">
                  <c:v>1.9108999999999999E-5</c:v>
                </c:pt>
                <c:pt idx="456">
                  <c:v>4.1690999999999998E-5</c:v>
                </c:pt>
                <c:pt idx="457">
                  <c:v>1.8023E-5</c:v>
                </c:pt>
                <c:pt idx="458">
                  <c:v>1.9108999999999999E-5</c:v>
                </c:pt>
                <c:pt idx="459">
                  <c:v>1.7805999999999999E-5</c:v>
                </c:pt>
                <c:pt idx="460">
                  <c:v>1.8023E-5</c:v>
                </c:pt>
                <c:pt idx="461">
                  <c:v>1.8890999999999999E-5</c:v>
                </c:pt>
                <c:pt idx="462">
                  <c:v>1.8240000000000002E-5</c:v>
                </c:pt>
                <c:pt idx="463">
                  <c:v>2.584E-5</c:v>
                </c:pt>
                <c:pt idx="464">
                  <c:v>1.8023E-5</c:v>
                </c:pt>
                <c:pt idx="465">
                  <c:v>1.8240000000000002E-5</c:v>
                </c:pt>
                <c:pt idx="466">
                  <c:v>1.9542E-5</c:v>
                </c:pt>
                <c:pt idx="467">
                  <c:v>1.9760000000000001E-5</c:v>
                </c:pt>
                <c:pt idx="468">
                  <c:v>4.6903000000000001E-5</c:v>
                </c:pt>
                <c:pt idx="469">
                  <c:v>1.8675E-5</c:v>
                </c:pt>
                <c:pt idx="470">
                  <c:v>1.8890999999999999E-5</c:v>
                </c:pt>
                <c:pt idx="471">
                  <c:v>1.8457E-5</c:v>
                </c:pt>
                <c:pt idx="472">
                  <c:v>1.8457999999999998E-5</c:v>
                </c:pt>
                <c:pt idx="473">
                  <c:v>2.4754999999999999E-5</c:v>
                </c:pt>
                <c:pt idx="474">
                  <c:v>1.9760000000000001E-5</c:v>
                </c:pt>
                <c:pt idx="475">
                  <c:v>1.9542999999999999E-5</c:v>
                </c:pt>
                <c:pt idx="476">
                  <c:v>1.8890999999999999E-5</c:v>
                </c:pt>
                <c:pt idx="477">
                  <c:v>2.5622999999999998E-5</c:v>
                </c:pt>
                <c:pt idx="478">
                  <c:v>1.9108999999999999E-5</c:v>
                </c:pt>
                <c:pt idx="479">
                  <c:v>2.0412E-5</c:v>
                </c:pt>
                <c:pt idx="480">
                  <c:v>1.9542999999999999E-5</c:v>
                </c:pt>
                <c:pt idx="481">
                  <c:v>2.0846E-5</c:v>
                </c:pt>
                <c:pt idx="482">
                  <c:v>1.9108999999999999E-5</c:v>
                </c:pt>
                <c:pt idx="483">
                  <c:v>1.9108000000000001E-5</c:v>
                </c:pt>
                <c:pt idx="484">
                  <c:v>1.9542999999999999E-5</c:v>
                </c:pt>
                <c:pt idx="485">
                  <c:v>1.9326000000000001E-5</c:v>
                </c:pt>
                <c:pt idx="486">
                  <c:v>4.8640000000000002E-5</c:v>
                </c:pt>
                <c:pt idx="487">
                  <c:v>2.0194999999999999E-5</c:v>
                </c:pt>
                <c:pt idx="488">
                  <c:v>1.9326000000000001E-5</c:v>
                </c:pt>
                <c:pt idx="489">
                  <c:v>2.0412E-5</c:v>
                </c:pt>
                <c:pt idx="490">
                  <c:v>1.9976999999999999E-5</c:v>
                </c:pt>
                <c:pt idx="491">
                  <c:v>2.3235E-5</c:v>
                </c:pt>
                <c:pt idx="492">
                  <c:v>2.0628999999999998E-5</c:v>
                </c:pt>
                <c:pt idx="493">
                  <c:v>1.9542999999999999E-5</c:v>
                </c:pt>
                <c:pt idx="494">
                  <c:v>2.3017E-5</c:v>
                </c:pt>
                <c:pt idx="495">
                  <c:v>1.9324999999999999E-5</c:v>
                </c:pt>
                <c:pt idx="496">
                  <c:v>1.9324999999999999E-5</c:v>
                </c:pt>
                <c:pt idx="497">
                  <c:v>2.0846E-5</c:v>
                </c:pt>
                <c:pt idx="498">
                  <c:v>1.9760000000000001E-5</c:v>
                </c:pt>
                <c:pt idx="499">
                  <c:v>2.1063000000000001E-5</c:v>
                </c:pt>
                <c:pt idx="500">
                  <c:v>2.0411000000000002E-5</c:v>
                </c:pt>
                <c:pt idx="501">
                  <c:v>2.0194999999999999E-5</c:v>
                </c:pt>
                <c:pt idx="502">
                  <c:v>2.0194E-5</c:v>
                </c:pt>
                <c:pt idx="503">
                  <c:v>2.0412E-5</c:v>
                </c:pt>
                <c:pt idx="504">
                  <c:v>2.8445999999999998E-5</c:v>
                </c:pt>
                <c:pt idx="505">
                  <c:v>2.0628E-5</c:v>
                </c:pt>
                <c:pt idx="506">
                  <c:v>1.9760000000000001E-5</c:v>
                </c:pt>
                <c:pt idx="507">
                  <c:v>2.0194999999999999E-5</c:v>
                </c:pt>
                <c:pt idx="508">
                  <c:v>2.0194999999999999E-5</c:v>
                </c:pt>
                <c:pt idx="509">
                  <c:v>2.0845000000000001E-5</c:v>
                </c:pt>
                <c:pt idx="510">
                  <c:v>2.2583E-5</c:v>
                </c:pt>
                <c:pt idx="511">
                  <c:v>1.9976999999999999E-5</c:v>
                </c:pt>
                <c:pt idx="512">
                  <c:v>2.0411000000000002E-5</c:v>
                </c:pt>
                <c:pt idx="513">
                  <c:v>2.0845000000000001E-5</c:v>
                </c:pt>
                <c:pt idx="514">
                  <c:v>2.0411000000000002E-5</c:v>
                </c:pt>
                <c:pt idx="515">
                  <c:v>2.8011999999999999E-5</c:v>
                </c:pt>
                <c:pt idx="516">
                  <c:v>2.0194E-5</c:v>
                </c:pt>
                <c:pt idx="517">
                  <c:v>2.0411000000000002E-5</c:v>
                </c:pt>
                <c:pt idx="518">
                  <c:v>2.0846E-5</c:v>
                </c:pt>
                <c:pt idx="519">
                  <c:v>2.3234000000000002E-5</c:v>
                </c:pt>
                <c:pt idx="520">
                  <c:v>3.0834999999999999E-5</c:v>
                </c:pt>
                <c:pt idx="521">
                  <c:v>2.128E-5</c:v>
                </c:pt>
                <c:pt idx="522">
                  <c:v>2.0412E-5</c:v>
                </c:pt>
                <c:pt idx="523">
                  <c:v>2.0411000000000002E-5</c:v>
                </c:pt>
                <c:pt idx="524">
                  <c:v>2.128E-5</c:v>
                </c:pt>
                <c:pt idx="525">
                  <c:v>2.1063000000000001E-5</c:v>
                </c:pt>
                <c:pt idx="526">
                  <c:v>2.128E-5</c:v>
                </c:pt>
                <c:pt idx="527">
                  <c:v>2.1063000000000001E-5</c:v>
                </c:pt>
                <c:pt idx="528">
                  <c:v>2.2582000000000002E-5</c:v>
                </c:pt>
                <c:pt idx="529">
                  <c:v>2.2365999999999999E-5</c:v>
                </c:pt>
                <c:pt idx="530">
                  <c:v>2.1497000000000001E-5</c:v>
                </c:pt>
                <c:pt idx="531">
                  <c:v>2.128E-5</c:v>
                </c:pt>
                <c:pt idx="532">
                  <c:v>2.0846E-5</c:v>
                </c:pt>
                <c:pt idx="533">
                  <c:v>2.1497000000000001E-5</c:v>
                </c:pt>
                <c:pt idx="534">
                  <c:v>2.1280999999999998E-5</c:v>
                </c:pt>
                <c:pt idx="535">
                  <c:v>2.128E-5</c:v>
                </c:pt>
                <c:pt idx="536">
                  <c:v>3.3006000000000002E-5</c:v>
                </c:pt>
                <c:pt idx="537">
                  <c:v>2.584E-5</c:v>
                </c:pt>
                <c:pt idx="538">
                  <c:v>3.2571999999999999E-5</c:v>
                </c:pt>
                <c:pt idx="539">
                  <c:v>2.3017E-5</c:v>
                </c:pt>
                <c:pt idx="540">
                  <c:v>2.1713999999999999E-5</c:v>
                </c:pt>
                <c:pt idx="541">
                  <c:v>2.3451999999999998E-5</c:v>
                </c:pt>
                <c:pt idx="542">
                  <c:v>2.1715000000000001E-5</c:v>
                </c:pt>
                <c:pt idx="543">
                  <c:v>2.2147999999999999E-5</c:v>
                </c:pt>
                <c:pt idx="544">
                  <c:v>2.1713999999999999E-5</c:v>
                </c:pt>
                <c:pt idx="545">
                  <c:v>2.4754000000000001E-5</c:v>
                </c:pt>
                <c:pt idx="546">
                  <c:v>2.1931000000000001E-5</c:v>
                </c:pt>
                <c:pt idx="547">
                  <c:v>2.128E-5</c:v>
                </c:pt>
                <c:pt idx="548">
                  <c:v>2.7577E-5</c:v>
                </c:pt>
                <c:pt idx="549">
                  <c:v>2.1497000000000001E-5</c:v>
                </c:pt>
                <c:pt idx="550">
                  <c:v>2.1497000000000001E-5</c:v>
                </c:pt>
                <c:pt idx="551">
                  <c:v>2.1713999999999999E-5</c:v>
                </c:pt>
                <c:pt idx="552">
                  <c:v>2.1931000000000001E-5</c:v>
                </c:pt>
                <c:pt idx="553">
                  <c:v>2.2365999999999999E-5</c:v>
                </c:pt>
                <c:pt idx="554">
                  <c:v>2.1713999999999999E-5</c:v>
                </c:pt>
                <c:pt idx="555">
                  <c:v>2.2365E-5</c:v>
                </c:pt>
                <c:pt idx="556">
                  <c:v>2.2365999999999999E-5</c:v>
                </c:pt>
                <c:pt idx="557">
                  <c:v>2.2149000000000001E-5</c:v>
                </c:pt>
                <c:pt idx="558">
                  <c:v>2.2147999999999999E-5</c:v>
                </c:pt>
                <c:pt idx="559">
                  <c:v>2.2365999999999999E-5</c:v>
                </c:pt>
                <c:pt idx="560">
                  <c:v>2.1713999999999999E-5</c:v>
                </c:pt>
                <c:pt idx="561">
                  <c:v>2.2365E-5</c:v>
                </c:pt>
                <c:pt idx="562">
                  <c:v>2.2365999999999999E-5</c:v>
                </c:pt>
                <c:pt idx="563">
                  <c:v>2.6274E-5</c:v>
                </c:pt>
                <c:pt idx="564">
                  <c:v>2.2365999999999999E-5</c:v>
                </c:pt>
                <c:pt idx="565">
                  <c:v>2.2365999999999999E-5</c:v>
                </c:pt>
                <c:pt idx="566">
                  <c:v>2.2583E-5</c:v>
                </c:pt>
                <c:pt idx="567">
                  <c:v>2.5188999999999999E-5</c:v>
                </c:pt>
                <c:pt idx="568">
                  <c:v>2.2583E-5</c:v>
                </c:pt>
                <c:pt idx="569">
                  <c:v>2.2799999999999999E-5</c:v>
                </c:pt>
                <c:pt idx="570">
                  <c:v>2.2147999999999999E-5</c:v>
                </c:pt>
                <c:pt idx="571">
                  <c:v>3.2137000000000001E-5</c:v>
                </c:pt>
                <c:pt idx="572">
                  <c:v>2.3017E-5</c:v>
                </c:pt>
                <c:pt idx="573">
                  <c:v>2.3017E-5</c:v>
                </c:pt>
                <c:pt idx="574">
                  <c:v>2.3235E-5</c:v>
                </c:pt>
                <c:pt idx="575">
                  <c:v>2.3017E-5</c:v>
                </c:pt>
                <c:pt idx="576">
                  <c:v>2.2583E-5</c:v>
                </c:pt>
                <c:pt idx="577">
                  <c:v>2.3017E-5</c:v>
                </c:pt>
                <c:pt idx="578">
                  <c:v>2.3234000000000002E-5</c:v>
                </c:pt>
                <c:pt idx="579">
                  <c:v>2.3017999999999999E-5</c:v>
                </c:pt>
                <c:pt idx="580">
                  <c:v>2.3886000000000001E-5</c:v>
                </c:pt>
                <c:pt idx="581">
                  <c:v>2.4972000000000001E-5</c:v>
                </c:pt>
                <c:pt idx="582">
                  <c:v>2.4972000000000001E-5</c:v>
                </c:pt>
                <c:pt idx="583">
                  <c:v>2.4102999999999999E-5</c:v>
                </c:pt>
                <c:pt idx="584">
                  <c:v>2.2365999999999999E-5</c:v>
                </c:pt>
                <c:pt idx="585">
                  <c:v>4.0170999999999999E-5</c:v>
                </c:pt>
                <c:pt idx="586">
                  <c:v>2.3669E-5</c:v>
                </c:pt>
                <c:pt idx="587">
                  <c:v>2.3668000000000001E-5</c:v>
                </c:pt>
                <c:pt idx="588">
                  <c:v>2.4320000000000001E-5</c:v>
                </c:pt>
                <c:pt idx="589">
                  <c:v>2.5188999999999999E-5</c:v>
                </c:pt>
                <c:pt idx="590">
                  <c:v>2.4538000000000001E-5</c:v>
                </c:pt>
                <c:pt idx="591">
                  <c:v>3.0617000000000002E-5</c:v>
                </c:pt>
                <c:pt idx="592">
                  <c:v>2.8445999999999998E-5</c:v>
                </c:pt>
                <c:pt idx="593">
                  <c:v>2.3884999999999999E-5</c:v>
                </c:pt>
                <c:pt idx="594">
                  <c:v>2.3451E-5</c:v>
                </c:pt>
                <c:pt idx="595">
                  <c:v>2.3668000000000001E-5</c:v>
                </c:pt>
                <c:pt idx="596">
                  <c:v>2.3886000000000001E-5</c:v>
                </c:pt>
                <c:pt idx="597">
                  <c:v>2.4320000000000001E-5</c:v>
                </c:pt>
                <c:pt idx="598">
                  <c:v>2.5406E-5</c:v>
                </c:pt>
                <c:pt idx="599">
                  <c:v>2.7577E-5</c:v>
                </c:pt>
                <c:pt idx="600">
                  <c:v>2.4536999999999999E-5</c:v>
                </c:pt>
                <c:pt idx="601">
                  <c:v>2.4754999999999999E-5</c:v>
                </c:pt>
                <c:pt idx="602">
                  <c:v>2.3668000000000001E-5</c:v>
                </c:pt>
                <c:pt idx="603">
                  <c:v>2.3668000000000001E-5</c:v>
                </c:pt>
                <c:pt idx="604">
                  <c:v>2.3886000000000001E-5</c:v>
                </c:pt>
                <c:pt idx="605">
                  <c:v>2.4102999999999999E-5</c:v>
                </c:pt>
                <c:pt idx="606">
                  <c:v>2.4320000000000001E-5</c:v>
                </c:pt>
                <c:pt idx="607">
                  <c:v>2.4102000000000001E-5</c:v>
                </c:pt>
                <c:pt idx="608">
                  <c:v>2.4536999999999999E-5</c:v>
                </c:pt>
                <c:pt idx="609">
                  <c:v>2.3886000000000001E-5</c:v>
                </c:pt>
                <c:pt idx="610">
                  <c:v>2.4536999999999999E-5</c:v>
                </c:pt>
                <c:pt idx="611">
                  <c:v>2.584E-5</c:v>
                </c:pt>
                <c:pt idx="612">
                  <c:v>2.5188999999999999E-5</c:v>
                </c:pt>
                <c:pt idx="613">
                  <c:v>2.6707999999999999E-5</c:v>
                </c:pt>
                <c:pt idx="614">
                  <c:v>2.4536999999999999E-5</c:v>
                </c:pt>
                <c:pt idx="615">
                  <c:v>2.4320000000000001E-5</c:v>
                </c:pt>
                <c:pt idx="616">
                  <c:v>2.4754000000000001E-5</c:v>
                </c:pt>
                <c:pt idx="617">
                  <c:v>2.4320000000000001E-5</c:v>
                </c:pt>
                <c:pt idx="618">
                  <c:v>2.4102000000000001E-5</c:v>
                </c:pt>
                <c:pt idx="619">
                  <c:v>2.5188E-5</c:v>
                </c:pt>
                <c:pt idx="620">
                  <c:v>3.2789000000000001E-5</c:v>
                </c:pt>
                <c:pt idx="621">
                  <c:v>2.4754999999999999E-5</c:v>
                </c:pt>
                <c:pt idx="622">
                  <c:v>2.6058E-5</c:v>
                </c:pt>
                <c:pt idx="623">
                  <c:v>2.4536999999999999E-5</c:v>
                </c:pt>
                <c:pt idx="624">
                  <c:v>2.5188E-5</c:v>
                </c:pt>
                <c:pt idx="625">
                  <c:v>2.4972000000000001E-5</c:v>
                </c:pt>
                <c:pt idx="626">
                  <c:v>2.4754000000000001E-5</c:v>
                </c:pt>
                <c:pt idx="627">
                  <c:v>2.4970999999999999E-5</c:v>
                </c:pt>
                <c:pt idx="628">
                  <c:v>2.6491000000000001E-5</c:v>
                </c:pt>
                <c:pt idx="629">
                  <c:v>2.5188E-5</c:v>
                </c:pt>
                <c:pt idx="630">
                  <c:v>2.5406E-5</c:v>
                </c:pt>
                <c:pt idx="631">
                  <c:v>2.5406E-5</c:v>
                </c:pt>
                <c:pt idx="632">
                  <c:v>2.584E-5</c:v>
                </c:pt>
                <c:pt idx="633">
                  <c:v>2.4754999999999999E-5</c:v>
                </c:pt>
                <c:pt idx="634">
                  <c:v>2.4970999999999999E-5</c:v>
                </c:pt>
                <c:pt idx="635">
                  <c:v>2.4970999999999999E-5</c:v>
                </c:pt>
                <c:pt idx="636">
                  <c:v>2.5622999999999998E-5</c:v>
                </c:pt>
                <c:pt idx="637">
                  <c:v>2.8880000000000001E-5</c:v>
                </c:pt>
                <c:pt idx="638">
                  <c:v>2.9096999999999999E-5</c:v>
                </c:pt>
                <c:pt idx="639">
                  <c:v>2.6707999999999999E-5</c:v>
                </c:pt>
                <c:pt idx="640">
                  <c:v>2.6492E-5</c:v>
                </c:pt>
                <c:pt idx="641">
                  <c:v>2.6492E-5</c:v>
                </c:pt>
                <c:pt idx="642">
                  <c:v>2.5622999999999998E-5</c:v>
                </c:pt>
                <c:pt idx="643">
                  <c:v>2.5406E-5</c:v>
                </c:pt>
                <c:pt idx="644">
                  <c:v>3.1050999999999998E-5</c:v>
                </c:pt>
                <c:pt idx="645">
                  <c:v>2.6057000000000001E-5</c:v>
                </c:pt>
                <c:pt idx="646">
                  <c:v>2.6057000000000001E-5</c:v>
                </c:pt>
                <c:pt idx="647">
                  <c:v>3.6261999999999999E-5</c:v>
                </c:pt>
                <c:pt idx="648">
                  <c:v>2.5622E-5</c:v>
                </c:pt>
                <c:pt idx="649">
                  <c:v>2.584E-5</c:v>
                </c:pt>
                <c:pt idx="650">
                  <c:v>2.6057000000000001E-5</c:v>
                </c:pt>
                <c:pt idx="651">
                  <c:v>2.6274E-5</c:v>
                </c:pt>
                <c:pt idx="652">
                  <c:v>2.5622999999999998E-5</c:v>
                </c:pt>
                <c:pt idx="653">
                  <c:v>2.6058E-5</c:v>
                </c:pt>
                <c:pt idx="654">
                  <c:v>3.9085999999999998E-5</c:v>
                </c:pt>
                <c:pt idx="655">
                  <c:v>2.6057000000000001E-5</c:v>
                </c:pt>
                <c:pt idx="656">
                  <c:v>2.6057000000000001E-5</c:v>
                </c:pt>
                <c:pt idx="657">
                  <c:v>2.6492E-5</c:v>
                </c:pt>
                <c:pt idx="658">
                  <c:v>2.7141999999999999E-5</c:v>
                </c:pt>
                <c:pt idx="659">
                  <c:v>2.6058E-5</c:v>
                </c:pt>
                <c:pt idx="660">
                  <c:v>2.7577E-5</c:v>
                </c:pt>
                <c:pt idx="661">
                  <c:v>2.6492E-5</c:v>
                </c:pt>
                <c:pt idx="662">
                  <c:v>2.6709000000000001E-5</c:v>
                </c:pt>
                <c:pt idx="663">
                  <c:v>2.6057000000000001E-5</c:v>
                </c:pt>
                <c:pt idx="664">
                  <c:v>2.6709000000000001E-5</c:v>
                </c:pt>
                <c:pt idx="665">
                  <c:v>2.6057000000000001E-5</c:v>
                </c:pt>
                <c:pt idx="666">
                  <c:v>2.6274E-5</c:v>
                </c:pt>
                <c:pt idx="667">
                  <c:v>2.6925999999999999E-5</c:v>
                </c:pt>
                <c:pt idx="668">
                  <c:v>2.6707999999999999E-5</c:v>
                </c:pt>
                <c:pt idx="669">
                  <c:v>2.7143000000000001E-5</c:v>
                </c:pt>
                <c:pt idx="670">
                  <c:v>2.6274E-5</c:v>
                </c:pt>
                <c:pt idx="671">
                  <c:v>2.6707999999999999E-5</c:v>
                </c:pt>
                <c:pt idx="672">
                  <c:v>2.6707999999999999E-5</c:v>
                </c:pt>
                <c:pt idx="673">
                  <c:v>2.6274E-5</c:v>
                </c:pt>
                <c:pt idx="674">
                  <c:v>2.7577E-5</c:v>
                </c:pt>
                <c:pt idx="675">
                  <c:v>4.0389000000000002E-5</c:v>
                </c:pt>
                <c:pt idx="676">
                  <c:v>2.7359999999999999E-5</c:v>
                </c:pt>
                <c:pt idx="677">
                  <c:v>2.6925999999999999E-5</c:v>
                </c:pt>
                <c:pt idx="678">
                  <c:v>3.1052E-5</c:v>
                </c:pt>
                <c:pt idx="679">
                  <c:v>2.8663E-5</c:v>
                </c:pt>
                <c:pt idx="680">
                  <c:v>2.9530999999999999E-5</c:v>
                </c:pt>
                <c:pt idx="681">
                  <c:v>3.3874999999999997E-5</c:v>
                </c:pt>
                <c:pt idx="682">
                  <c:v>2.7359999999999999E-5</c:v>
                </c:pt>
                <c:pt idx="683">
                  <c:v>2.6925999999999999E-5</c:v>
                </c:pt>
                <c:pt idx="684">
                  <c:v>2.8011999999999999E-5</c:v>
                </c:pt>
                <c:pt idx="685">
                  <c:v>3.1050999999999998E-5</c:v>
                </c:pt>
                <c:pt idx="686">
                  <c:v>2.7793999999999999E-5</c:v>
                </c:pt>
                <c:pt idx="687">
                  <c:v>2.7577E-5</c:v>
                </c:pt>
                <c:pt idx="688">
                  <c:v>2.7577E-5</c:v>
                </c:pt>
                <c:pt idx="689">
                  <c:v>2.7577E-5</c:v>
                </c:pt>
                <c:pt idx="690">
                  <c:v>2.8229E-5</c:v>
                </c:pt>
                <c:pt idx="691">
                  <c:v>3.3657E-5</c:v>
                </c:pt>
                <c:pt idx="692">
                  <c:v>2.9748999999999999E-5</c:v>
                </c:pt>
                <c:pt idx="693">
                  <c:v>2.8228000000000001E-5</c:v>
                </c:pt>
                <c:pt idx="694">
                  <c:v>2.7577999999999999E-5</c:v>
                </c:pt>
                <c:pt idx="695">
                  <c:v>2.7359999999999999E-5</c:v>
                </c:pt>
                <c:pt idx="696">
                  <c:v>2.8011E-5</c:v>
                </c:pt>
                <c:pt idx="697">
                  <c:v>2.7795000000000001E-5</c:v>
                </c:pt>
                <c:pt idx="698">
                  <c:v>2.7359999999999999E-5</c:v>
                </c:pt>
                <c:pt idx="699">
                  <c:v>2.8229E-5</c:v>
                </c:pt>
                <c:pt idx="700">
                  <c:v>5.3851999999999999E-5</c:v>
                </c:pt>
                <c:pt idx="701">
                  <c:v>2.7577E-5</c:v>
                </c:pt>
                <c:pt idx="702">
                  <c:v>2.8011E-5</c:v>
                </c:pt>
                <c:pt idx="703">
                  <c:v>2.8011999999999999E-5</c:v>
                </c:pt>
                <c:pt idx="704">
                  <c:v>2.8445999999999998E-5</c:v>
                </c:pt>
                <c:pt idx="705">
                  <c:v>4.1907999999999999E-5</c:v>
                </c:pt>
                <c:pt idx="706">
                  <c:v>2.8228000000000001E-5</c:v>
                </c:pt>
                <c:pt idx="707">
                  <c:v>2.8445999999999998E-5</c:v>
                </c:pt>
                <c:pt idx="708">
                  <c:v>2.8880000000000001E-5</c:v>
                </c:pt>
                <c:pt idx="709">
                  <c:v>2.7795000000000001E-5</c:v>
                </c:pt>
                <c:pt idx="710">
                  <c:v>2.8445999999999998E-5</c:v>
                </c:pt>
                <c:pt idx="711">
                  <c:v>2.8011E-5</c:v>
                </c:pt>
                <c:pt idx="712">
                  <c:v>2.8228000000000001E-5</c:v>
                </c:pt>
                <c:pt idx="713">
                  <c:v>2.8445999999999998E-5</c:v>
                </c:pt>
                <c:pt idx="714">
                  <c:v>2.8011999999999999E-5</c:v>
                </c:pt>
                <c:pt idx="715">
                  <c:v>3.5176999999999999E-5</c:v>
                </c:pt>
                <c:pt idx="716">
                  <c:v>2.8228000000000001E-5</c:v>
                </c:pt>
                <c:pt idx="717">
                  <c:v>2.8445999999999998E-5</c:v>
                </c:pt>
                <c:pt idx="718">
                  <c:v>2.8445E-5</c:v>
                </c:pt>
                <c:pt idx="719">
                  <c:v>2.8880000000000001E-5</c:v>
                </c:pt>
                <c:pt idx="720">
                  <c:v>2.9314000000000001E-5</c:v>
                </c:pt>
                <c:pt idx="721">
                  <c:v>2.9096999999999999E-5</c:v>
                </c:pt>
                <c:pt idx="722">
                  <c:v>3.2571999999999999E-5</c:v>
                </c:pt>
                <c:pt idx="723">
                  <c:v>2.9096999999999999E-5</c:v>
                </c:pt>
                <c:pt idx="724">
                  <c:v>2.9748E-5</c:v>
                </c:pt>
                <c:pt idx="725">
                  <c:v>2.9096999999999999E-5</c:v>
                </c:pt>
                <c:pt idx="726">
                  <c:v>2.9314000000000001E-5</c:v>
                </c:pt>
                <c:pt idx="727">
                  <c:v>2.8445999999999998E-5</c:v>
                </c:pt>
                <c:pt idx="728">
                  <c:v>2.9314000000000001E-5</c:v>
                </c:pt>
                <c:pt idx="729">
                  <c:v>4.0388E-5</c:v>
                </c:pt>
                <c:pt idx="730">
                  <c:v>2.8880000000000001E-5</c:v>
                </c:pt>
                <c:pt idx="731">
                  <c:v>2.9098000000000002E-5</c:v>
                </c:pt>
                <c:pt idx="732">
                  <c:v>2.9314000000000001E-5</c:v>
                </c:pt>
                <c:pt idx="733">
                  <c:v>2.9314000000000001E-5</c:v>
                </c:pt>
                <c:pt idx="734">
                  <c:v>2.9096999999999999E-5</c:v>
                </c:pt>
                <c:pt idx="735">
                  <c:v>2.9315E-5</c:v>
                </c:pt>
                <c:pt idx="736">
                  <c:v>2.8880000000000001E-5</c:v>
                </c:pt>
                <c:pt idx="737">
                  <c:v>3.04E-5</c:v>
                </c:pt>
                <c:pt idx="738">
                  <c:v>2.9966000000000001E-5</c:v>
                </c:pt>
                <c:pt idx="739">
                  <c:v>2.9532000000000001E-5</c:v>
                </c:pt>
                <c:pt idx="740">
                  <c:v>2.9315E-5</c:v>
                </c:pt>
                <c:pt idx="741">
                  <c:v>2.9748999999999999E-5</c:v>
                </c:pt>
                <c:pt idx="742">
                  <c:v>2.9315E-5</c:v>
                </c:pt>
                <c:pt idx="743">
                  <c:v>2.9530999999999999E-5</c:v>
                </c:pt>
                <c:pt idx="744">
                  <c:v>3.4091000000000003E-5</c:v>
                </c:pt>
                <c:pt idx="745">
                  <c:v>4.5164999999999999E-5</c:v>
                </c:pt>
                <c:pt idx="746">
                  <c:v>3.3222999999999997E-5</c:v>
                </c:pt>
                <c:pt idx="747">
                  <c:v>2.9315E-5</c:v>
                </c:pt>
                <c:pt idx="748">
                  <c:v>3.0182999999999999E-5</c:v>
                </c:pt>
                <c:pt idx="749">
                  <c:v>2.9748E-5</c:v>
                </c:pt>
                <c:pt idx="750">
                  <c:v>3.04E-5</c:v>
                </c:pt>
                <c:pt idx="751">
                  <c:v>2.9530999999999999E-5</c:v>
                </c:pt>
                <c:pt idx="752">
                  <c:v>3.0834000000000003E-5</c:v>
                </c:pt>
                <c:pt idx="753">
                  <c:v>2.9530999999999999E-5</c:v>
                </c:pt>
                <c:pt idx="754">
                  <c:v>2.9748E-5</c:v>
                </c:pt>
                <c:pt idx="755">
                  <c:v>2.9966000000000001E-5</c:v>
                </c:pt>
                <c:pt idx="756">
                  <c:v>3.2137000000000001E-5</c:v>
                </c:pt>
                <c:pt idx="757">
                  <c:v>3.3657E-5</c:v>
                </c:pt>
                <c:pt idx="758">
                  <c:v>2.9966000000000001E-5</c:v>
                </c:pt>
                <c:pt idx="759">
                  <c:v>3.8651E-5</c:v>
                </c:pt>
                <c:pt idx="760">
                  <c:v>3.0182999999999999E-5</c:v>
                </c:pt>
                <c:pt idx="761">
                  <c:v>3.0834000000000003E-5</c:v>
                </c:pt>
                <c:pt idx="762">
                  <c:v>3.1052E-5</c:v>
                </c:pt>
                <c:pt idx="763">
                  <c:v>3.04E-5</c:v>
                </c:pt>
                <c:pt idx="764">
                  <c:v>3.0617000000000002E-5</c:v>
                </c:pt>
                <c:pt idx="765">
                  <c:v>3.0834000000000003E-5</c:v>
                </c:pt>
                <c:pt idx="766">
                  <c:v>3.1269000000000002E-5</c:v>
                </c:pt>
                <c:pt idx="767">
                  <c:v>3.1269000000000002E-5</c:v>
                </c:pt>
                <c:pt idx="768">
                  <c:v>3.2137000000000001E-5</c:v>
                </c:pt>
                <c:pt idx="769">
                  <c:v>3.1919999999999999E-5</c:v>
                </c:pt>
                <c:pt idx="770">
                  <c:v>3.0834000000000003E-5</c:v>
                </c:pt>
                <c:pt idx="771">
                  <c:v>3.04E-5</c:v>
                </c:pt>
                <c:pt idx="772">
                  <c:v>3.2354999999999998E-5</c:v>
                </c:pt>
                <c:pt idx="773">
                  <c:v>3.1269000000000002E-5</c:v>
                </c:pt>
                <c:pt idx="774">
                  <c:v>3.1486000000000003E-5</c:v>
                </c:pt>
                <c:pt idx="775">
                  <c:v>3.1486000000000003E-5</c:v>
                </c:pt>
                <c:pt idx="776">
                  <c:v>4.8205999999999999E-5</c:v>
                </c:pt>
                <c:pt idx="777">
                  <c:v>3.1052E-5</c:v>
                </c:pt>
                <c:pt idx="778">
                  <c:v>3.1269000000000002E-5</c:v>
                </c:pt>
                <c:pt idx="779">
                  <c:v>4.0389000000000002E-5</c:v>
                </c:pt>
                <c:pt idx="780">
                  <c:v>3.1486000000000003E-5</c:v>
                </c:pt>
                <c:pt idx="781">
                  <c:v>3.0834000000000003E-5</c:v>
                </c:pt>
                <c:pt idx="782">
                  <c:v>3.1269000000000002E-5</c:v>
                </c:pt>
                <c:pt idx="783">
                  <c:v>3.1486000000000003E-5</c:v>
                </c:pt>
                <c:pt idx="784">
                  <c:v>3.4959999999999997E-5</c:v>
                </c:pt>
                <c:pt idx="785">
                  <c:v>3.4309E-5</c:v>
                </c:pt>
                <c:pt idx="786">
                  <c:v>3.1486000000000003E-5</c:v>
                </c:pt>
                <c:pt idx="787">
                  <c:v>3.1702999999999998E-5</c:v>
                </c:pt>
                <c:pt idx="788">
                  <c:v>3.6698E-5</c:v>
                </c:pt>
                <c:pt idx="789">
                  <c:v>3.1702999999999998E-5</c:v>
                </c:pt>
                <c:pt idx="790">
                  <c:v>3.1486000000000003E-5</c:v>
                </c:pt>
                <c:pt idx="791">
                  <c:v>3.1269000000000002E-5</c:v>
                </c:pt>
                <c:pt idx="792">
                  <c:v>3.1702000000000002E-5</c:v>
                </c:pt>
                <c:pt idx="793">
                  <c:v>3.1267999999999999E-5</c:v>
                </c:pt>
                <c:pt idx="794">
                  <c:v>3.5176999999999999E-5</c:v>
                </c:pt>
                <c:pt idx="795">
                  <c:v>3.2354999999999998E-5</c:v>
                </c:pt>
                <c:pt idx="796">
                  <c:v>3.2789000000000001E-5</c:v>
                </c:pt>
                <c:pt idx="797">
                  <c:v>3.2354000000000002E-5</c:v>
                </c:pt>
                <c:pt idx="798">
                  <c:v>3.2789000000000001E-5</c:v>
                </c:pt>
                <c:pt idx="799">
                  <c:v>3.2571999999999999E-5</c:v>
                </c:pt>
                <c:pt idx="800">
                  <c:v>3.2137000000000001E-5</c:v>
                </c:pt>
                <c:pt idx="801">
                  <c:v>3.1919999999999999E-5</c:v>
                </c:pt>
                <c:pt idx="802">
                  <c:v>3.3006000000000002E-5</c:v>
                </c:pt>
                <c:pt idx="803">
                  <c:v>3.2137000000000001E-5</c:v>
                </c:pt>
                <c:pt idx="804">
                  <c:v>3.8868999999999997E-5</c:v>
                </c:pt>
                <c:pt idx="805">
                  <c:v>3.3439999999999998E-5</c:v>
                </c:pt>
                <c:pt idx="806">
                  <c:v>3.1919999999999999E-5</c:v>
                </c:pt>
                <c:pt idx="807">
                  <c:v>3.1919999999999999E-5</c:v>
                </c:pt>
                <c:pt idx="808">
                  <c:v>3.2354000000000002E-5</c:v>
                </c:pt>
                <c:pt idx="809">
                  <c:v>3.2137000000000001E-5</c:v>
                </c:pt>
                <c:pt idx="810">
                  <c:v>3.1919999999999999E-5</c:v>
                </c:pt>
                <c:pt idx="811">
                  <c:v>3.2789000000000001E-5</c:v>
                </c:pt>
                <c:pt idx="812">
                  <c:v>3.2787999999999998E-5</c:v>
                </c:pt>
                <c:pt idx="813">
                  <c:v>3.2787999999999998E-5</c:v>
                </c:pt>
                <c:pt idx="814">
                  <c:v>3.2787999999999998E-5</c:v>
                </c:pt>
                <c:pt idx="815">
                  <c:v>3.3222999999999997E-5</c:v>
                </c:pt>
                <c:pt idx="816">
                  <c:v>3.3006000000000002E-5</c:v>
                </c:pt>
                <c:pt idx="817">
                  <c:v>3.7565999999999999E-5</c:v>
                </c:pt>
                <c:pt idx="818">
                  <c:v>3.1919999999999999E-5</c:v>
                </c:pt>
                <c:pt idx="819">
                  <c:v>3.3874999999999997E-5</c:v>
                </c:pt>
                <c:pt idx="820">
                  <c:v>3.3006000000000002E-5</c:v>
                </c:pt>
                <c:pt idx="821">
                  <c:v>3.2354000000000002E-5</c:v>
                </c:pt>
                <c:pt idx="822">
                  <c:v>3.2789000000000001E-5</c:v>
                </c:pt>
                <c:pt idx="823">
                  <c:v>6.3839999999999999E-5</c:v>
                </c:pt>
                <c:pt idx="824">
                  <c:v>3.2789000000000001E-5</c:v>
                </c:pt>
                <c:pt idx="825">
                  <c:v>3.4526000000000001E-5</c:v>
                </c:pt>
                <c:pt idx="826">
                  <c:v>3.8868999999999997E-5</c:v>
                </c:pt>
                <c:pt idx="827">
                  <c:v>4.0822999999999999E-5</c:v>
                </c:pt>
                <c:pt idx="828">
                  <c:v>3.3439999999999998E-5</c:v>
                </c:pt>
                <c:pt idx="829">
                  <c:v>3.3006000000000002E-5</c:v>
                </c:pt>
                <c:pt idx="830">
                  <c:v>3.9520000000000001E-5</c:v>
                </c:pt>
                <c:pt idx="831">
                  <c:v>3.3006000000000002E-5</c:v>
                </c:pt>
                <c:pt idx="832">
                  <c:v>3.3657E-5</c:v>
                </c:pt>
                <c:pt idx="833">
                  <c:v>4.3210999999999997E-5</c:v>
                </c:pt>
                <c:pt idx="834">
                  <c:v>3.3222999999999997E-5</c:v>
                </c:pt>
                <c:pt idx="835">
                  <c:v>3.4309E-5</c:v>
                </c:pt>
                <c:pt idx="836">
                  <c:v>4.5816999999999999E-5</c:v>
                </c:pt>
                <c:pt idx="837">
                  <c:v>3.4526000000000001E-5</c:v>
                </c:pt>
                <c:pt idx="838">
                  <c:v>3.5394E-5</c:v>
                </c:pt>
                <c:pt idx="839">
                  <c:v>3.3222999999999997E-5</c:v>
                </c:pt>
                <c:pt idx="840">
                  <c:v>3.4091999999999998E-5</c:v>
                </c:pt>
                <c:pt idx="841">
                  <c:v>3.4307999999999997E-5</c:v>
                </c:pt>
                <c:pt idx="842">
                  <c:v>3.3441000000000001E-5</c:v>
                </c:pt>
                <c:pt idx="843">
                  <c:v>3.5176999999999999E-5</c:v>
                </c:pt>
                <c:pt idx="844">
                  <c:v>3.3657E-5</c:v>
                </c:pt>
                <c:pt idx="845">
                  <c:v>3.4526000000000001E-5</c:v>
                </c:pt>
                <c:pt idx="846">
                  <c:v>3.3657E-5</c:v>
                </c:pt>
                <c:pt idx="847">
                  <c:v>3.4309E-5</c:v>
                </c:pt>
                <c:pt idx="848">
                  <c:v>3.4524999999999999E-5</c:v>
                </c:pt>
                <c:pt idx="849">
                  <c:v>3.4743000000000003E-5</c:v>
                </c:pt>
                <c:pt idx="850">
                  <c:v>3.5611999999999997E-5</c:v>
                </c:pt>
                <c:pt idx="851">
                  <c:v>3.4526000000000001E-5</c:v>
                </c:pt>
                <c:pt idx="852">
                  <c:v>3.4526000000000001E-5</c:v>
                </c:pt>
                <c:pt idx="853">
                  <c:v>3.3874999999999997E-5</c:v>
                </c:pt>
                <c:pt idx="854">
                  <c:v>3.4526000000000001E-5</c:v>
                </c:pt>
                <c:pt idx="855">
                  <c:v>3.5828000000000003E-5</c:v>
                </c:pt>
                <c:pt idx="856">
                  <c:v>3.6263000000000002E-5</c:v>
                </c:pt>
                <c:pt idx="857">
                  <c:v>3.7131000000000001E-5</c:v>
                </c:pt>
                <c:pt idx="858">
                  <c:v>3.4526000000000001E-5</c:v>
                </c:pt>
                <c:pt idx="859">
                  <c:v>3.5828000000000003E-5</c:v>
                </c:pt>
                <c:pt idx="860">
                  <c:v>3.3874999999999997E-5</c:v>
                </c:pt>
                <c:pt idx="861">
                  <c:v>3.4307999999999997E-5</c:v>
                </c:pt>
                <c:pt idx="862">
                  <c:v>3.4091000000000003E-5</c:v>
                </c:pt>
                <c:pt idx="863">
                  <c:v>3.4524999999999999E-5</c:v>
                </c:pt>
                <c:pt idx="864">
                  <c:v>3.5176999999999999E-5</c:v>
                </c:pt>
                <c:pt idx="865">
                  <c:v>3.5176999999999999E-5</c:v>
                </c:pt>
                <c:pt idx="866">
                  <c:v>3.4959999999999997E-5</c:v>
                </c:pt>
                <c:pt idx="867">
                  <c:v>3.7131000000000001E-5</c:v>
                </c:pt>
                <c:pt idx="868">
                  <c:v>3.4307999999999997E-5</c:v>
                </c:pt>
                <c:pt idx="869">
                  <c:v>4.8857000000000003E-5</c:v>
                </c:pt>
                <c:pt idx="870">
                  <c:v>4.1257000000000002E-5</c:v>
                </c:pt>
                <c:pt idx="871">
                  <c:v>3.4524999999999999E-5</c:v>
                </c:pt>
                <c:pt idx="872">
                  <c:v>3.4524999999999999E-5</c:v>
                </c:pt>
                <c:pt idx="873">
                  <c:v>3.4959999999999997E-5</c:v>
                </c:pt>
                <c:pt idx="874">
                  <c:v>3.5176999999999999E-5</c:v>
                </c:pt>
                <c:pt idx="875">
                  <c:v>3.6480000000000003E-5</c:v>
                </c:pt>
                <c:pt idx="876">
                  <c:v>3.5394E-5</c:v>
                </c:pt>
                <c:pt idx="877">
                  <c:v>3.4743000000000003E-5</c:v>
                </c:pt>
                <c:pt idx="878">
                  <c:v>3.6263000000000002E-5</c:v>
                </c:pt>
                <c:pt idx="879">
                  <c:v>3.6046E-5</c:v>
                </c:pt>
                <c:pt idx="880">
                  <c:v>3.5611999999999997E-5</c:v>
                </c:pt>
                <c:pt idx="881">
                  <c:v>3.5178000000000001E-5</c:v>
                </c:pt>
                <c:pt idx="882">
                  <c:v>3.5176999999999999E-5</c:v>
                </c:pt>
                <c:pt idx="883">
                  <c:v>3.5394E-5</c:v>
                </c:pt>
                <c:pt idx="884">
                  <c:v>3.5395000000000002E-5</c:v>
                </c:pt>
                <c:pt idx="885">
                  <c:v>3.5176999999999999E-5</c:v>
                </c:pt>
                <c:pt idx="886">
                  <c:v>3.5828000000000003E-5</c:v>
                </c:pt>
                <c:pt idx="887">
                  <c:v>3.5611999999999997E-5</c:v>
                </c:pt>
                <c:pt idx="888">
                  <c:v>3.6696999999999998E-5</c:v>
                </c:pt>
                <c:pt idx="889">
                  <c:v>3.5611000000000002E-5</c:v>
                </c:pt>
                <c:pt idx="890">
                  <c:v>3.5828000000000003E-5</c:v>
                </c:pt>
                <c:pt idx="891">
                  <c:v>3.5828999999999999E-5</c:v>
                </c:pt>
                <c:pt idx="892">
                  <c:v>3.7131000000000001E-5</c:v>
                </c:pt>
                <c:pt idx="893">
                  <c:v>3.5394E-5</c:v>
                </c:pt>
                <c:pt idx="894">
                  <c:v>3.5828999999999999E-5</c:v>
                </c:pt>
                <c:pt idx="895">
                  <c:v>3.5394E-5</c:v>
                </c:pt>
                <c:pt idx="896">
                  <c:v>3.6913999999999999E-5</c:v>
                </c:pt>
                <c:pt idx="897">
                  <c:v>3.5394E-5</c:v>
                </c:pt>
                <c:pt idx="898">
                  <c:v>4.2559999999999999E-5</c:v>
                </c:pt>
                <c:pt idx="899">
                  <c:v>3.6263000000000002E-5</c:v>
                </c:pt>
                <c:pt idx="900">
                  <c:v>3.7783000000000001E-5</c:v>
                </c:pt>
                <c:pt idx="901">
                  <c:v>3.9085999999999998E-5</c:v>
                </c:pt>
                <c:pt idx="902">
                  <c:v>4.6468999999999998E-5</c:v>
                </c:pt>
                <c:pt idx="903">
                  <c:v>3.6046E-5</c:v>
                </c:pt>
                <c:pt idx="904">
                  <c:v>3.7348999999999998E-5</c:v>
                </c:pt>
                <c:pt idx="905">
                  <c:v>3.6263000000000002E-5</c:v>
                </c:pt>
                <c:pt idx="906">
                  <c:v>3.7348999999999998E-5</c:v>
                </c:pt>
                <c:pt idx="907">
                  <c:v>3.6696999999999998E-5</c:v>
                </c:pt>
                <c:pt idx="908">
                  <c:v>3.9520000000000001E-5</c:v>
                </c:pt>
                <c:pt idx="909">
                  <c:v>3.6044999999999998E-5</c:v>
                </c:pt>
                <c:pt idx="910">
                  <c:v>3.6480000000000003E-5</c:v>
                </c:pt>
                <c:pt idx="911">
                  <c:v>3.6913999999999999E-5</c:v>
                </c:pt>
                <c:pt idx="912">
                  <c:v>3.7131000000000001E-5</c:v>
                </c:pt>
                <c:pt idx="913">
                  <c:v>3.6915000000000001E-5</c:v>
                </c:pt>
                <c:pt idx="914">
                  <c:v>3.6263000000000002E-5</c:v>
                </c:pt>
                <c:pt idx="915">
                  <c:v>3.8000000000000002E-5</c:v>
                </c:pt>
                <c:pt idx="916">
                  <c:v>4.7555000000000001E-5</c:v>
                </c:pt>
                <c:pt idx="917">
                  <c:v>3.7131000000000001E-5</c:v>
                </c:pt>
                <c:pt idx="918">
                  <c:v>3.8000000000000002E-5</c:v>
                </c:pt>
                <c:pt idx="919">
                  <c:v>3.6913999999999999E-5</c:v>
                </c:pt>
                <c:pt idx="920">
                  <c:v>4.104E-5</c:v>
                </c:pt>
                <c:pt idx="921">
                  <c:v>3.7132000000000003E-5</c:v>
                </c:pt>
                <c:pt idx="922">
                  <c:v>3.7348999999999998E-5</c:v>
                </c:pt>
                <c:pt idx="923">
                  <c:v>3.6480000000000003E-5</c:v>
                </c:pt>
                <c:pt idx="924">
                  <c:v>3.8868000000000001E-5</c:v>
                </c:pt>
                <c:pt idx="925">
                  <c:v>3.7783000000000001E-5</c:v>
                </c:pt>
                <c:pt idx="926">
                  <c:v>3.7565999999999999E-5</c:v>
                </c:pt>
                <c:pt idx="927">
                  <c:v>3.7783000000000001E-5</c:v>
                </c:pt>
                <c:pt idx="928">
                  <c:v>3.7783000000000001E-5</c:v>
                </c:pt>
                <c:pt idx="929">
                  <c:v>4.2342999999999998E-5</c:v>
                </c:pt>
                <c:pt idx="930">
                  <c:v>3.7348999999999998E-5</c:v>
                </c:pt>
                <c:pt idx="931">
                  <c:v>4.5599999999999997E-5</c:v>
                </c:pt>
                <c:pt idx="932">
                  <c:v>3.7565999999999999E-5</c:v>
                </c:pt>
                <c:pt idx="933">
                  <c:v>3.8000000000000002E-5</c:v>
                </c:pt>
                <c:pt idx="934">
                  <c:v>3.7783000000000001E-5</c:v>
                </c:pt>
                <c:pt idx="935">
                  <c:v>3.7565999999999999E-5</c:v>
                </c:pt>
                <c:pt idx="936">
                  <c:v>5.0963400000000002E-4</c:v>
                </c:pt>
                <c:pt idx="937">
                  <c:v>4.7120000000000003E-5</c:v>
                </c:pt>
                <c:pt idx="938">
                  <c:v>3.7132000000000003E-5</c:v>
                </c:pt>
                <c:pt idx="939">
                  <c:v>4.4731000000000003E-5</c:v>
                </c:pt>
                <c:pt idx="940">
                  <c:v>3.7348999999999998E-5</c:v>
                </c:pt>
                <c:pt idx="941">
                  <c:v>3.8217999999999999E-5</c:v>
                </c:pt>
                <c:pt idx="942">
                  <c:v>3.8652000000000002E-5</c:v>
                </c:pt>
                <c:pt idx="943">
                  <c:v>3.8868999999999997E-5</c:v>
                </c:pt>
                <c:pt idx="944">
                  <c:v>3.8433999999999998E-5</c:v>
                </c:pt>
                <c:pt idx="945">
                  <c:v>3.8652000000000002E-5</c:v>
                </c:pt>
                <c:pt idx="946">
                  <c:v>3.8216999999999997E-5</c:v>
                </c:pt>
                <c:pt idx="947">
                  <c:v>3.8652000000000002E-5</c:v>
                </c:pt>
                <c:pt idx="948">
                  <c:v>4.1692E-5</c:v>
                </c:pt>
                <c:pt idx="949">
                  <c:v>3.8000000000000002E-5</c:v>
                </c:pt>
                <c:pt idx="950">
                  <c:v>3.7348999999999998E-5</c:v>
                </c:pt>
                <c:pt idx="951">
                  <c:v>3.8651E-5</c:v>
                </c:pt>
                <c:pt idx="952">
                  <c:v>3.8000000000000002E-5</c:v>
                </c:pt>
                <c:pt idx="953">
                  <c:v>3.7783000000000001E-5</c:v>
                </c:pt>
                <c:pt idx="954">
                  <c:v>4.1257000000000002E-5</c:v>
                </c:pt>
                <c:pt idx="955">
                  <c:v>5.2114000000000003E-5</c:v>
                </c:pt>
                <c:pt idx="956">
                  <c:v>3.9520000000000001E-5</c:v>
                </c:pt>
                <c:pt idx="957">
                  <c:v>3.9520000000000001E-5</c:v>
                </c:pt>
                <c:pt idx="958">
                  <c:v>4.0605999999999997E-5</c:v>
                </c:pt>
                <c:pt idx="959">
                  <c:v>3.8216999999999997E-5</c:v>
                </c:pt>
                <c:pt idx="960">
                  <c:v>3.8868999999999997E-5</c:v>
                </c:pt>
                <c:pt idx="961">
                  <c:v>3.8433999999999998E-5</c:v>
                </c:pt>
                <c:pt idx="962">
                  <c:v>3.9737999999999998E-5</c:v>
                </c:pt>
                <c:pt idx="963">
                  <c:v>3.8433999999999998E-5</c:v>
                </c:pt>
                <c:pt idx="964">
                  <c:v>5.9930999999999999E-5</c:v>
                </c:pt>
                <c:pt idx="965">
                  <c:v>4.3645E-5</c:v>
                </c:pt>
                <c:pt idx="966">
                  <c:v>3.8651E-5</c:v>
                </c:pt>
                <c:pt idx="967">
                  <c:v>4.0605000000000002E-5</c:v>
                </c:pt>
                <c:pt idx="968">
                  <c:v>3.9303E-5</c:v>
                </c:pt>
                <c:pt idx="969">
                  <c:v>4.1474000000000003E-5</c:v>
                </c:pt>
                <c:pt idx="970">
                  <c:v>3.9303E-5</c:v>
                </c:pt>
                <c:pt idx="971">
                  <c:v>3.9085999999999998E-5</c:v>
                </c:pt>
                <c:pt idx="972">
                  <c:v>3.9520000000000001E-5</c:v>
                </c:pt>
                <c:pt idx="973">
                  <c:v>3.9085999999999998E-5</c:v>
                </c:pt>
                <c:pt idx="974">
                  <c:v>3.9303E-5</c:v>
                </c:pt>
                <c:pt idx="975">
                  <c:v>3.9520000000000001E-5</c:v>
                </c:pt>
                <c:pt idx="976">
                  <c:v>3.9303E-5</c:v>
                </c:pt>
                <c:pt idx="977">
                  <c:v>3.9303E-5</c:v>
                </c:pt>
                <c:pt idx="978">
                  <c:v>3.9520000000000001E-5</c:v>
                </c:pt>
                <c:pt idx="979">
                  <c:v>4.0822999999999999E-5</c:v>
                </c:pt>
                <c:pt idx="980">
                  <c:v>4.7771000000000001E-5</c:v>
                </c:pt>
                <c:pt idx="981">
                  <c:v>3.9303E-5</c:v>
                </c:pt>
                <c:pt idx="982">
                  <c:v>5.2549000000000001E-5</c:v>
                </c:pt>
                <c:pt idx="983">
                  <c:v>4.3646000000000002E-5</c:v>
                </c:pt>
                <c:pt idx="984">
                  <c:v>3.9520000000000001E-5</c:v>
                </c:pt>
                <c:pt idx="985">
                  <c:v>3.9954999999999999E-5</c:v>
                </c:pt>
                <c:pt idx="986">
                  <c:v>4.7988999999999997E-5</c:v>
                </c:pt>
                <c:pt idx="987">
                  <c:v>4.0822999999999999E-5</c:v>
                </c:pt>
                <c:pt idx="988">
                  <c:v>3.9953999999999997E-5</c:v>
                </c:pt>
                <c:pt idx="989">
                  <c:v>4.1474999999999998E-5</c:v>
                </c:pt>
                <c:pt idx="990">
                  <c:v>3.9737000000000003E-5</c:v>
                </c:pt>
                <c:pt idx="991">
                  <c:v>4.1909000000000001E-5</c:v>
                </c:pt>
                <c:pt idx="992">
                  <c:v>4.5816999999999999E-5</c:v>
                </c:pt>
                <c:pt idx="993">
                  <c:v>3.9737000000000003E-5</c:v>
                </c:pt>
                <c:pt idx="994">
                  <c:v>3.9303E-5</c:v>
                </c:pt>
                <c:pt idx="995">
                  <c:v>4.0388E-5</c:v>
                </c:pt>
                <c:pt idx="996">
                  <c:v>4.9075E-5</c:v>
                </c:pt>
                <c:pt idx="997">
                  <c:v>4.0822999999999999E-5</c:v>
                </c:pt>
                <c:pt idx="998">
                  <c:v>4.0172000000000001E-5</c:v>
                </c:pt>
                <c:pt idx="999">
                  <c:v>4.4515000000000003E-5</c:v>
                </c:pt>
                <c:pt idx="1000">
                  <c:v>4.4079999999999998E-5</c:v>
                </c:pt>
                <c:pt idx="1001">
                  <c:v>4.1474000000000003E-5</c:v>
                </c:pt>
                <c:pt idx="1002">
                  <c:v>3.9737999999999998E-5</c:v>
                </c:pt>
                <c:pt idx="1003">
                  <c:v>4.0170999999999999E-5</c:v>
                </c:pt>
                <c:pt idx="1004">
                  <c:v>4.4731000000000003E-5</c:v>
                </c:pt>
                <c:pt idx="1005">
                  <c:v>4.1690999999999998E-5</c:v>
                </c:pt>
                <c:pt idx="1006">
                  <c:v>4.0605999999999997E-5</c:v>
                </c:pt>
                <c:pt idx="1007">
                  <c:v>4.0170999999999999E-5</c:v>
                </c:pt>
                <c:pt idx="1008">
                  <c:v>4.1257000000000002E-5</c:v>
                </c:pt>
                <c:pt idx="1009">
                  <c:v>4.5383000000000002E-5</c:v>
                </c:pt>
                <c:pt idx="1010">
                  <c:v>5.2766000000000003E-5</c:v>
                </c:pt>
                <c:pt idx="1011">
                  <c:v>4.0822999999999999E-5</c:v>
                </c:pt>
                <c:pt idx="1012">
                  <c:v>4.0605999999999997E-5</c:v>
                </c:pt>
                <c:pt idx="1013">
                  <c:v>4.8205999999999999E-5</c:v>
                </c:pt>
                <c:pt idx="1014">
                  <c:v>4.0822999999999999E-5</c:v>
                </c:pt>
                <c:pt idx="1015">
                  <c:v>4.0170999999999999E-5</c:v>
                </c:pt>
                <c:pt idx="1016">
                  <c:v>4.0822999999999999E-5</c:v>
                </c:pt>
                <c:pt idx="1017">
                  <c:v>4.7772000000000003E-5</c:v>
                </c:pt>
                <c:pt idx="1018">
                  <c:v>4.104E-5</c:v>
                </c:pt>
                <c:pt idx="1019">
                  <c:v>4.104E-5</c:v>
                </c:pt>
                <c:pt idx="1020">
                  <c:v>4.1909000000000001E-5</c:v>
                </c:pt>
                <c:pt idx="1021">
                  <c:v>4.1474000000000003E-5</c:v>
                </c:pt>
                <c:pt idx="1022">
                  <c:v>5.7760000000000003E-5</c:v>
                </c:pt>
                <c:pt idx="1023">
                  <c:v>4.4079999999999998E-5</c:v>
                </c:pt>
                <c:pt idx="1024">
                  <c:v>4.5383000000000002E-5</c:v>
                </c:pt>
                <c:pt idx="1025">
                  <c:v>4.2342999999999998E-5</c:v>
                </c:pt>
                <c:pt idx="1026">
                  <c:v>4.104E-5</c:v>
                </c:pt>
                <c:pt idx="1027">
                  <c:v>5.0812000000000001E-5</c:v>
                </c:pt>
                <c:pt idx="1028">
                  <c:v>4.6035000000000002E-5</c:v>
                </c:pt>
                <c:pt idx="1029">
                  <c:v>4.2126000000000003E-5</c:v>
                </c:pt>
                <c:pt idx="1030">
                  <c:v>4.1692E-5</c:v>
                </c:pt>
                <c:pt idx="1031">
                  <c:v>4.1474000000000003E-5</c:v>
                </c:pt>
                <c:pt idx="1032">
                  <c:v>4.2777000000000001E-5</c:v>
                </c:pt>
                <c:pt idx="1033">
                  <c:v>4.1692E-5</c:v>
                </c:pt>
                <c:pt idx="1034">
                  <c:v>4.2777000000000001E-5</c:v>
                </c:pt>
                <c:pt idx="1035">
                  <c:v>4.2342000000000002E-5</c:v>
                </c:pt>
                <c:pt idx="1036">
                  <c:v>4.1909000000000001E-5</c:v>
                </c:pt>
                <c:pt idx="1037">
                  <c:v>4.2125000000000001E-5</c:v>
                </c:pt>
                <c:pt idx="1038">
                  <c:v>4.1690999999999998E-5</c:v>
                </c:pt>
                <c:pt idx="1039">
                  <c:v>4.1909000000000001E-5</c:v>
                </c:pt>
                <c:pt idx="1040">
                  <c:v>4.3863000000000003E-5</c:v>
                </c:pt>
                <c:pt idx="1041">
                  <c:v>4.6684999999999998E-5</c:v>
                </c:pt>
                <c:pt idx="1042">
                  <c:v>4.2559999999999999E-5</c:v>
                </c:pt>
                <c:pt idx="1043">
                  <c:v>4.1690999999999998E-5</c:v>
                </c:pt>
                <c:pt idx="1044">
                  <c:v>4.2994000000000002E-5</c:v>
                </c:pt>
                <c:pt idx="1045">
                  <c:v>4.2559999999999999E-5</c:v>
                </c:pt>
                <c:pt idx="1046">
                  <c:v>4.1474000000000003E-5</c:v>
                </c:pt>
                <c:pt idx="1047">
                  <c:v>4.5818000000000001E-5</c:v>
                </c:pt>
                <c:pt idx="1048">
                  <c:v>4.2559999999999999E-5</c:v>
                </c:pt>
                <c:pt idx="1049">
                  <c:v>4.2342999999999998E-5</c:v>
                </c:pt>
                <c:pt idx="1050">
                  <c:v>4.3211999999999999E-5</c:v>
                </c:pt>
                <c:pt idx="1051">
                  <c:v>4.2126000000000003E-5</c:v>
                </c:pt>
                <c:pt idx="1052">
                  <c:v>4.4948999999999999E-5</c:v>
                </c:pt>
                <c:pt idx="1053">
                  <c:v>4.5816999999999999E-5</c:v>
                </c:pt>
                <c:pt idx="1054">
                  <c:v>4.2778000000000003E-5</c:v>
                </c:pt>
                <c:pt idx="1055">
                  <c:v>4.3646000000000002E-5</c:v>
                </c:pt>
                <c:pt idx="1056">
                  <c:v>4.1907999999999999E-5</c:v>
                </c:pt>
                <c:pt idx="1057">
                  <c:v>4.3429E-5</c:v>
                </c:pt>
                <c:pt idx="1058">
                  <c:v>4.3210999999999997E-5</c:v>
                </c:pt>
                <c:pt idx="1059">
                  <c:v>4.3210999999999997E-5</c:v>
                </c:pt>
                <c:pt idx="1060">
                  <c:v>4.3210999999999997E-5</c:v>
                </c:pt>
                <c:pt idx="1061">
                  <c:v>4.3429E-5</c:v>
                </c:pt>
                <c:pt idx="1062">
                  <c:v>4.2559999999999999E-5</c:v>
                </c:pt>
                <c:pt idx="1063">
                  <c:v>4.2342999999999998E-5</c:v>
                </c:pt>
                <c:pt idx="1064">
                  <c:v>4.2559999999999999E-5</c:v>
                </c:pt>
                <c:pt idx="1065">
                  <c:v>6.3839999999999999E-5</c:v>
                </c:pt>
                <c:pt idx="1066">
                  <c:v>4.3210999999999997E-5</c:v>
                </c:pt>
                <c:pt idx="1067">
                  <c:v>4.2777000000000001E-5</c:v>
                </c:pt>
                <c:pt idx="1068">
                  <c:v>4.5599999999999997E-5</c:v>
                </c:pt>
                <c:pt idx="1069">
                  <c:v>4.3645E-5</c:v>
                </c:pt>
                <c:pt idx="1070">
                  <c:v>4.3862000000000001E-5</c:v>
                </c:pt>
                <c:pt idx="1071">
                  <c:v>4.3646000000000002E-5</c:v>
                </c:pt>
                <c:pt idx="1072">
                  <c:v>6.4925999999999995E-5</c:v>
                </c:pt>
                <c:pt idx="1073">
                  <c:v>4.6903000000000001E-5</c:v>
                </c:pt>
                <c:pt idx="1074">
                  <c:v>4.3211999999999999E-5</c:v>
                </c:pt>
                <c:pt idx="1075">
                  <c:v>4.3210999999999997E-5</c:v>
                </c:pt>
                <c:pt idx="1076">
                  <c:v>4.4079999999999998E-5</c:v>
                </c:pt>
                <c:pt idx="1077">
                  <c:v>5.3851999999999999E-5</c:v>
                </c:pt>
                <c:pt idx="1078">
                  <c:v>4.3646000000000002E-5</c:v>
                </c:pt>
                <c:pt idx="1079">
                  <c:v>4.6251000000000002E-5</c:v>
                </c:pt>
                <c:pt idx="1080">
                  <c:v>4.4297E-5</c:v>
                </c:pt>
                <c:pt idx="1081">
                  <c:v>4.5164999999999999E-5</c:v>
                </c:pt>
                <c:pt idx="1082">
                  <c:v>6.0800000000000001E-5</c:v>
                </c:pt>
                <c:pt idx="1083">
                  <c:v>4.5166000000000001E-5</c:v>
                </c:pt>
                <c:pt idx="1084">
                  <c:v>4.3427999999999998E-5</c:v>
                </c:pt>
                <c:pt idx="1085">
                  <c:v>4.3427999999999998E-5</c:v>
                </c:pt>
                <c:pt idx="1086">
                  <c:v>5.2982999999999997E-5</c:v>
                </c:pt>
                <c:pt idx="1087">
                  <c:v>4.7336999999999998E-5</c:v>
                </c:pt>
                <c:pt idx="1088">
                  <c:v>4.4948999999999999E-5</c:v>
                </c:pt>
                <c:pt idx="1089">
                  <c:v>4.5166000000000001E-5</c:v>
                </c:pt>
                <c:pt idx="1090">
                  <c:v>4.4079999999999998E-5</c:v>
                </c:pt>
                <c:pt idx="1091">
                  <c:v>4.3427999999999998E-5</c:v>
                </c:pt>
                <c:pt idx="1092">
                  <c:v>4.4731000000000003E-5</c:v>
                </c:pt>
                <c:pt idx="1093">
                  <c:v>4.4731999999999998E-5</c:v>
                </c:pt>
                <c:pt idx="1094">
                  <c:v>4.4297E-5</c:v>
                </c:pt>
                <c:pt idx="1095">
                  <c:v>4.5164999999999999E-5</c:v>
                </c:pt>
                <c:pt idx="1096">
                  <c:v>4.8205999999999999E-5</c:v>
                </c:pt>
                <c:pt idx="1097">
                  <c:v>4.4079999999999998E-5</c:v>
                </c:pt>
                <c:pt idx="1098">
                  <c:v>4.4731999999999998E-5</c:v>
                </c:pt>
                <c:pt idx="1099">
                  <c:v>4.5166000000000001E-5</c:v>
                </c:pt>
                <c:pt idx="1100">
                  <c:v>5.6891000000000001E-5</c:v>
                </c:pt>
                <c:pt idx="1101">
                  <c:v>4.6684999999999998E-5</c:v>
                </c:pt>
                <c:pt idx="1102">
                  <c:v>4.3646000000000002E-5</c:v>
                </c:pt>
                <c:pt idx="1103">
                  <c:v>4.6903000000000001E-5</c:v>
                </c:pt>
                <c:pt idx="1104">
                  <c:v>4.4297E-5</c:v>
                </c:pt>
                <c:pt idx="1105">
                  <c:v>6.6012000000000004E-5</c:v>
                </c:pt>
                <c:pt idx="1106">
                  <c:v>5.168E-5</c:v>
                </c:pt>
                <c:pt idx="1107">
                  <c:v>5.1897000000000001E-5</c:v>
                </c:pt>
                <c:pt idx="1108">
                  <c:v>4.5599999999999997E-5</c:v>
                </c:pt>
                <c:pt idx="1109">
                  <c:v>4.5166000000000001E-5</c:v>
                </c:pt>
                <c:pt idx="1110">
                  <c:v>6.6011000000000002E-5</c:v>
                </c:pt>
                <c:pt idx="1111">
                  <c:v>4.7771000000000001E-5</c:v>
                </c:pt>
                <c:pt idx="1112">
                  <c:v>4.5166000000000001E-5</c:v>
                </c:pt>
                <c:pt idx="1113">
                  <c:v>4.4514000000000001E-5</c:v>
                </c:pt>
                <c:pt idx="1114">
                  <c:v>4.4948999999999999E-5</c:v>
                </c:pt>
                <c:pt idx="1115">
                  <c:v>4.5383000000000002E-5</c:v>
                </c:pt>
                <c:pt idx="1116">
                  <c:v>6.5142999999999996E-5</c:v>
                </c:pt>
                <c:pt idx="1117">
                  <c:v>4.7336999999999998E-5</c:v>
                </c:pt>
                <c:pt idx="1118">
                  <c:v>4.5818000000000001E-5</c:v>
                </c:pt>
                <c:pt idx="1119">
                  <c:v>4.5599999999999997E-5</c:v>
                </c:pt>
                <c:pt idx="1120">
                  <c:v>5.2982999999999997E-5</c:v>
                </c:pt>
                <c:pt idx="1121">
                  <c:v>4.7336999999999998E-5</c:v>
                </c:pt>
                <c:pt idx="1122">
                  <c:v>4.6684999999999998E-5</c:v>
                </c:pt>
                <c:pt idx="1123">
                  <c:v>4.6468999999999998E-5</c:v>
                </c:pt>
                <c:pt idx="1124">
                  <c:v>4.4948999999999999E-5</c:v>
                </c:pt>
                <c:pt idx="1125">
                  <c:v>4.5599999999999997E-5</c:v>
                </c:pt>
                <c:pt idx="1126">
                  <c:v>4.7771000000000001E-5</c:v>
                </c:pt>
                <c:pt idx="1127">
                  <c:v>4.6468000000000003E-5</c:v>
                </c:pt>
                <c:pt idx="1128">
                  <c:v>4.7553999999999999E-5</c:v>
                </c:pt>
                <c:pt idx="1129">
                  <c:v>4.6035000000000002E-5</c:v>
                </c:pt>
                <c:pt idx="1130">
                  <c:v>4.6686E-5</c:v>
                </c:pt>
                <c:pt idx="1131">
                  <c:v>4.6034E-5</c:v>
                </c:pt>
                <c:pt idx="1132">
                  <c:v>4.6468000000000003E-5</c:v>
                </c:pt>
                <c:pt idx="1133">
                  <c:v>4.5816999999999999E-5</c:v>
                </c:pt>
                <c:pt idx="1134">
                  <c:v>4.9075E-5</c:v>
                </c:pt>
                <c:pt idx="1135">
                  <c:v>4.8205999999999999E-5</c:v>
                </c:pt>
                <c:pt idx="1136">
                  <c:v>4.6686E-5</c:v>
                </c:pt>
                <c:pt idx="1137">
                  <c:v>4.6468999999999998E-5</c:v>
                </c:pt>
                <c:pt idx="1138">
                  <c:v>4.6251000000000002E-5</c:v>
                </c:pt>
                <c:pt idx="1139">
                  <c:v>4.5383000000000002E-5</c:v>
                </c:pt>
                <c:pt idx="1140">
                  <c:v>4.5599999999999997E-5</c:v>
                </c:pt>
                <c:pt idx="1141">
                  <c:v>4.6686E-5</c:v>
                </c:pt>
                <c:pt idx="1142">
                  <c:v>4.6903000000000001E-5</c:v>
                </c:pt>
                <c:pt idx="1143">
                  <c:v>4.5816999999999999E-5</c:v>
                </c:pt>
                <c:pt idx="1144">
                  <c:v>4.7120000000000003E-5</c:v>
                </c:pt>
                <c:pt idx="1145">
                  <c:v>6.6662999999999995E-5</c:v>
                </c:pt>
                <c:pt idx="1146">
                  <c:v>4.6035000000000002E-5</c:v>
                </c:pt>
                <c:pt idx="1147">
                  <c:v>4.6251999999999997E-5</c:v>
                </c:pt>
                <c:pt idx="1148">
                  <c:v>4.6686E-5</c:v>
                </c:pt>
                <c:pt idx="1149">
                  <c:v>4.6468999999999998E-5</c:v>
                </c:pt>
                <c:pt idx="1150">
                  <c:v>4.6251999999999997E-5</c:v>
                </c:pt>
                <c:pt idx="1151">
                  <c:v>7.4045E-5</c:v>
                </c:pt>
                <c:pt idx="1152">
                  <c:v>4.6686E-5</c:v>
                </c:pt>
                <c:pt idx="1153">
                  <c:v>4.8205999999999999E-5</c:v>
                </c:pt>
                <c:pt idx="1154">
                  <c:v>4.7120000000000003E-5</c:v>
                </c:pt>
                <c:pt idx="1155">
                  <c:v>4.9942999999999999E-5</c:v>
                </c:pt>
                <c:pt idx="1156">
                  <c:v>5.0594999999999999E-5</c:v>
                </c:pt>
                <c:pt idx="1157">
                  <c:v>4.6686E-5</c:v>
                </c:pt>
                <c:pt idx="1158">
                  <c:v>4.6686E-5</c:v>
                </c:pt>
                <c:pt idx="1159">
                  <c:v>5.0810999999999999E-5</c:v>
                </c:pt>
                <c:pt idx="1160">
                  <c:v>4.7336999999999998E-5</c:v>
                </c:pt>
                <c:pt idx="1161">
                  <c:v>6.7531000000000001E-5</c:v>
                </c:pt>
                <c:pt idx="1162">
                  <c:v>7.8823000000000001E-5</c:v>
                </c:pt>
                <c:pt idx="1163">
                  <c:v>4.6903000000000001E-5</c:v>
                </c:pt>
                <c:pt idx="1164">
                  <c:v>5.4284999999999999E-5</c:v>
                </c:pt>
                <c:pt idx="1165">
                  <c:v>4.8204999999999997E-5</c:v>
                </c:pt>
                <c:pt idx="1166">
                  <c:v>4.9725999999999998E-5</c:v>
                </c:pt>
                <c:pt idx="1167">
                  <c:v>7.2960000000000006E-5</c:v>
                </c:pt>
                <c:pt idx="1168">
                  <c:v>4.7988000000000002E-5</c:v>
                </c:pt>
                <c:pt idx="1169">
                  <c:v>7.2960000000000006E-5</c:v>
                </c:pt>
                <c:pt idx="1170">
                  <c:v>4.6903000000000001E-5</c:v>
                </c:pt>
                <c:pt idx="1171">
                  <c:v>5.5154000000000001E-5</c:v>
                </c:pt>
                <c:pt idx="1172">
                  <c:v>4.9509000000000003E-5</c:v>
                </c:pt>
                <c:pt idx="1173">
                  <c:v>4.7336999999999998E-5</c:v>
                </c:pt>
                <c:pt idx="1174">
                  <c:v>5.7108000000000003E-5</c:v>
                </c:pt>
                <c:pt idx="1175">
                  <c:v>4.8423E-5</c:v>
                </c:pt>
                <c:pt idx="1176">
                  <c:v>5.1245999999999997E-5</c:v>
                </c:pt>
                <c:pt idx="1177">
                  <c:v>4.7988000000000002E-5</c:v>
                </c:pt>
                <c:pt idx="1178">
                  <c:v>4.9073999999999998E-5</c:v>
                </c:pt>
                <c:pt idx="1179">
                  <c:v>4.7988999999999997E-5</c:v>
                </c:pt>
                <c:pt idx="1180">
                  <c:v>4.7988000000000002E-5</c:v>
                </c:pt>
                <c:pt idx="1181">
                  <c:v>5.0377000000000002E-5</c:v>
                </c:pt>
                <c:pt idx="1182">
                  <c:v>4.9508000000000001E-5</c:v>
                </c:pt>
                <c:pt idx="1183">
                  <c:v>4.8857000000000003E-5</c:v>
                </c:pt>
                <c:pt idx="1184">
                  <c:v>4.9291E-5</c:v>
                </c:pt>
                <c:pt idx="1185">
                  <c:v>4.8423E-5</c:v>
                </c:pt>
                <c:pt idx="1186">
                  <c:v>4.8423E-5</c:v>
                </c:pt>
                <c:pt idx="1187">
                  <c:v>4.8423E-5</c:v>
                </c:pt>
                <c:pt idx="1188">
                  <c:v>5.0377999999999998E-5</c:v>
                </c:pt>
                <c:pt idx="1189">
                  <c:v>4.8423E-5</c:v>
                </c:pt>
                <c:pt idx="1190">
                  <c:v>4.8640000000000002E-5</c:v>
                </c:pt>
                <c:pt idx="1191">
                  <c:v>5.0593999999999997E-5</c:v>
                </c:pt>
                <c:pt idx="1192">
                  <c:v>4.7771000000000001E-5</c:v>
                </c:pt>
                <c:pt idx="1193">
                  <c:v>4.8857999999999999E-5</c:v>
                </c:pt>
                <c:pt idx="1194">
                  <c:v>5.3199999999999999E-5</c:v>
                </c:pt>
                <c:pt idx="1195">
                  <c:v>5.4069E-5</c:v>
                </c:pt>
                <c:pt idx="1196">
                  <c:v>4.9073999999999998E-5</c:v>
                </c:pt>
                <c:pt idx="1197">
                  <c:v>4.8205999999999999E-5</c:v>
                </c:pt>
                <c:pt idx="1198">
                  <c:v>4.9508000000000001E-5</c:v>
                </c:pt>
                <c:pt idx="1199">
                  <c:v>5.2547999999999999E-5</c:v>
                </c:pt>
                <c:pt idx="1200">
                  <c:v>4.9292000000000002E-5</c:v>
                </c:pt>
                <c:pt idx="1201">
                  <c:v>5.9497000000000003E-5</c:v>
                </c:pt>
                <c:pt idx="1202">
                  <c:v>4.9291E-5</c:v>
                </c:pt>
                <c:pt idx="1203">
                  <c:v>4.9292000000000002E-5</c:v>
                </c:pt>
                <c:pt idx="1204">
                  <c:v>8.1211999999999994E-5</c:v>
                </c:pt>
                <c:pt idx="1205">
                  <c:v>4.9942999999999999E-5</c:v>
                </c:pt>
                <c:pt idx="1206">
                  <c:v>7.0788000000000001E-5</c:v>
                </c:pt>
                <c:pt idx="1207">
                  <c:v>4.9941999999999997E-5</c:v>
                </c:pt>
                <c:pt idx="1208">
                  <c:v>5.0160000000000001E-5</c:v>
                </c:pt>
                <c:pt idx="1209">
                  <c:v>4.9073999999999998E-5</c:v>
                </c:pt>
                <c:pt idx="1210">
                  <c:v>4.9292000000000002E-5</c:v>
                </c:pt>
                <c:pt idx="1211">
                  <c:v>4.9941999999999997E-5</c:v>
                </c:pt>
                <c:pt idx="1212">
                  <c:v>4.8857000000000003E-5</c:v>
                </c:pt>
                <c:pt idx="1213">
                  <c:v>4.9073999999999998E-5</c:v>
                </c:pt>
                <c:pt idx="1214">
                  <c:v>6.5359999999999998E-5</c:v>
                </c:pt>
                <c:pt idx="1215">
                  <c:v>4.9942999999999999E-5</c:v>
                </c:pt>
                <c:pt idx="1216">
                  <c:v>5.1245999999999997E-5</c:v>
                </c:pt>
                <c:pt idx="1217">
                  <c:v>6.4275000000000004E-5</c:v>
                </c:pt>
                <c:pt idx="1218">
                  <c:v>4.9941999999999997E-5</c:v>
                </c:pt>
                <c:pt idx="1219">
                  <c:v>4.9509000000000003E-5</c:v>
                </c:pt>
                <c:pt idx="1220">
                  <c:v>4.9942999999999999E-5</c:v>
                </c:pt>
                <c:pt idx="1221">
                  <c:v>5.3851000000000003E-5</c:v>
                </c:pt>
                <c:pt idx="1222">
                  <c:v>5.7326E-5</c:v>
                </c:pt>
                <c:pt idx="1223">
                  <c:v>4.9725000000000002E-5</c:v>
                </c:pt>
                <c:pt idx="1224">
                  <c:v>4.9942999999999999E-5</c:v>
                </c:pt>
                <c:pt idx="1225">
                  <c:v>4.9073999999999998E-5</c:v>
                </c:pt>
                <c:pt idx="1226">
                  <c:v>5.0593999999999997E-5</c:v>
                </c:pt>
                <c:pt idx="1227">
                  <c:v>4.9075E-5</c:v>
                </c:pt>
                <c:pt idx="1228">
                  <c:v>5.1028E-5</c:v>
                </c:pt>
                <c:pt idx="1229">
                  <c:v>5.1462999999999998E-5</c:v>
                </c:pt>
                <c:pt idx="1230">
                  <c:v>4.9509000000000003E-5</c:v>
                </c:pt>
                <c:pt idx="1231">
                  <c:v>4.9508000000000001E-5</c:v>
                </c:pt>
                <c:pt idx="1232">
                  <c:v>6.1451000000000005E-5</c:v>
                </c:pt>
                <c:pt idx="1233">
                  <c:v>5.1028E-5</c:v>
                </c:pt>
                <c:pt idx="1234">
                  <c:v>5.0377000000000002E-5</c:v>
                </c:pt>
                <c:pt idx="1235">
                  <c:v>6.2754000000000003E-5</c:v>
                </c:pt>
                <c:pt idx="1236">
                  <c:v>5.0810999999999999E-5</c:v>
                </c:pt>
                <c:pt idx="1237">
                  <c:v>5.8845000000000003E-5</c:v>
                </c:pt>
                <c:pt idx="1238">
                  <c:v>5.5155000000000003E-5</c:v>
                </c:pt>
                <c:pt idx="1239">
                  <c:v>5.4719999999999998E-5</c:v>
                </c:pt>
                <c:pt idx="1240">
                  <c:v>4.8640000000000002E-5</c:v>
                </c:pt>
                <c:pt idx="1241">
                  <c:v>4.9073999999999998E-5</c:v>
                </c:pt>
                <c:pt idx="1242">
                  <c:v>5.168E-5</c:v>
                </c:pt>
                <c:pt idx="1243">
                  <c:v>7.5783000000000003E-5</c:v>
                </c:pt>
                <c:pt idx="1244">
                  <c:v>5.1897999999999997E-5</c:v>
                </c:pt>
                <c:pt idx="1245">
                  <c:v>5.6023000000000002E-5</c:v>
                </c:pt>
                <c:pt idx="1246">
                  <c:v>5.168E-5</c:v>
                </c:pt>
                <c:pt idx="1247">
                  <c:v>5.2330999999999998E-5</c:v>
                </c:pt>
                <c:pt idx="1248">
                  <c:v>5.0810999999999999E-5</c:v>
                </c:pt>
                <c:pt idx="1249">
                  <c:v>4.9942999999999999E-5</c:v>
                </c:pt>
                <c:pt idx="1250">
                  <c:v>5.3199999999999999E-5</c:v>
                </c:pt>
                <c:pt idx="1251">
                  <c:v>5.7326E-5</c:v>
                </c:pt>
                <c:pt idx="1252">
                  <c:v>5.0160000000000001E-5</c:v>
                </c:pt>
                <c:pt idx="1253">
                  <c:v>5.6023000000000002E-5</c:v>
                </c:pt>
                <c:pt idx="1254">
                  <c:v>5.2766000000000003E-5</c:v>
                </c:pt>
                <c:pt idx="1255">
                  <c:v>5.1245000000000001E-5</c:v>
                </c:pt>
                <c:pt idx="1256">
                  <c:v>5.3851999999999999E-5</c:v>
                </c:pt>
                <c:pt idx="1257">
                  <c:v>5.1462999999999998E-5</c:v>
                </c:pt>
                <c:pt idx="1258">
                  <c:v>5.1245999999999997E-5</c:v>
                </c:pt>
                <c:pt idx="1259">
                  <c:v>5.0812000000000001E-5</c:v>
                </c:pt>
                <c:pt idx="1260">
                  <c:v>5.2114999999999998E-5</c:v>
                </c:pt>
                <c:pt idx="1261">
                  <c:v>6.5142999999999996E-5</c:v>
                </c:pt>
                <c:pt idx="1262">
                  <c:v>5.1462000000000003E-5</c:v>
                </c:pt>
                <c:pt idx="1263">
                  <c:v>5.0160000000000001E-5</c:v>
                </c:pt>
                <c:pt idx="1264">
                  <c:v>5.1029000000000002E-5</c:v>
                </c:pt>
                <c:pt idx="1265">
                  <c:v>5.4286000000000002E-5</c:v>
                </c:pt>
                <c:pt idx="1266">
                  <c:v>5.0593999999999997E-5</c:v>
                </c:pt>
                <c:pt idx="1267">
                  <c:v>5.1897000000000001E-5</c:v>
                </c:pt>
                <c:pt idx="1268">
                  <c:v>5.0810999999999999E-5</c:v>
                </c:pt>
                <c:pt idx="1269">
                  <c:v>6.1451000000000005E-5</c:v>
                </c:pt>
                <c:pt idx="1270">
                  <c:v>5.0593999999999997E-5</c:v>
                </c:pt>
                <c:pt idx="1271">
                  <c:v>5.168E-5</c:v>
                </c:pt>
                <c:pt idx="1272">
                  <c:v>5.1029000000000002E-5</c:v>
                </c:pt>
                <c:pt idx="1273">
                  <c:v>5.2547999999999999E-5</c:v>
                </c:pt>
                <c:pt idx="1274">
                  <c:v>5.1462999999999998E-5</c:v>
                </c:pt>
                <c:pt idx="1275">
                  <c:v>5.1897000000000001E-5</c:v>
                </c:pt>
                <c:pt idx="1276">
                  <c:v>5.3199999999999999E-5</c:v>
                </c:pt>
                <c:pt idx="1277">
                  <c:v>7.3829000000000001E-5</c:v>
                </c:pt>
                <c:pt idx="1278">
                  <c:v>5.1245999999999997E-5</c:v>
                </c:pt>
                <c:pt idx="1279">
                  <c:v>5.1028E-5</c:v>
                </c:pt>
                <c:pt idx="1280">
                  <c:v>5.2765E-5</c:v>
                </c:pt>
                <c:pt idx="1281">
                  <c:v>5.1028E-5</c:v>
                </c:pt>
                <c:pt idx="1282">
                  <c:v>5.4286000000000002E-5</c:v>
                </c:pt>
                <c:pt idx="1283">
                  <c:v>5.2332E-5</c:v>
                </c:pt>
                <c:pt idx="1284">
                  <c:v>5.2982999999999997E-5</c:v>
                </c:pt>
                <c:pt idx="1285">
                  <c:v>5.7326E-5</c:v>
                </c:pt>
                <c:pt idx="1286">
                  <c:v>5.2766000000000003E-5</c:v>
                </c:pt>
                <c:pt idx="1287">
                  <c:v>5.3851000000000003E-5</c:v>
                </c:pt>
                <c:pt idx="1288">
                  <c:v>5.1897000000000001E-5</c:v>
                </c:pt>
                <c:pt idx="1289">
                  <c:v>5.3634000000000002E-5</c:v>
                </c:pt>
                <c:pt idx="1290">
                  <c:v>6.9052000000000002E-5</c:v>
                </c:pt>
                <c:pt idx="1291">
                  <c:v>5.2982999999999997E-5</c:v>
                </c:pt>
                <c:pt idx="1292">
                  <c:v>5.2549000000000001E-5</c:v>
                </c:pt>
                <c:pt idx="1293">
                  <c:v>7.2525000000000001E-5</c:v>
                </c:pt>
                <c:pt idx="1294">
                  <c:v>5.168E-5</c:v>
                </c:pt>
                <c:pt idx="1295">
                  <c:v>5.2114000000000003E-5</c:v>
                </c:pt>
                <c:pt idx="1296">
                  <c:v>5.1245000000000001E-5</c:v>
                </c:pt>
                <c:pt idx="1297">
                  <c:v>5.4069E-5</c:v>
                </c:pt>
                <c:pt idx="1298">
                  <c:v>6.5576999999999999E-5</c:v>
                </c:pt>
                <c:pt idx="1299">
                  <c:v>5.2114000000000003E-5</c:v>
                </c:pt>
                <c:pt idx="1300">
                  <c:v>5.2114000000000003E-5</c:v>
                </c:pt>
                <c:pt idx="1301">
                  <c:v>5.3417E-5</c:v>
                </c:pt>
                <c:pt idx="1302">
                  <c:v>5.4936999999999999E-5</c:v>
                </c:pt>
                <c:pt idx="1303">
                  <c:v>5.4719999999999998E-5</c:v>
                </c:pt>
                <c:pt idx="1304">
                  <c:v>5.8845999999999999E-5</c:v>
                </c:pt>
                <c:pt idx="1305">
                  <c:v>5.3417E-5</c:v>
                </c:pt>
                <c:pt idx="1306">
                  <c:v>6.0582999999999999E-5</c:v>
                </c:pt>
                <c:pt idx="1307">
                  <c:v>5.4719999999999998E-5</c:v>
                </c:pt>
                <c:pt idx="1308">
                  <c:v>5.3634999999999997E-5</c:v>
                </c:pt>
                <c:pt idx="1309">
                  <c:v>5.3851000000000003E-5</c:v>
                </c:pt>
                <c:pt idx="1310">
                  <c:v>5.2765E-5</c:v>
                </c:pt>
                <c:pt idx="1311">
                  <c:v>5.2114000000000003E-5</c:v>
                </c:pt>
                <c:pt idx="1312">
                  <c:v>5.3634000000000002E-5</c:v>
                </c:pt>
                <c:pt idx="1313">
                  <c:v>5.3851000000000003E-5</c:v>
                </c:pt>
                <c:pt idx="1314">
                  <c:v>5.3851000000000003E-5</c:v>
                </c:pt>
                <c:pt idx="1315">
                  <c:v>5.5804999999999998E-5</c:v>
                </c:pt>
                <c:pt idx="1316">
                  <c:v>5.3851999999999999E-5</c:v>
                </c:pt>
                <c:pt idx="1317">
                  <c:v>5.4503000000000003E-5</c:v>
                </c:pt>
                <c:pt idx="1318">
                  <c:v>5.3634999999999997E-5</c:v>
                </c:pt>
                <c:pt idx="1319">
                  <c:v>6.6879999999999997E-5</c:v>
                </c:pt>
                <c:pt idx="1320">
                  <c:v>5.3417E-5</c:v>
                </c:pt>
                <c:pt idx="1321">
                  <c:v>5.3417E-5</c:v>
                </c:pt>
                <c:pt idx="1322">
                  <c:v>5.9497999999999999E-5</c:v>
                </c:pt>
                <c:pt idx="1323">
                  <c:v>5.5371000000000002E-5</c:v>
                </c:pt>
                <c:pt idx="1324">
                  <c:v>5.6023000000000002E-5</c:v>
                </c:pt>
                <c:pt idx="1325">
                  <c:v>5.4067999999999998E-5</c:v>
                </c:pt>
                <c:pt idx="1326">
                  <c:v>7.2960000000000006E-5</c:v>
                </c:pt>
                <c:pt idx="1327">
                  <c:v>5.5155000000000003E-5</c:v>
                </c:pt>
                <c:pt idx="1328">
                  <c:v>5.3851000000000003E-5</c:v>
                </c:pt>
                <c:pt idx="1329">
                  <c:v>5.3199999999999999E-5</c:v>
                </c:pt>
                <c:pt idx="1330">
                  <c:v>5.4069E-5</c:v>
                </c:pt>
                <c:pt idx="1331">
                  <c:v>6.7966000000000006E-5</c:v>
                </c:pt>
                <c:pt idx="1332">
                  <c:v>5.3634999999999997E-5</c:v>
                </c:pt>
                <c:pt idx="1333">
                  <c:v>5.8195000000000001E-5</c:v>
                </c:pt>
                <c:pt idx="1334">
                  <c:v>5.4503000000000003E-5</c:v>
                </c:pt>
                <c:pt idx="1335">
                  <c:v>5.4502000000000001E-5</c:v>
                </c:pt>
                <c:pt idx="1336">
                  <c:v>5.4719999999999998E-5</c:v>
                </c:pt>
                <c:pt idx="1337">
                  <c:v>5.3634000000000002E-5</c:v>
                </c:pt>
                <c:pt idx="1338">
                  <c:v>5.4503000000000003E-5</c:v>
                </c:pt>
                <c:pt idx="1339">
                  <c:v>5.4719999999999998E-5</c:v>
                </c:pt>
                <c:pt idx="1340">
                  <c:v>5.3417E-5</c:v>
                </c:pt>
                <c:pt idx="1341">
                  <c:v>8.4685000000000007E-5</c:v>
                </c:pt>
                <c:pt idx="1342">
                  <c:v>5.6023000000000002E-5</c:v>
                </c:pt>
                <c:pt idx="1343">
                  <c:v>5.4721E-5</c:v>
                </c:pt>
                <c:pt idx="1344">
                  <c:v>1.12914E-4</c:v>
                </c:pt>
                <c:pt idx="1345">
                  <c:v>8.3599999999999999E-5</c:v>
                </c:pt>
                <c:pt idx="1346">
                  <c:v>6.1017999999999998E-5</c:v>
                </c:pt>
                <c:pt idx="1347">
                  <c:v>5.6239999999999997E-5</c:v>
                </c:pt>
                <c:pt idx="1348">
                  <c:v>5.4719999999999998E-5</c:v>
                </c:pt>
                <c:pt idx="1349">
                  <c:v>5.9713999999999998E-5</c:v>
                </c:pt>
                <c:pt idx="1350">
                  <c:v>5.5806000000000001E-5</c:v>
                </c:pt>
                <c:pt idx="1351">
                  <c:v>5.6023000000000002E-5</c:v>
                </c:pt>
                <c:pt idx="1352">
                  <c:v>6.2862900000000002E-4</c:v>
                </c:pt>
                <c:pt idx="1353">
                  <c:v>5.5154000000000001E-5</c:v>
                </c:pt>
                <c:pt idx="1354">
                  <c:v>5.5371000000000002E-5</c:v>
                </c:pt>
                <c:pt idx="1355">
                  <c:v>5.8195000000000001E-5</c:v>
                </c:pt>
                <c:pt idx="1356">
                  <c:v>5.7760000000000003E-5</c:v>
                </c:pt>
                <c:pt idx="1357">
                  <c:v>5.5154000000000001E-5</c:v>
                </c:pt>
                <c:pt idx="1358">
                  <c:v>5.5806000000000001E-5</c:v>
                </c:pt>
                <c:pt idx="1359">
                  <c:v>5.5154000000000001E-5</c:v>
                </c:pt>
                <c:pt idx="1360">
                  <c:v>1.13783E-4</c:v>
                </c:pt>
                <c:pt idx="1361">
                  <c:v>5.6458000000000001E-5</c:v>
                </c:pt>
                <c:pt idx="1362">
                  <c:v>5.9713999999999998E-5</c:v>
                </c:pt>
                <c:pt idx="1363">
                  <c:v>5.6675000000000002E-5</c:v>
                </c:pt>
                <c:pt idx="1364">
                  <c:v>5.6456999999999998E-5</c:v>
                </c:pt>
                <c:pt idx="1365">
                  <c:v>5.7543000000000001E-5</c:v>
                </c:pt>
                <c:pt idx="1366">
                  <c:v>5.8411E-5</c:v>
                </c:pt>
                <c:pt idx="1367">
                  <c:v>5.5371000000000002E-5</c:v>
                </c:pt>
                <c:pt idx="1368">
                  <c:v>5.6239999999999997E-5</c:v>
                </c:pt>
                <c:pt idx="1369">
                  <c:v>5.6023000000000002E-5</c:v>
                </c:pt>
                <c:pt idx="1370">
                  <c:v>5.5804999999999998E-5</c:v>
                </c:pt>
                <c:pt idx="1371">
                  <c:v>5.5588999999999999E-5</c:v>
                </c:pt>
                <c:pt idx="1372">
                  <c:v>8.5989000000000006E-5</c:v>
                </c:pt>
                <c:pt idx="1373">
                  <c:v>5.7108000000000003E-5</c:v>
                </c:pt>
                <c:pt idx="1374">
                  <c:v>5.6023000000000002E-5</c:v>
                </c:pt>
                <c:pt idx="1375">
                  <c:v>5.7976999999999997E-5</c:v>
                </c:pt>
                <c:pt idx="1376">
                  <c:v>5.7976999999999997E-5</c:v>
                </c:pt>
                <c:pt idx="1377">
                  <c:v>7.3393999999999996E-5</c:v>
                </c:pt>
                <c:pt idx="1378">
                  <c:v>5.6239999999999997E-5</c:v>
                </c:pt>
                <c:pt idx="1379">
                  <c:v>5.5371000000000002E-5</c:v>
                </c:pt>
                <c:pt idx="1380">
                  <c:v>5.6239999999999997E-5</c:v>
                </c:pt>
                <c:pt idx="1381">
                  <c:v>5.6674E-5</c:v>
                </c:pt>
                <c:pt idx="1382">
                  <c:v>5.5371000000000002E-5</c:v>
                </c:pt>
                <c:pt idx="1383">
                  <c:v>5.6239999999999997E-5</c:v>
                </c:pt>
                <c:pt idx="1384">
                  <c:v>5.6239999999999997E-5</c:v>
                </c:pt>
                <c:pt idx="1385">
                  <c:v>5.6239999999999997E-5</c:v>
                </c:pt>
                <c:pt idx="1386">
                  <c:v>5.7543000000000001E-5</c:v>
                </c:pt>
                <c:pt idx="1387">
                  <c:v>6.1234000000000004E-5</c:v>
                </c:pt>
                <c:pt idx="1388">
                  <c:v>5.6023000000000002E-5</c:v>
                </c:pt>
                <c:pt idx="1389">
                  <c:v>5.6023000000000002E-5</c:v>
                </c:pt>
                <c:pt idx="1390">
                  <c:v>5.6891999999999997E-5</c:v>
                </c:pt>
                <c:pt idx="1391">
                  <c:v>5.6239999999999997E-5</c:v>
                </c:pt>
                <c:pt idx="1392">
                  <c:v>5.8193999999999999E-5</c:v>
                </c:pt>
                <c:pt idx="1393">
                  <c:v>5.6023000000000002E-5</c:v>
                </c:pt>
                <c:pt idx="1394">
                  <c:v>5.6891999999999997E-5</c:v>
                </c:pt>
                <c:pt idx="1395">
                  <c:v>5.7976999999999997E-5</c:v>
                </c:pt>
                <c:pt idx="1396">
                  <c:v>5.7976999999999997E-5</c:v>
                </c:pt>
                <c:pt idx="1397">
                  <c:v>5.7543000000000001E-5</c:v>
                </c:pt>
                <c:pt idx="1398">
                  <c:v>6.1884999999999994E-5</c:v>
                </c:pt>
                <c:pt idx="1399">
                  <c:v>5.5371000000000002E-5</c:v>
                </c:pt>
                <c:pt idx="1400">
                  <c:v>5.4936999999999999E-5</c:v>
                </c:pt>
                <c:pt idx="1401">
                  <c:v>5.7760000000000003E-5</c:v>
                </c:pt>
                <c:pt idx="1402">
                  <c:v>5.6891000000000001E-5</c:v>
                </c:pt>
                <c:pt idx="1403">
                  <c:v>5.7108999999999998E-5</c:v>
                </c:pt>
                <c:pt idx="1404">
                  <c:v>5.6456999999999998E-5</c:v>
                </c:pt>
                <c:pt idx="1405">
                  <c:v>8.4901999999999995E-5</c:v>
                </c:pt>
                <c:pt idx="1406">
                  <c:v>5.6891000000000001E-5</c:v>
                </c:pt>
                <c:pt idx="1407">
                  <c:v>5.7108999999999998E-5</c:v>
                </c:pt>
                <c:pt idx="1408">
                  <c:v>5.8411E-5</c:v>
                </c:pt>
                <c:pt idx="1409">
                  <c:v>6.3405999999999996E-5</c:v>
                </c:pt>
                <c:pt idx="1410">
                  <c:v>5.9061999999999998E-5</c:v>
                </c:pt>
                <c:pt idx="1411">
                  <c:v>5.7760000000000003E-5</c:v>
                </c:pt>
                <c:pt idx="1412">
                  <c:v>6.7315000000000002E-5</c:v>
                </c:pt>
                <c:pt idx="1413">
                  <c:v>8.2514000000000003E-5</c:v>
                </c:pt>
                <c:pt idx="1414">
                  <c:v>5.8412000000000002E-5</c:v>
                </c:pt>
                <c:pt idx="1415">
                  <c:v>5.7976999999999997E-5</c:v>
                </c:pt>
                <c:pt idx="1416">
                  <c:v>5.8195000000000001E-5</c:v>
                </c:pt>
                <c:pt idx="1417">
                  <c:v>8.6856999999999999E-5</c:v>
                </c:pt>
                <c:pt idx="1418">
                  <c:v>5.8193999999999999E-5</c:v>
                </c:pt>
                <c:pt idx="1419">
                  <c:v>7.7737000000000005E-5</c:v>
                </c:pt>
                <c:pt idx="1420">
                  <c:v>5.8628000000000002E-5</c:v>
                </c:pt>
                <c:pt idx="1421">
                  <c:v>7.3829000000000001E-5</c:v>
                </c:pt>
                <c:pt idx="1422">
                  <c:v>5.7760000000000003E-5</c:v>
                </c:pt>
                <c:pt idx="1423">
                  <c:v>5.9063E-5</c:v>
                </c:pt>
                <c:pt idx="1424">
                  <c:v>5.9280000000000002E-5</c:v>
                </c:pt>
                <c:pt idx="1425">
                  <c:v>6.0149000000000003E-5</c:v>
                </c:pt>
                <c:pt idx="1426">
                  <c:v>5.8628000000000002E-5</c:v>
                </c:pt>
                <c:pt idx="1427">
                  <c:v>5.8193999999999999E-5</c:v>
                </c:pt>
                <c:pt idx="1428">
                  <c:v>5.8845999999999999E-5</c:v>
                </c:pt>
                <c:pt idx="1429">
                  <c:v>5.9497000000000003E-5</c:v>
                </c:pt>
                <c:pt idx="1430">
                  <c:v>5.7543000000000001E-5</c:v>
                </c:pt>
                <c:pt idx="1431">
                  <c:v>6.1017000000000002E-5</c:v>
                </c:pt>
                <c:pt idx="1432">
                  <c:v>8.0995000000000006E-5</c:v>
                </c:pt>
                <c:pt idx="1433">
                  <c:v>5.9497000000000003E-5</c:v>
                </c:pt>
                <c:pt idx="1434">
                  <c:v>5.9713999999999998E-5</c:v>
                </c:pt>
                <c:pt idx="1435">
                  <c:v>6.5359999999999998E-5</c:v>
                </c:pt>
                <c:pt idx="1436">
                  <c:v>5.9063E-5</c:v>
                </c:pt>
                <c:pt idx="1437">
                  <c:v>6.2102999999999998E-5</c:v>
                </c:pt>
                <c:pt idx="1438">
                  <c:v>5.9063E-5</c:v>
                </c:pt>
                <c:pt idx="1439">
                  <c:v>6.0365000000000002E-5</c:v>
                </c:pt>
                <c:pt idx="1440">
                  <c:v>5.9280000000000002E-5</c:v>
                </c:pt>
                <c:pt idx="1441">
                  <c:v>6.1451999999999994E-5</c:v>
                </c:pt>
                <c:pt idx="1442">
                  <c:v>6.0149000000000003E-5</c:v>
                </c:pt>
                <c:pt idx="1443">
                  <c:v>6.6445999999999994E-5</c:v>
                </c:pt>
                <c:pt idx="1444">
                  <c:v>6.0149000000000003E-5</c:v>
                </c:pt>
                <c:pt idx="1445">
                  <c:v>5.9280000000000002E-5</c:v>
                </c:pt>
                <c:pt idx="1446">
                  <c:v>5.9497000000000003E-5</c:v>
                </c:pt>
                <c:pt idx="1447">
                  <c:v>6.4057E-5</c:v>
                </c:pt>
                <c:pt idx="1448">
                  <c:v>5.8845999999999999E-5</c:v>
                </c:pt>
                <c:pt idx="1449">
                  <c:v>6.0148000000000001E-5</c:v>
                </c:pt>
                <c:pt idx="1450">
                  <c:v>5.8845999999999999E-5</c:v>
                </c:pt>
                <c:pt idx="1451">
                  <c:v>6.1451000000000005E-5</c:v>
                </c:pt>
                <c:pt idx="1452">
                  <c:v>5.9497999999999999E-5</c:v>
                </c:pt>
                <c:pt idx="1453">
                  <c:v>6.0582999999999999E-5</c:v>
                </c:pt>
                <c:pt idx="1454">
                  <c:v>1.01406E-4</c:v>
                </c:pt>
                <c:pt idx="1455">
                  <c:v>8.7942999999999995E-5</c:v>
                </c:pt>
                <c:pt idx="1456">
                  <c:v>5.9280000000000002E-5</c:v>
                </c:pt>
                <c:pt idx="1457">
                  <c:v>6.1017000000000002E-5</c:v>
                </c:pt>
                <c:pt idx="1458">
                  <c:v>6.232E-5</c:v>
                </c:pt>
                <c:pt idx="1459">
                  <c:v>6.1017999999999998E-5</c:v>
                </c:pt>
                <c:pt idx="1460">
                  <c:v>5.9497000000000003E-5</c:v>
                </c:pt>
                <c:pt idx="1461">
                  <c:v>6.0582999999999999E-5</c:v>
                </c:pt>
                <c:pt idx="1462">
                  <c:v>5.8412000000000002E-5</c:v>
                </c:pt>
                <c:pt idx="1463">
                  <c:v>5.9713999999999998E-5</c:v>
                </c:pt>
                <c:pt idx="1464">
                  <c:v>6.0582999999999999E-5</c:v>
                </c:pt>
                <c:pt idx="1465">
                  <c:v>6.1017000000000002E-5</c:v>
                </c:pt>
                <c:pt idx="1466">
                  <c:v>5.9713999999999998E-5</c:v>
                </c:pt>
                <c:pt idx="1467">
                  <c:v>5.9280000000000002E-5</c:v>
                </c:pt>
                <c:pt idx="1468">
                  <c:v>5.9280000000000002E-5</c:v>
                </c:pt>
                <c:pt idx="1469">
                  <c:v>9.3372E-5</c:v>
                </c:pt>
                <c:pt idx="1470">
                  <c:v>6.0365999999999998E-5</c:v>
                </c:pt>
                <c:pt idx="1471">
                  <c:v>6.0365999999999998E-5</c:v>
                </c:pt>
                <c:pt idx="1472">
                  <c:v>5.9930999999999999E-5</c:v>
                </c:pt>
                <c:pt idx="1473">
                  <c:v>6.0800000000000001E-5</c:v>
                </c:pt>
                <c:pt idx="1474">
                  <c:v>6.1884999999999994E-5</c:v>
                </c:pt>
                <c:pt idx="1475">
                  <c:v>6.0582999999999999E-5</c:v>
                </c:pt>
                <c:pt idx="1476">
                  <c:v>6.1451000000000005E-5</c:v>
                </c:pt>
                <c:pt idx="1477">
                  <c:v>6.7098E-5</c:v>
                </c:pt>
                <c:pt idx="1478">
                  <c:v>6.1451000000000005E-5</c:v>
                </c:pt>
                <c:pt idx="1479">
                  <c:v>6.0582999999999999E-5</c:v>
                </c:pt>
                <c:pt idx="1480">
                  <c:v>6.0582999999999999E-5</c:v>
                </c:pt>
                <c:pt idx="1481">
                  <c:v>5.9932000000000001E-5</c:v>
                </c:pt>
                <c:pt idx="1482">
                  <c:v>6.1884999999999994E-5</c:v>
                </c:pt>
                <c:pt idx="1483">
                  <c:v>6.1884999999999994E-5</c:v>
                </c:pt>
                <c:pt idx="1484">
                  <c:v>7.1006000000000004E-5</c:v>
                </c:pt>
                <c:pt idx="1485">
                  <c:v>6.0582999999999999E-5</c:v>
                </c:pt>
                <c:pt idx="1486">
                  <c:v>6.232E-5</c:v>
                </c:pt>
                <c:pt idx="1487">
                  <c:v>6.0582999999999999E-5</c:v>
                </c:pt>
                <c:pt idx="1488">
                  <c:v>6.1017000000000002E-5</c:v>
                </c:pt>
                <c:pt idx="1489">
                  <c:v>6.1451000000000005E-5</c:v>
                </c:pt>
                <c:pt idx="1490">
                  <c:v>6.0365999999999998E-5</c:v>
                </c:pt>
                <c:pt idx="1491">
                  <c:v>6.1451999999999994E-5</c:v>
                </c:pt>
                <c:pt idx="1492">
                  <c:v>1.0726900000000001E-4</c:v>
                </c:pt>
                <c:pt idx="1493">
                  <c:v>8.7726000000000007E-5</c:v>
                </c:pt>
                <c:pt idx="1494">
                  <c:v>9.7063000000000002E-5</c:v>
                </c:pt>
                <c:pt idx="1495">
                  <c:v>6.1017000000000002E-5</c:v>
                </c:pt>
                <c:pt idx="1496">
                  <c:v>6.1451999999999994E-5</c:v>
                </c:pt>
                <c:pt idx="1497">
                  <c:v>6.1668999999999995E-5</c:v>
                </c:pt>
                <c:pt idx="1498">
                  <c:v>6.1451999999999994E-5</c:v>
                </c:pt>
                <c:pt idx="1499">
                  <c:v>6.5142999999999996E-5</c:v>
                </c:pt>
                <c:pt idx="1500">
                  <c:v>6.1234000000000004E-5</c:v>
                </c:pt>
                <c:pt idx="1501">
                  <c:v>8.2297000000000002E-5</c:v>
                </c:pt>
                <c:pt idx="1502">
                  <c:v>7.9474000000000005E-5</c:v>
                </c:pt>
                <c:pt idx="1503">
                  <c:v>6.232E-5</c:v>
                </c:pt>
                <c:pt idx="1504">
                  <c:v>6.1884999999999994E-5</c:v>
                </c:pt>
                <c:pt idx="1505">
                  <c:v>6.5359999999999998E-5</c:v>
                </c:pt>
                <c:pt idx="1506">
                  <c:v>8.6422999999999996E-5</c:v>
                </c:pt>
                <c:pt idx="1507">
                  <c:v>6.5359999999999998E-5</c:v>
                </c:pt>
                <c:pt idx="1508">
                  <c:v>6.4925000000000006E-5</c:v>
                </c:pt>
                <c:pt idx="1509">
                  <c:v>6.4925999999999995E-5</c:v>
                </c:pt>
                <c:pt idx="1510">
                  <c:v>6.2537000000000001E-5</c:v>
                </c:pt>
                <c:pt idx="1511">
                  <c:v>6.2537000000000001E-5</c:v>
                </c:pt>
                <c:pt idx="1512">
                  <c:v>6.1885999999999997E-5</c:v>
                </c:pt>
                <c:pt idx="1513">
                  <c:v>6.2102999999999998E-5</c:v>
                </c:pt>
                <c:pt idx="1514">
                  <c:v>6.5794000000000001E-5</c:v>
                </c:pt>
                <c:pt idx="1515">
                  <c:v>9.1199999999999994E-5</c:v>
                </c:pt>
                <c:pt idx="1516">
                  <c:v>6.2537000000000001E-5</c:v>
                </c:pt>
                <c:pt idx="1517">
                  <c:v>6.6228000000000004E-5</c:v>
                </c:pt>
                <c:pt idx="1518">
                  <c:v>6.2537000000000001E-5</c:v>
                </c:pt>
                <c:pt idx="1519">
                  <c:v>7.0572000000000001E-5</c:v>
                </c:pt>
                <c:pt idx="1520">
                  <c:v>7.6651999999999997E-5</c:v>
                </c:pt>
                <c:pt idx="1521">
                  <c:v>6.3188000000000006E-5</c:v>
                </c:pt>
                <c:pt idx="1522">
                  <c:v>6.1885999999999997E-5</c:v>
                </c:pt>
                <c:pt idx="1523">
                  <c:v>6.5142999999999996E-5</c:v>
                </c:pt>
                <c:pt idx="1524">
                  <c:v>7.6433999999999994E-5</c:v>
                </c:pt>
                <c:pt idx="1525">
                  <c:v>8.1211999999999994E-5</c:v>
                </c:pt>
                <c:pt idx="1526">
                  <c:v>6.3188999999999994E-5</c:v>
                </c:pt>
                <c:pt idx="1527">
                  <c:v>6.5578000000000001E-5</c:v>
                </c:pt>
                <c:pt idx="1528">
                  <c:v>6.2755000000000005E-5</c:v>
                </c:pt>
                <c:pt idx="1529">
                  <c:v>6.4057E-5</c:v>
                </c:pt>
                <c:pt idx="1530">
                  <c:v>6.2102999999999998E-5</c:v>
                </c:pt>
                <c:pt idx="1531">
                  <c:v>6.4709000000000007E-5</c:v>
                </c:pt>
                <c:pt idx="1532">
                  <c:v>6.7748000000000003E-5</c:v>
                </c:pt>
                <c:pt idx="1533">
                  <c:v>7.6651999999999997E-5</c:v>
                </c:pt>
                <c:pt idx="1534">
                  <c:v>6.5576999999999999E-5</c:v>
                </c:pt>
                <c:pt idx="1535">
                  <c:v>6.4491000000000003E-5</c:v>
                </c:pt>
                <c:pt idx="1536">
                  <c:v>6.1668999999999995E-5</c:v>
                </c:pt>
                <c:pt idx="1537">
                  <c:v>6.3210299999999996E-4</c:v>
                </c:pt>
                <c:pt idx="1538">
                  <c:v>6.5576999999999999E-5</c:v>
                </c:pt>
                <c:pt idx="1539">
                  <c:v>6.3188999999999994E-5</c:v>
                </c:pt>
                <c:pt idx="1540">
                  <c:v>6.4492000000000005E-5</c:v>
                </c:pt>
                <c:pt idx="1541">
                  <c:v>6.4492000000000005E-5</c:v>
                </c:pt>
                <c:pt idx="1542">
                  <c:v>6.4058000000000002E-5</c:v>
                </c:pt>
                <c:pt idx="1543">
                  <c:v>6.3622999999999997E-5</c:v>
                </c:pt>
                <c:pt idx="1544">
                  <c:v>8.8595000000000001E-5</c:v>
                </c:pt>
                <c:pt idx="1545">
                  <c:v>6.3839999999999999E-5</c:v>
                </c:pt>
                <c:pt idx="1546">
                  <c:v>6.3188999999999994E-5</c:v>
                </c:pt>
                <c:pt idx="1547">
                  <c:v>6.2754000000000003E-5</c:v>
                </c:pt>
                <c:pt idx="1548">
                  <c:v>9.8148999999999998E-5</c:v>
                </c:pt>
                <c:pt idx="1549">
                  <c:v>6.4708000000000005E-5</c:v>
                </c:pt>
                <c:pt idx="1550">
                  <c:v>8.9896999999999997E-5</c:v>
                </c:pt>
                <c:pt idx="1551">
                  <c:v>5.6218299999999995E-4</c:v>
                </c:pt>
                <c:pt idx="1552">
                  <c:v>6.4925000000000006E-5</c:v>
                </c:pt>
                <c:pt idx="1553">
                  <c:v>6.4708000000000005E-5</c:v>
                </c:pt>
                <c:pt idx="1554">
                  <c:v>6.7096999999999998E-5</c:v>
                </c:pt>
                <c:pt idx="1555">
                  <c:v>7.2960000000000006E-5</c:v>
                </c:pt>
                <c:pt idx="1556">
                  <c:v>6.3405999999999996E-5</c:v>
                </c:pt>
                <c:pt idx="1557">
                  <c:v>8.3817000000000001E-5</c:v>
                </c:pt>
                <c:pt idx="1558">
                  <c:v>6.4492000000000005E-5</c:v>
                </c:pt>
                <c:pt idx="1559">
                  <c:v>6.0365999999999998E-5</c:v>
                </c:pt>
                <c:pt idx="1560">
                  <c:v>6.3188999999999994E-5</c:v>
                </c:pt>
                <c:pt idx="1561">
                  <c:v>6.5142999999999996E-5</c:v>
                </c:pt>
                <c:pt idx="1562">
                  <c:v>6.4058000000000002E-5</c:v>
                </c:pt>
                <c:pt idx="1563">
                  <c:v>6.4492000000000005E-5</c:v>
                </c:pt>
                <c:pt idx="1564">
                  <c:v>6.7315000000000002E-5</c:v>
                </c:pt>
                <c:pt idx="1565">
                  <c:v>6.5576999999999999E-5</c:v>
                </c:pt>
                <c:pt idx="1566">
                  <c:v>6.4491000000000003E-5</c:v>
                </c:pt>
                <c:pt idx="1567">
                  <c:v>6.4492000000000005E-5</c:v>
                </c:pt>
                <c:pt idx="1568">
                  <c:v>6.6662999999999995E-5</c:v>
                </c:pt>
                <c:pt idx="1569">
                  <c:v>1.12045E-4</c:v>
                </c:pt>
                <c:pt idx="1570">
                  <c:v>6.4925999999999995E-5</c:v>
                </c:pt>
                <c:pt idx="1571">
                  <c:v>6.5359999999999998E-5</c:v>
                </c:pt>
                <c:pt idx="1572">
                  <c:v>6.4492000000000005E-5</c:v>
                </c:pt>
                <c:pt idx="1573">
                  <c:v>7.0353999999999998E-5</c:v>
                </c:pt>
                <c:pt idx="1574">
                  <c:v>6.3839999999999999E-5</c:v>
                </c:pt>
                <c:pt idx="1575">
                  <c:v>6.5142999999999996E-5</c:v>
                </c:pt>
                <c:pt idx="1576">
                  <c:v>6.6228000000000004E-5</c:v>
                </c:pt>
                <c:pt idx="1577">
                  <c:v>7.1223000000000006E-5</c:v>
                </c:pt>
                <c:pt idx="1578">
                  <c:v>6.5359999999999998E-5</c:v>
                </c:pt>
                <c:pt idx="1579">
                  <c:v>6.4925999999999995E-5</c:v>
                </c:pt>
                <c:pt idx="1580">
                  <c:v>6.8833999999999999E-5</c:v>
                </c:pt>
                <c:pt idx="1581">
                  <c:v>6.4925999999999995E-5</c:v>
                </c:pt>
                <c:pt idx="1582">
                  <c:v>7.7302E-5</c:v>
                </c:pt>
                <c:pt idx="1583">
                  <c:v>6.4708000000000005E-5</c:v>
                </c:pt>
                <c:pt idx="1584">
                  <c:v>7.1439999999999994E-5</c:v>
                </c:pt>
                <c:pt idx="1585">
                  <c:v>6.6011000000000002E-5</c:v>
                </c:pt>
                <c:pt idx="1586">
                  <c:v>7.3829000000000001E-5</c:v>
                </c:pt>
                <c:pt idx="1587">
                  <c:v>6.5795000000000003E-5</c:v>
                </c:pt>
                <c:pt idx="1588">
                  <c:v>6.5794000000000001E-5</c:v>
                </c:pt>
                <c:pt idx="1589">
                  <c:v>6.6662999999999995E-5</c:v>
                </c:pt>
                <c:pt idx="1590">
                  <c:v>6.6879999999999997E-5</c:v>
                </c:pt>
                <c:pt idx="1591">
                  <c:v>6.4925999999999995E-5</c:v>
                </c:pt>
                <c:pt idx="1592">
                  <c:v>6.5578000000000001E-5</c:v>
                </c:pt>
                <c:pt idx="1593">
                  <c:v>6.5794000000000001E-5</c:v>
                </c:pt>
                <c:pt idx="1594">
                  <c:v>9.9234000000000006E-5</c:v>
                </c:pt>
                <c:pt idx="1595">
                  <c:v>6.7096999999999998E-5</c:v>
                </c:pt>
                <c:pt idx="1596">
                  <c:v>7.1656999999999995E-5</c:v>
                </c:pt>
                <c:pt idx="1597">
                  <c:v>6.232E-5</c:v>
                </c:pt>
                <c:pt idx="1598">
                  <c:v>6.5794000000000001E-5</c:v>
                </c:pt>
                <c:pt idx="1599">
                  <c:v>6.6228000000000004E-5</c:v>
                </c:pt>
                <c:pt idx="1600">
                  <c:v>9.1199999999999994E-5</c:v>
                </c:pt>
                <c:pt idx="1601">
                  <c:v>9.9234999999999994E-5</c:v>
                </c:pt>
                <c:pt idx="1602">
                  <c:v>6.5359999999999998E-5</c:v>
                </c:pt>
                <c:pt idx="1603">
                  <c:v>7.1006000000000004E-5</c:v>
                </c:pt>
                <c:pt idx="1604">
                  <c:v>6.6012000000000004E-5</c:v>
                </c:pt>
                <c:pt idx="1605">
                  <c:v>6.5794000000000001E-5</c:v>
                </c:pt>
                <c:pt idx="1606">
                  <c:v>7.1656999999999995E-5</c:v>
                </c:pt>
                <c:pt idx="1607">
                  <c:v>9.9018000000000006E-5</c:v>
                </c:pt>
                <c:pt idx="1608">
                  <c:v>6.6228000000000004E-5</c:v>
                </c:pt>
                <c:pt idx="1609">
                  <c:v>6.7749000000000005E-5</c:v>
                </c:pt>
                <c:pt idx="1610">
                  <c:v>6.6011000000000002E-5</c:v>
                </c:pt>
                <c:pt idx="1611">
                  <c:v>6.7748000000000003E-5</c:v>
                </c:pt>
                <c:pt idx="1612">
                  <c:v>6.6879999999999997E-5</c:v>
                </c:pt>
                <c:pt idx="1613">
                  <c:v>6.7532000000000003E-5</c:v>
                </c:pt>
                <c:pt idx="1614">
                  <c:v>6.6011000000000002E-5</c:v>
                </c:pt>
                <c:pt idx="1615">
                  <c:v>9.7497000000000005E-5</c:v>
                </c:pt>
                <c:pt idx="1616">
                  <c:v>6.6662999999999995E-5</c:v>
                </c:pt>
                <c:pt idx="1617">
                  <c:v>6.6662999999999995E-5</c:v>
                </c:pt>
                <c:pt idx="1618">
                  <c:v>6.6228000000000004E-5</c:v>
                </c:pt>
                <c:pt idx="1619">
                  <c:v>6.5142999999999996E-5</c:v>
                </c:pt>
                <c:pt idx="1620">
                  <c:v>7.6868999999999999E-5</c:v>
                </c:pt>
                <c:pt idx="1621">
                  <c:v>6.7096999999999998E-5</c:v>
                </c:pt>
                <c:pt idx="1622">
                  <c:v>6.7749000000000005E-5</c:v>
                </c:pt>
                <c:pt idx="1623">
                  <c:v>6.6011000000000002E-5</c:v>
                </c:pt>
                <c:pt idx="1624">
                  <c:v>8.3599999999999999E-5</c:v>
                </c:pt>
                <c:pt idx="1625">
                  <c:v>6.9052000000000002E-5</c:v>
                </c:pt>
                <c:pt idx="1626">
                  <c:v>6.6011000000000002E-5</c:v>
                </c:pt>
                <c:pt idx="1627">
                  <c:v>6.7965000000000004E-5</c:v>
                </c:pt>
                <c:pt idx="1628">
                  <c:v>4.9617200000000002E-4</c:v>
                </c:pt>
                <c:pt idx="1629">
                  <c:v>6.6229000000000006E-5</c:v>
                </c:pt>
                <c:pt idx="1630">
                  <c:v>6.6879999999999997E-5</c:v>
                </c:pt>
                <c:pt idx="1631">
                  <c:v>8.4685999999999995E-5</c:v>
                </c:pt>
                <c:pt idx="1632">
                  <c:v>6.8833999999999999E-5</c:v>
                </c:pt>
                <c:pt idx="1633">
                  <c:v>6.6662999999999995E-5</c:v>
                </c:pt>
                <c:pt idx="1634">
                  <c:v>6.7749000000000005E-5</c:v>
                </c:pt>
                <c:pt idx="1635">
                  <c:v>8.9245000000000004E-5</c:v>
                </c:pt>
                <c:pt idx="1636">
                  <c:v>6.9052000000000002E-5</c:v>
                </c:pt>
                <c:pt idx="1637">
                  <c:v>6.6228000000000004E-5</c:v>
                </c:pt>
                <c:pt idx="1638">
                  <c:v>6.7749000000000005E-5</c:v>
                </c:pt>
                <c:pt idx="1639">
                  <c:v>7.4480000000000005E-5</c:v>
                </c:pt>
                <c:pt idx="1640">
                  <c:v>6.7749000000000005E-5</c:v>
                </c:pt>
                <c:pt idx="1641">
                  <c:v>6.7532000000000003E-5</c:v>
                </c:pt>
                <c:pt idx="1642">
                  <c:v>6.9052000000000002E-5</c:v>
                </c:pt>
                <c:pt idx="1643">
                  <c:v>6.8399999999999996E-5</c:v>
                </c:pt>
                <c:pt idx="1644">
                  <c:v>6.4491000000000003E-5</c:v>
                </c:pt>
                <c:pt idx="1645">
                  <c:v>7.1223000000000006E-5</c:v>
                </c:pt>
                <c:pt idx="1646">
                  <c:v>6.8835000000000001E-5</c:v>
                </c:pt>
                <c:pt idx="1647">
                  <c:v>6.8835000000000001E-5</c:v>
                </c:pt>
                <c:pt idx="1648">
                  <c:v>6.6662999999999995E-5</c:v>
                </c:pt>
                <c:pt idx="1649">
                  <c:v>6.7749000000000005E-5</c:v>
                </c:pt>
                <c:pt idx="1650">
                  <c:v>7.0570999999999999E-5</c:v>
                </c:pt>
                <c:pt idx="1651">
                  <c:v>6.7315000000000002E-5</c:v>
                </c:pt>
                <c:pt idx="1652">
                  <c:v>6.7749000000000005E-5</c:v>
                </c:pt>
                <c:pt idx="1653">
                  <c:v>6.9051E-5</c:v>
                </c:pt>
                <c:pt idx="1654">
                  <c:v>6.9269000000000004E-5</c:v>
                </c:pt>
                <c:pt idx="1655">
                  <c:v>6.9486000000000005E-5</c:v>
                </c:pt>
                <c:pt idx="1656">
                  <c:v>6.8835000000000001E-5</c:v>
                </c:pt>
                <c:pt idx="1657">
                  <c:v>6.8399999999999996E-5</c:v>
                </c:pt>
                <c:pt idx="1658">
                  <c:v>8.9896999999999997E-5</c:v>
                </c:pt>
                <c:pt idx="1659">
                  <c:v>7.2743000000000005E-5</c:v>
                </c:pt>
                <c:pt idx="1660">
                  <c:v>6.7966000000000006E-5</c:v>
                </c:pt>
                <c:pt idx="1661">
                  <c:v>7.4046000000000002E-5</c:v>
                </c:pt>
                <c:pt idx="1662">
                  <c:v>7.0355E-5</c:v>
                </c:pt>
                <c:pt idx="1663">
                  <c:v>6.9051E-5</c:v>
                </c:pt>
                <c:pt idx="1664">
                  <c:v>6.9486000000000005E-5</c:v>
                </c:pt>
                <c:pt idx="1665">
                  <c:v>7.0137999999999998E-5</c:v>
                </c:pt>
                <c:pt idx="1666">
                  <c:v>7.3393999999999996E-5</c:v>
                </c:pt>
                <c:pt idx="1667">
                  <c:v>6.8835000000000001E-5</c:v>
                </c:pt>
                <c:pt idx="1668">
                  <c:v>7.0570999999999999E-5</c:v>
                </c:pt>
                <c:pt idx="1669">
                  <c:v>6.6879999999999997E-5</c:v>
                </c:pt>
                <c:pt idx="1670">
                  <c:v>7.2090999999999998E-5</c:v>
                </c:pt>
                <c:pt idx="1671">
                  <c:v>6.8835000000000001E-5</c:v>
                </c:pt>
                <c:pt idx="1672">
                  <c:v>6.8616999999999997E-5</c:v>
                </c:pt>
                <c:pt idx="1673">
                  <c:v>6.9703000000000007E-5</c:v>
                </c:pt>
                <c:pt idx="1674">
                  <c:v>6.9051E-5</c:v>
                </c:pt>
                <c:pt idx="1675">
                  <c:v>7.1439999999999994E-5</c:v>
                </c:pt>
                <c:pt idx="1676">
                  <c:v>7.9040000000000002E-5</c:v>
                </c:pt>
                <c:pt idx="1677">
                  <c:v>6.9269000000000004E-5</c:v>
                </c:pt>
                <c:pt idx="1678">
                  <c:v>6.8833999999999999E-5</c:v>
                </c:pt>
                <c:pt idx="1679">
                  <c:v>6.9269000000000004E-5</c:v>
                </c:pt>
                <c:pt idx="1680">
                  <c:v>9.1416999999999996E-5</c:v>
                </c:pt>
                <c:pt idx="1681">
                  <c:v>6.8835000000000001E-5</c:v>
                </c:pt>
                <c:pt idx="1682">
                  <c:v>6.7531000000000001E-5</c:v>
                </c:pt>
                <c:pt idx="1683">
                  <c:v>7.0789000000000003E-5</c:v>
                </c:pt>
                <c:pt idx="1684">
                  <c:v>6.9486000000000005E-5</c:v>
                </c:pt>
                <c:pt idx="1685">
                  <c:v>7.2743000000000005E-5</c:v>
                </c:pt>
                <c:pt idx="1686">
                  <c:v>7.8823000000000001E-5</c:v>
                </c:pt>
                <c:pt idx="1687">
                  <c:v>7.0572000000000001E-5</c:v>
                </c:pt>
                <c:pt idx="1688">
                  <c:v>6.9051E-5</c:v>
                </c:pt>
                <c:pt idx="1689">
                  <c:v>7.2526000000000003E-5</c:v>
                </c:pt>
                <c:pt idx="1690">
                  <c:v>6.9486000000000005E-5</c:v>
                </c:pt>
                <c:pt idx="1691">
                  <c:v>9.9017000000000004E-5</c:v>
                </c:pt>
                <c:pt idx="1692">
                  <c:v>7.0136999999999996E-5</c:v>
                </c:pt>
                <c:pt idx="1693">
                  <c:v>7.1223000000000006E-5</c:v>
                </c:pt>
                <c:pt idx="1694">
                  <c:v>7.0136999999999996E-5</c:v>
                </c:pt>
                <c:pt idx="1695">
                  <c:v>6.9051E-5</c:v>
                </c:pt>
                <c:pt idx="1696">
                  <c:v>7.0789000000000003E-5</c:v>
                </c:pt>
                <c:pt idx="1697">
                  <c:v>7.1223000000000006E-5</c:v>
                </c:pt>
                <c:pt idx="1698">
                  <c:v>7.1222000000000004E-5</c:v>
                </c:pt>
                <c:pt idx="1699">
                  <c:v>7.1223000000000006E-5</c:v>
                </c:pt>
                <c:pt idx="1700">
                  <c:v>7.0570999999999999E-5</c:v>
                </c:pt>
                <c:pt idx="1701">
                  <c:v>7.0353999999999998E-5</c:v>
                </c:pt>
                <c:pt idx="1702">
                  <c:v>7.1873999999999997E-5</c:v>
                </c:pt>
                <c:pt idx="1703">
                  <c:v>8.7291000000000002E-5</c:v>
                </c:pt>
                <c:pt idx="1704">
                  <c:v>7.1006000000000004E-5</c:v>
                </c:pt>
                <c:pt idx="1705">
                  <c:v>7.2525000000000001E-5</c:v>
                </c:pt>
                <c:pt idx="1706">
                  <c:v>1.06183E-4</c:v>
                </c:pt>
                <c:pt idx="1707">
                  <c:v>7.5131999999999998E-5</c:v>
                </c:pt>
                <c:pt idx="1708">
                  <c:v>6.9485000000000003E-5</c:v>
                </c:pt>
                <c:pt idx="1709">
                  <c:v>8.2297000000000002E-5</c:v>
                </c:pt>
                <c:pt idx="1710">
                  <c:v>6.9919999999999995E-5</c:v>
                </c:pt>
                <c:pt idx="1711">
                  <c:v>6.9919999999999995E-5</c:v>
                </c:pt>
                <c:pt idx="1712">
                  <c:v>7.1006000000000004E-5</c:v>
                </c:pt>
                <c:pt idx="1713">
                  <c:v>7.2960000000000006E-5</c:v>
                </c:pt>
                <c:pt idx="1714">
                  <c:v>7.1874999999999999E-5</c:v>
                </c:pt>
                <c:pt idx="1715">
                  <c:v>1.00537E-4</c:v>
                </c:pt>
                <c:pt idx="1716">
                  <c:v>7.3827999999999999E-5</c:v>
                </c:pt>
                <c:pt idx="1717">
                  <c:v>9.1199999999999994E-5</c:v>
                </c:pt>
                <c:pt idx="1718">
                  <c:v>1.1226300000000001E-4</c:v>
                </c:pt>
                <c:pt idx="1719">
                  <c:v>7.1439999999999994E-5</c:v>
                </c:pt>
                <c:pt idx="1720">
                  <c:v>6.9703000000000007E-5</c:v>
                </c:pt>
                <c:pt idx="1721">
                  <c:v>7.1223000000000006E-5</c:v>
                </c:pt>
                <c:pt idx="1722">
                  <c:v>7.0353999999999998E-5</c:v>
                </c:pt>
                <c:pt idx="1723">
                  <c:v>6.9919999999999995E-5</c:v>
                </c:pt>
                <c:pt idx="1724">
                  <c:v>7.0572000000000001E-5</c:v>
                </c:pt>
                <c:pt idx="1725">
                  <c:v>6.1017199999999997E-4</c:v>
                </c:pt>
                <c:pt idx="1726">
                  <c:v>7.1874999999999999E-5</c:v>
                </c:pt>
                <c:pt idx="1727">
                  <c:v>6.9486000000000005E-5</c:v>
                </c:pt>
                <c:pt idx="1728">
                  <c:v>7.1006000000000004E-5</c:v>
                </c:pt>
                <c:pt idx="1729">
                  <c:v>8.0995000000000006E-5</c:v>
                </c:pt>
                <c:pt idx="1730">
                  <c:v>7.2309000000000002E-5</c:v>
                </c:pt>
                <c:pt idx="1731">
                  <c:v>8.5772000000000005E-5</c:v>
                </c:pt>
                <c:pt idx="1732">
                  <c:v>7.7303000000000002E-5</c:v>
                </c:pt>
                <c:pt idx="1733">
                  <c:v>7.2090999999999998E-5</c:v>
                </c:pt>
                <c:pt idx="1734">
                  <c:v>7.1439999999999994E-5</c:v>
                </c:pt>
                <c:pt idx="1735">
                  <c:v>7.1223000000000006E-5</c:v>
                </c:pt>
                <c:pt idx="1736">
                  <c:v>7.2526000000000003E-5</c:v>
                </c:pt>
                <c:pt idx="1737">
                  <c:v>7.1439999999999994E-5</c:v>
                </c:pt>
                <c:pt idx="1738">
                  <c:v>7.1223000000000006E-5</c:v>
                </c:pt>
                <c:pt idx="1739">
                  <c:v>7.4697999999999995E-5</c:v>
                </c:pt>
                <c:pt idx="1740">
                  <c:v>7.4263000000000004E-5</c:v>
                </c:pt>
                <c:pt idx="1741">
                  <c:v>7.4697000000000007E-5</c:v>
                </c:pt>
                <c:pt idx="1742">
                  <c:v>7.2960000000000006E-5</c:v>
                </c:pt>
                <c:pt idx="1743">
                  <c:v>7.1439999999999994E-5</c:v>
                </c:pt>
                <c:pt idx="1744">
                  <c:v>1.4830799999999999E-4</c:v>
                </c:pt>
                <c:pt idx="1745">
                  <c:v>7.2090999999999998E-5</c:v>
                </c:pt>
                <c:pt idx="1746">
                  <c:v>7.2090999999999998E-5</c:v>
                </c:pt>
                <c:pt idx="1747">
                  <c:v>7.9691999999999995E-5</c:v>
                </c:pt>
                <c:pt idx="1748">
                  <c:v>7.2960000000000006E-5</c:v>
                </c:pt>
                <c:pt idx="1749">
                  <c:v>7.2743000000000005E-5</c:v>
                </c:pt>
                <c:pt idx="1750">
                  <c:v>7.2309000000000002E-5</c:v>
                </c:pt>
                <c:pt idx="1751">
                  <c:v>7.3829000000000001E-5</c:v>
                </c:pt>
                <c:pt idx="1752">
                  <c:v>7.6651999999999997E-5</c:v>
                </c:pt>
                <c:pt idx="1753">
                  <c:v>7.2742000000000003E-5</c:v>
                </c:pt>
                <c:pt idx="1754">
                  <c:v>7.0353999999999998E-5</c:v>
                </c:pt>
                <c:pt idx="1755">
                  <c:v>7.2743000000000005E-5</c:v>
                </c:pt>
                <c:pt idx="1756">
                  <c:v>7.2526000000000003E-5</c:v>
                </c:pt>
                <c:pt idx="1757">
                  <c:v>7.1873999999999997E-5</c:v>
                </c:pt>
                <c:pt idx="1758">
                  <c:v>7.4480000000000005E-5</c:v>
                </c:pt>
                <c:pt idx="1759">
                  <c:v>7.2743000000000005E-5</c:v>
                </c:pt>
                <c:pt idx="1760">
                  <c:v>1.03577E-4</c:v>
                </c:pt>
                <c:pt idx="1761">
                  <c:v>7.3176999999999994E-5</c:v>
                </c:pt>
                <c:pt idx="1762">
                  <c:v>7.3610999999999997E-5</c:v>
                </c:pt>
                <c:pt idx="1763">
                  <c:v>8.2514000000000003E-5</c:v>
                </c:pt>
                <c:pt idx="1764">
                  <c:v>7.4263000000000004E-5</c:v>
                </c:pt>
                <c:pt idx="1765">
                  <c:v>7.4263000000000004E-5</c:v>
                </c:pt>
                <c:pt idx="1766">
                  <c:v>7.3829000000000001E-5</c:v>
                </c:pt>
                <c:pt idx="1767">
                  <c:v>7.5349E-5</c:v>
                </c:pt>
                <c:pt idx="1768">
                  <c:v>7.5130999999999996E-5</c:v>
                </c:pt>
                <c:pt idx="1769">
                  <c:v>8.8811000000000001E-5</c:v>
                </c:pt>
                <c:pt idx="1770">
                  <c:v>7.8171999999999996E-5</c:v>
                </c:pt>
                <c:pt idx="1771">
                  <c:v>7.4046000000000002E-5</c:v>
                </c:pt>
                <c:pt idx="1772">
                  <c:v>7.2309000000000002E-5</c:v>
                </c:pt>
                <c:pt idx="1773">
                  <c:v>8.8811000000000001E-5</c:v>
                </c:pt>
                <c:pt idx="1774">
                  <c:v>7.2525000000000001E-5</c:v>
                </c:pt>
                <c:pt idx="1775">
                  <c:v>7.2092E-5</c:v>
                </c:pt>
                <c:pt idx="1776">
                  <c:v>7.2525000000000001E-5</c:v>
                </c:pt>
                <c:pt idx="1777">
                  <c:v>7.4263000000000004E-5</c:v>
                </c:pt>
                <c:pt idx="1778">
                  <c:v>7.3176999999999994E-5</c:v>
                </c:pt>
                <c:pt idx="1779">
                  <c:v>7.3829000000000001E-5</c:v>
                </c:pt>
                <c:pt idx="1780">
                  <c:v>7.4263000000000004E-5</c:v>
                </c:pt>
                <c:pt idx="1781">
                  <c:v>7.3829000000000001E-5</c:v>
                </c:pt>
                <c:pt idx="1782">
                  <c:v>7.3176999999999994E-5</c:v>
                </c:pt>
                <c:pt idx="1783">
                  <c:v>7.4263000000000004E-5</c:v>
                </c:pt>
                <c:pt idx="1784">
                  <c:v>7.3394999999999998E-5</c:v>
                </c:pt>
                <c:pt idx="1785">
                  <c:v>7.3827999999999999E-5</c:v>
                </c:pt>
                <c:pt idx="1786">
                  <c:v>7.4913999999999995E-5</c:v>
                </c:pt>
                <c:pt idx="1787">
                  <c:v>7.3176999999999994E-5</c:v>
                </c:pt>
                <c:pt idx="1788">
                  <c:v>7.4262000000000002E-5</c:v>
                </c:pt>
                <c:pt idx="1789">
                  <c:v>7.3827999999999999E-5</c:v>
                </c:pt>
                <c:pt idx="1790">
                  <c:v>6.4491400000000001E-4</c:v>
                </c:pt>
                <c:pt idx="1791">
                  <c:v>7.4263000000000004E-5</c:v>
                </c:pt>
                <c:pt idx="1792">
                  <c:v>7.3610999999999997E-5</c:v>
                </c:pt>
                <c:pt idx="1793">
                  <c:v>8.2514000000000003E-5</c:v>
                </c:pt>
                <c:pt idx="1794">
                  <c:v>7.5564999999999999E-5</c:v>
                </c:pt>
                <c:pt idx="1795">
                  <c:v>7.6217000000000006E-5</c:v>
                </c:pt>
                <c:pt idx="1796">
                  <c:v>8.1645999999999997E-5</c:v>
                </c:pt>
                <c:pt idx="1797">
                  <c:v>7.4263000000000004E-5</c:v>
                </c:pt>
                <c:pt idx="1798">
                  <c:v>7.4697000000000007E-5</c:v>
                </c:pt>
                <c:pt idx="1799">
                  <c:v>7.5130999999999996E-5</c:v>
                </c:pt>
                <c:pt idx="1800">
                  <c:v>7.5783000000000003E-5</c:v>
                </c:pt>
                <c:pt idx="1801">
                  <c:v>7.4697000000000007E-5</c:v>
                </c:pt>
                <c:pt idx="1802">
                  <c:v>7.2308E-5</c:v>
                </c:pt>
                <c:pt idx="1803">
                  <c:v>7.3611999999999999E-5</c:v>
                </c:pt>
                <c:pt idx="1804">
                  <c:v>8.0343E-5</c:v>
                </c:pt>
                <c:pt idx="1805">
                  <c:v>5.7282299999999997E-4</c:v>
                </c:pt>
                <c:pt idx="1806">
                  <c:v>7.5347999999999998E-5</c:v>
                </c:pt>
                <c:pt idx="1807">
                  <c:v>7.5564999999999999E-5</c:v>
                </c:pt>
                <c:pt idx="1808">
                  <c:v>7.5566000000000001E-5</c:v>
                </c:pt>
                <c:pt idx="1809">
                  <c:v>7.5131999999999998E-5</c:v>
                </c:pt>
                <c:pt idx="1810">
                  <c:v>7.5783000000000003E-5</c:v>
                </c:pt>
                <c:pt idx="1811">
                  <c:v>8.6639999999999997E-5</c:v>
                </c:pt>
                <c:pt idx="1812">
                  <c:v>1.08572E-4</c:v>
                </c:pt>
                <c:pt idx="1813">
                  <c:v>7.4263000000000004E-5</c:v>
                </c:pt>
                <c:pt idx="1814">
                  <c:v>8.0343E-5</c:v>
                </c:pt>
                <c:pt idx="1815">
                  <c:v>7.6000000000000004E-5</c:v>
                </c:pt>
                <c:pt idx="1816">
                  <c:v>7.4913999999999995E-5</c:v>
                </c:pt>
                <c:pt idx="1817">
                  <c:v>7.6000000000000004E-5</c:v>
                </c:pt>
                <c:pt idx="1818">
                  <c:v>7.6217000000000006E-5</c:v>
                </c:pt>
                <c:pt idx="1819">
                  <c:v>7.5349E-5</c:v>
                </c:pt>
                <c:pt idx="1820">
                  <c:v>7.3610999999999997E-5</c:v>
                </c:pt>
                <c:pt idx="1821">
                  <c:v>7.6434999999999996E-5</c:v>
                </c:pt>
                <c:pt idx="1822">
                  <c:v>7.6651999999999997E-5</c:v>
                </c:pt>
                <c:pt idx="1823">
                  <c:v>7.1656999999999995E-5</c:v>
                </c:pt>
                <c:pt idx="1824">
                  <c:v>7.6000000000000004E-5</c:v>
                </c:pt>
                <c:pt idx="1825">
                  <c:v>7.5349E-5</c:v>
                </c:pt>
                <c:pt idx="1826">
                  <c:v>7.5347999999999998E-5</c:v>
                </c:pt>
                <c:pt idx="1827">
                  <c:v>9.4023000000000004E-5</c:v>
                </c:pt>
                <c:pt idx="1828">
                  <c:v>8.7509000000000005E-5</c:v>
                </c:pt>
                <c:pt idx="1829">
                  <c:v>7.5347999999999998E-5</c:v>
                </c:pt>
                <c:pt idx="1830">
                  <c:v>7.4480000000000005E-5</c:v>
                </c:pt>
                <c:pt idx="1831">
                  <c:v>7.7086E-5</c:v>
                </c:pt>
                <c:pt idx="1832">
                  <c:v>7.5783000000000003E-5</c:v>
                </c:pt>
                <c:pt idx="1833">
                  <c:v>7.9474000000000005E-5</c:v>
                </c:pt>
                <c:pt idx="1834">
                  <c:v>7.7520000000000003E-5</c:v>
                </c:pt>
                <c:pt idx="1835">
                  <c:v>7.6651999999999997E-5</c:v>
                </c:pt>
                <c:pt idx="1836">
                  <c:v>8.0994000000000004E-5</c:v>
                </c:pt>
                <c:pt idx="1837">
                  <c:v>7.5347999999999998E-5</c:v>
                </c:pt>
                <c:pt idx="1838">
                  <c:v>7.6217000000000006E-5</c:v>
                </c:pt>
                <c:pt idx="1839">
                  <c:v>7.8170999999999994E-5</c:v>
                </c:pt>
                <c:pt idx="1840">
                  <c:v>7.5566000000000001E-5</c:v>
                </c:pt>
                <c:pt idx="1841">
                  <c:v>7.6868999999999999E-5</c:v>
                </c:pt>
                <c:pt idx="1842">
                  <c:v>7.7520000000000003E-5</c:v>
                </c:pt>
                <c:pt idx="1843">
                  <c:v>1.01405E-4</c:v>
                </c:pt>
                <c:pt idx="1844">
                  <c:v>7.6217999999999994E-5</c:v>
                </c:pt>
                <c:pt idx="1845">
                  <c:v>7.7737000000000005E-5</c:v>
                </c:pt>
                <c:pt idx="1846">
                  <c:v>7.4046000000000002E-5</c:v>
                </c:pt>
                <c:pt idx="1847">
                  <c:v>7.5783000000000003E-5</c:v>
                </c:pt>
                <c:pt idx="1848">
                  <c:v>7.6217000000000006E-5</c:v>
                </c:pt>
                <c:pt idx="1849">
                  <c:v>7.6217000000000006E-5</c:v>
                </c:pt>
                <c:pt idx="1850">
                  <c:v>1.6307499999999999E-4</c:v>
                </c:pt>
                <c:pt idx="1851">
                  <c:v>1.3289199999999999E-4</c:v>
                </c:pt>
                <c:pt idx="1852">
                  <c:v>7.6868999999999999E-5</c:v>
                </c:pt>
                <c:pt idx="1853">
                  <c:v>7.6651999999999997E-5</c:v>
                </c:pt>
                <c:pt idx="1854">
                  <c:v>7.7303000000000002E-5</c:v>
                </c:pt>
                <c:pt idx="1855">
                  <c:v>7.6217999999999994E-5</c:v>
                </c:pt>
                <c:pt idx="1856">
                  <c:v>7.6867999999999997E-5</c:v>
                </c:pt>
                <c:pt idx="1857">
                  <c:v>1.83485E-4</c:v>
                </c:pt>
                <c:pt idx="1858">
                  <c:v>8.208E-5</c:v>
                </c:pt>
                <c:pt idx="1859">
                  <c:v>7.7737000000000005E-5</c:v>
                </c:pt>
                <c:pt idx="1860">
                  <c:v>7.6651999999999997E-5</c:v>
                </c:pt>
                <c:pt idx="1861">
                  <c:v>8.2298000000000004E-5</c:v>
                </c:pt>
                <c:pt idx="1862">
                  <c:v>7.7954999999999995E-5</c:v>
                </c:pt>
                <c:pt idx="1863">
                  <c:v>7.7954999999999995E-5</c:v>
                </c:pt>
                <c:pt idx="1864">
                  <c:v>1.06835E-4</c:v>
                </c:pt>
                <c:pt idx="1865">
                  <c:v>7.6650999999999995E-5</c:v>
                </c:pt>
                <c:pt idx="1866">
                  <c:v>7.6217000000000006E-5</c:v>
                </c:pt>
                <c:pt idx="1867">
                  <c:v>7.6000000000000004E-5</c:v>
                </c:pt>
                <c:pt idx="1868">
                  <c:v>7.7954000000000006E-5</c:v>
                </c:pt>
                <c:pt idx="1869">
                  <c:v>7.8171999999999996E-5</c:v>
                </c:pt>
                <c:pt idx="1870">
                  <c:v>7.6868999999999999E-5</c:v>
                </c:pt>
                <c:pt idx="1871">
                  <c:v>8.1862999999999999E-5</c:v>
                </c:pt>
                <c:pt idx="1872">
                  <c:v>8.8593999999999999E-5</c:v>
                </c:pt>
                <c:pt idx="1873">
                  <c:v>7.9908999999999997E-5</c:v>
                </c:pt>
                <c:pt idx="1874">
                  <c:v>7.8823000000000001E-5</c:v>
                </c:pt>
                <c:pt idx="1875">
                  <c:v>8.1211000000000006E-5</c:v>
                </c:pt>
                <c:pt idx="1876">
                  <c:v>7.7954000000000006E-5</c:v>
                </c:pt>
                <c:pt idx="1877">
                  <c:v>7.6651999999999997E-5</c:v>
                </c:pt>
                <c:pt idx="1878">
                  <c:v>8.0343E-5</c:v>
                </c:pt>
                <c:pt idx="1879">
                  <c:v>7.8171999999999996E-5</c:v>
                </c:pt>
                <c:pt idx="1880">
                  <c:v>7.8170999999999994E-5</c:v>
                </c:pt>
                <c:pt idx="1881">
                  <c:v>7.6650999999999995E-5</c:v>
                </c:pt>
                <c:pt idx="1882">
                  <c:v>7.4480000000000005E-5</c:v>
                </c:pt>
                <c:pt idx="1883">
                  <c:v>7.6868999999999999E-5</c:v>
                </c:pt>
                <c:pt idx="1884">
                  <c:v>7.6000000000000004E-5</c:v>
                </c:pt>
                <c:pt idx="1885">
                  <c:v>7.9257000000000004E-5</c:v>
                </c:pt>
                <c:pt idx="1886">
                  <c:v>5.9779400000000002E-4</c:v>
                </c:pt>
                <c:pt idx="1887">
                  <c:v>9.9451999999999996E-5</c:v>
                </c:pt>
                <c:pt idx="1888">
                  <c:v>7.7303000000000002E-5</c:v>
                </c:pt>
                <c:pt idx="1889">
                  <c:v>7.7303000000000002E-5</c:v>
                </c:pt>
                <c:pt idx="1890">
                  <c:v>7.8823000000000001E-5</c:v>
                </c:pt>
                <c:pt idx="1891">
                  <c:v>8.7508000000000003E-5</c:v>
                </c:pt>
                <c:pt idx="1892">
                  <c:v>8.3817000000000001E-5</c:v>
                </c:pt>
                <c:pt idx="1893">
                  <c:v>7.8388999999999998E-5</c:v>
                </c:pt>
                <c:pt idx="1894">
                  <c:v>8.0125999999999998E-5</c:v>
                </c:pt>
                <c:pt idx="1895">
                  <c:v>7.8605999999999999E-5</c:v>
                </c:pt>
                <c:pt idx="1896">
                  <c:v>7.9474999999999994E-5</c:v>
                </c:pt>
                <c:pt idx="1897">
                  <c:v>7.6650999999999995E-5</c:v>
                </c:pt>
                <c:pt idx="1898">
                  <c:v>8.6422999999999996E-5</c:v>
                </c:pt>
                <c:pt idx="1899">
                  <c:v>8.1211000000000006E-5</c:v>
                </c:pt>
                <c:pt idx="1900">
                  <c:v>3.9867499999999997E-4</c:v>
                </c:pt>
                <c:pt idx="1901">
                  <c:v>7.8387999999999996E-5</c:v>
                </c:pt>
                <c:pt idx="1902">
                  <c:v>1.0900600000000001E-4</c:v>
                </c:pt>
                <c:pt idx="1903">
                  <c:v>7.9474000000000005E-5</c:v>
                </c:pt>
                <c:pt idx="1904">
                  <c:v>8.0124999999999996E-5</c:v>
                </c:pt>
                <c:pt idx="1905">
                  <c:v>8.0343E-5</c:v>
                </c:pt>
                <c:pt idx="1906">
                  <c:v>7.9040000000000002E-5</c:v>
                </c:pt>
                <c:pt idx="1907">
                  <c:v>8.0560000000000001E-5</c:v>
                </c:pt>
                <c:pt idx="1908">
                  <c:v>7.9474000000000005E-5</c:v>
                </c:pt>
                <c:pt idx="1909">
                  <c:v>8.5337E-5</c:v>
                </c:pt>
                <c:pt idx="1910">
                  <c:v>7.7303000000000002E-5</c:v>
                </c:pt>
                <c:pt idx="1911">
                  <c:v>8.0778000000000005E-5</c:v>
                </c:pt>
                <c:pt idx="1912">
                  <c:v>8.2298000000000004E-5</c:v>
                </c:pt>
                <c:pt idx="1913">
                  <c:v>8.0125999999999998E-5</c:v>
                </c:pt>
                <c:pt idx="1914">
                  <c:v>7.5566000000000001E-5</c:v>
                </c:pt>
                <c:pt idx="1915">
                  <c:v>8.1211999999999994E-5</c:v>
                </c:pt>
                <c:pt idx="1916">
                  <c:v>8.1645999999999997E-5</c:v>
                </c:pt>
                <c:pt idx="1917">
                  <c:v>7.9908999999999997E-5</c:v>
                </c:pt>
                <c:pt idx="1918">
                  <c:v>8.0124999999999996E-5</c:v>
                </c:pt>
                <c:pt idx="1919">
                  <c:v>7.8604999999999997E-5</c:v>
                </c:pt>
                <c:pt idx="1920">
                  <c:v>8.4902999999999997E-5</c:v>
                </c:pt>
                <c:pt idx="1921">
                  <c:v>9.9234000000000006E-5</c:v>
                </c:pt>
                <c:pt idx="1922">
                  <c:v>8.4035000000000004E-5</c:v>
                </c:pt>
                <c:pt idx="1923">
                  <c:v>7.9040000000000002E-5</c:v>
                </c:pt>
                <c:pt idx="1924">
                  <c:v>8.0125999999999998E-5</c:v>
                </c:pt>
                <c:pt idx="1925">
                  <c:v>7.8605999999999999E-5</c:v>
                </c:pt>
                <c:pt idx="1926">
                  <c:v>8.0560000000000001E-5</c:v>
                </c:pt>
                <c:pt idx="1927">
                  <c:v>8.0777000000000003E-5</c:v>
                </c:pt>
                <c:pt idx="1928">
                  <c:v>7.9474000000000005E-5</c:v>
                </c:pt>
                <c:pt idx="1929">
                  <c:v>8.1211999999999994E-5</c:v>
                </c:pt>
                <c:pt idx="1930">
                  <c:v>8.5337E-5</c:v>
                </c:pt>
                <c:pt idx="1931">
                  <c:v>8.4902999999999997E-5</c:v>
                </c:pt>
                <c:pt idx="1932">
                  <c:v>8.0343E-5</c:v>
                </c:pt>
                <c:pt idx="1933">
                  <c:v>8.0343E-5</c:v>
                </c:pt>
                <c:pt idx="1934">
                  <c:v>8.0777000000000003E-5</c:v>
                </c:pt>
                <c:pt idx="1935">
                  <c:v>8.2948999999999995E-5</c:v>
                </c:pt>
                <c:pt idx="1936">
                  <c:v>8.0994000000000004E-5</c:v>
                </c:pt>
                <c:pt idx="1937">
                  <c:v>6.3731400000000004E-4</c:v>
                </c:pt>
                <c:pt idx="1938">
                  <c:v>8.2948999999999995E-5</c:v>
                </c:pt>
                <c:pt idx="1939">
                  <c:v>9.0331E-5</c:v>
                </c:pt>
                <c:pt idx="1940">
                  <c:v>8.9896999999999997E-5</c:v>
                </c:pt>
                <c:pt idx="1941">
                  <c:v>7.9040000000000002E-5</c:v>
                </c:pt>
                <c:pt idx="1942">
                  <c:v>8.1644999999999995E-5</c:v>
                </c:pt>
                <c:pt idx="1943">
                  <c:v>8.0343E-5</c:v>
                </c:pt>
                <c:pt idx="1944">
                  <c:v>8.2731999999999993E-5</c:v>
                </c:pt>
                <c:pt idx="1945">
                  <c:v>8.2081000000000002E-5</c:v>
                </c:pt>
                <c:pt idx="1946">
                  <c:v>8.1427999999999994E-5</c:v>
                </c:pt>
                <c:pt idx="1947">
                  <c:v>1.19863E-4</c:v>
                </c:pt>
                <c:pt idx="1948">
                  <c:v>6.11909E-4</c:v>
                </c:pt>
                <c:pt idx="1949">
                  <c:v>8.0994000000000004E-5</c:v>
                </c:pt>
                <c:pt idx="1950">
                  <c:v>8.0341999999999998E-5</c:v>
                </c:pt>
                <c:pt idx="1951">
                  <c:v>8.0778000000000005E-5</c:v>
                </c:pt>
                <c:pt idx="1952">
                  <c:v>8.0341999999999998E-5</c:v>
                </c:pt>
                <c:pt idx="1953">
                  <c:v>8.0777000000000003E-5</c:v>
                </c:pt>
                <c:pt idx="1954">
                  <c:v>8.0994000000000004E-5</c:v>
                </c:pt>
                <c:pt idx="1955">
                  <c:v>8.208E-5</c:v>
                </c:pt>
                <c:pt idx="1956">
                  <c:v>8.208E-5</c:v>
                </c:pt>
                <c:pt idx="1957">
                  <c:v>8.0125999999999998E-5</c:v>
                </c:pt>
                <c:pt idx="1958">
                  <c:v>8.0124999999999996E-5</c:v>
                </c:pt>
                <c:pt idx="1959">
                  <c:v>1.16171E-4</c:v>
                </c:pt>
                <c:pt idx="1960">
                  <c:v>9.1416999999999996E-5</c:v>
                </c:pt>
                <c:pt idx="1961">
                  <c:v>9.5107999999999998E-5</c:v>
                </c:pt>
                <c:pt idx="1962">
                  <c:v>8.2297000000000002E-5</c:v>
                </c:pt>
                <c:pt idx="1963">
                  <c:v>8.7074E-5</c:v>
                </c:pt>
                <c:pt idx="1964">
                  <c:v>8.2514000000000003E-5</c:v>
                </c:pt>
                <c:pt idx="1965">
                  <c:v>8.2948000000000006E-5</c:v>
                </c:pt>
                <c:pt idx="1966">
                  <c:v>9.9885999999999999E-5</c:v>
                </c:pt>
                <c:pt idx="1967">
                  <c:v>8.0777000000000003E-5</c:v>
                </c:pt>
                <c:pt idx="1968">
                  <c:v>8.0995000000000006E-5</c:v>
                </c:pt>
                <c:pt idx="1969">
                  <c:v>1.02057E-4</c:v>
                </c:pt>
                <c:pt idx="1970">
                  <c:v>8.1861999999999997E-5</c:v>
                </c:pt>
                <c:pt idx="1971">
                  <c:v>8.2731000000000005E-5</c:v>
                </c:pt>
                <c:pt idx="1972">
                  <c:v>5.3438900000000002E-4</c:v>
                </c:pt>
                <c:pt idx="1973">
                  <c:v>8.3817000000000001E-5</c:v>
                </c:pt>
                <c:pt idx="1974">
                  <c:v>7.9474999999999994E-5</c:v>
                </c:pt>
                <c:pt idx="1975">
                  <c:v>8.2298000000000004E-5</c:v>
                </c:pt>
                <c:pt idx="1976">
                  <c:v>8.1428999999999996E-5</c:v>
                </c:pt>
                <c:pt idx="1977">
                  <c:v>1.01623E-4</c:v>
                </c:pt>
                <c:pt idx="1978">
                  <c:v>8.3382999999999998E-5</c:v>
                </c:pt>
                <c:pt idx="1979">
                  <c:v>1.2724599999999999E-4</c:v>
                </c:pt>
                <c:pt idx="1980">
                  <c:v>7.9257000000000004E-5</c:v>
                </c:pt>
                <c:pt idx="1981">
                  <c:v>8.2731999999999993E-5</c:v>
                </c:pt>
                <c:pt idx="1982">
                  <c:v>8.2297000000000002E-5</c:v>
                </c:pt>
                <c:pt idx="1983">
                  <c:v>8.2731999999999993E-5</c:v>
                </c:pt>
                <c:pt idx="1984">
                  <c:v>8.1211999999999994E-5</c:v>
                </c:pt>
                <c:pt idx="1985">
                  <c:v>7.8823000000000001E-5</c:v>
                </c:pt>
                <c:pt idx="1986">
                  <c:v>8.208E-5</c:v>
                </c:pt>
                <c:pt idx="1987">
                  <c:v>8.1428999999999996E-5</c:v>
                </c:pt>
                <c:pt idx="1988">
                  <c:v>8.2514000000000003E-5</c:v>
                </c:pt>
                <c:pt idx="1989">
                  <c:v>8.4251000000000004E-5</c:v>
                </c:pt>
                <c:pt idx="1990">
                  <c:v>8.0125999999999998E-5</c:v>
                </c:pt>
                <c:pt idx="1991">
                  <c:v>8.1428999999999996E-5</c:v>
                </c:pt>
                <c:pt idx="1992">
                  <c:v>8.2514000000000003E-5</c:v>
                </c:pt>
                <c:pt idx="1993">
                  <c:v>8.1645999999999997E-5</c:v>
                </c:pt>
                <c:pt idx="1994">
                  <c:v>8.2731000000000005E-5</c:v>
                </c:pt>
                <c:pt idx="1995">
                  <c:v>1.02709E-4</c:v>
                </c:pt>
                <c:pt idx="1996">
                  <c:v>8.2297000000000002E-5</c:v>
                </c:pt>
                <c:pt idx="1997">
                  <c:v>8.2514000000000003E-5</c:v>
                </c:pt>
                <c:pt idx="1998">
                  <c:v>8.8376999999999998E-5</c:v>
                </c:pt>
                <c:pt idx="1999">
                  <c:v>8.3382999999999998E-5</c:v>
                </c:pt>
                <c:pt idx="2000">
                  <c:v>9.6410999999999996E-5</c:v>
                </c:pt>
                <c:pt idx="2001">
                  <c:v>1.11395E-4</c:v>
                </c:pt>
                <c:pt idx="2002">
                  <c:v>8.4034000000000002E-5</c:v>
                </c:pt>
                <c:pt idx="2003">
                  <c:v>1.02709E-4</c:v>
                </c:pt>
                <c:pt idx="2004">
                  <c:v>8.0190899999999996E-4</c:v>
                </c:pt>
                <c:pt idx="2005">
                  <c:v>1.0900600000000001E-4</c:v>
                </c:pt>
                <c:pt idx="2006">
                  <c:v>8.4035000000000004E-5</c:v>
                </c:pt>
                <c:pt idx="2007">
                  <c:v>8.5337E-5</c:v>
                </c:pt>
                <c:pt idx="2008">
                  <c:v>5.3981700000000005E-4</c:v>
                </c:pt>
                <c:pt idx="2009">
                  <c:v>8.2731999999999993E-5</c:v>
                </c:pt>
                <c:pt idx="2010">
                  <c:v>9.0113999999999998E-5</c:v>
                </c:pt>
                <c:pt idx="2011">
                  <c:v>1.11394E-4</c:v>
                </c:pt>
                <c:pt idx="2012">
                  <c:v>8.3818000000000003E-5</c:v>
                </c:pt>
                <c:pt idx="2013">
                  <c:v>8.8376999999999998E-5</c:v>
                </c:pt>
                <c:pt idx="2014">
                  <c:v>8.3381999999999996E-5</c:v>
                </c:pt>
                <c:pt idx="2015">
                  <c:v>8.5988000000000004E-5</c:v>
                </c:pt>
                <c:pt idx="2016">
                  <c:v>8.7942999999999995E-5</c:v>
                </c:pt>
                <c:pt idx="2017">
                  <c:v>8.2948999999999995E-5</c:v>
                </c:pt>
                <c:pt idx="2018">
                  <c:v>8.2297000000000002E-5</c:v>
                </c:pt>
                <c:pt idx="2019">
                  <c:v>8.5554000000000001E-5</c:v>
                </c:pt>
                <c:pt idx="2020">
                  <c:v>8.3599999999999999E-5</c:v>
                </c:pt>
                <c:pt idx="2021">
                  <c:v>8.9896999999999997E-5</c:v>
                </c:pt>
                <c:pt idx="2022">
                  <c:v>8.4252000000000006E-5</c:v>
                </c:pt>
                <c:pt idx="2023">
                  <c:v>8.2731000000000005E-5</c:v>
                </c:pt>
                <c:pt idx="2024">
                  <c:v>8.3817000000000001E-5</c:v>
                </c:pt>
                <c:pt idx="2025">
                  <c:v>8.3164999999999994E-5</c:v>
                </c:pt>
                <c:pt idx="2026">
                  <c:v>8.8159999999999996E-5</c:v>
                </c:pt>
                <c:pt idx="2027">
                  <c:v>8.3164999999999994E-5</c:v>
                </c:pt>
                <c:pt idx="2028">
                  <c:v>8.7075000000000002E-5</c:v>
                </c:pt>
                <c:pt idx="2029">
                  <c:v>1.216E-4</c:v>
                </c:pt>
                <c:pt idx="2030">
                  <c:v>8.3164999999999994E-5</c:v>
                </c:pt>
                <c:pt idx="2031">
                  <c:v>8.5554000000000001E-5</c:v>
                </c:pt>
                <c:pt idx="2032">
                  <c:v>8.7292000000000004E-5</c:v>
                </c:pt>
                <c:pt idx="2033">
                  <c:v>8.4685999999999995E-5</c:v>
                </c:pt>
                <c:pt idx="2034">
                  <c:v>8.4685999999999995E-5</c:v>
                </c:pt>
                <c:pt idx="2035">
                  <c:v>8.4685999999999995E-5</c:v>
                </c:pt>
                <c:pt idx="2036">
                  <c:v>1.2898299999999999E-4</c:v>
                </c:pt>
                <c:pt idx="2037">
                  <c:v>9.0331E-5</c:v>
                </c:pt>
                <c:pt idx="2038">
                  <c:v>8.6205000000000006E-5</c:v>
                </c:pt>
                <c:pt idx="2039">
                  <c:v>8.3599999999999999E-5</c:v>
                </c:pt>
                <c:pt idx="2040">
                  <c:v>8.4902999999999997E-5</c:v>
                </c:pt>
                <c:pt idx="2041">
                  <c:v>8.4902999999999997E-5</c:v>
                </c:pt>
                <c:pt idx="2042">
                  <c:v>8.4034000000000002E-5</c:v>
                </c:pt>
                <c:pt idx="2043">
                  <c:v>8.3599999999999999E-5</c:v>
                </c:pt>
                <c:pt idx="2044">
                  <c:v>8.7074E-5</c:v>
                </c:pt>
                <c:pt idx="2045">
                  <c:v>8.5555000000000003E-5</c:v>
                </c:pt>
                <c:pt idx="2046">
                  <c:v>8.9462999999999994E-5</c:v>
                </c:pt>
                <c:pt idx="2047">
                  <c:v>8.5337E-5</c:v>
                </c:pt>
                <c:pt idx="2048">
                  <c:v>8.5119999999999998E-5</c:v>
                </c:pt>
                <c:pt idx="2049">
                  <c:v>1.4570300000000001E-4</c:v>
                </c:pt>
                <c:pt idx="2050">
                  <c:v>8.5771000000000003E-5</c:v>
                </c:pt>
                <c:pt idx="2051">
                  <c:v>8.4902999999999997E-5</c:v>
                </c:pt>
                <c:pt idx="2052">
                  <c:v>8.6205999999999994E-5</c:v>
                </c:pt>
                <c:pt idx="2053">
                  <c:v>8.5988000000000004E-5</c:v>
                </c:pt>
                <c:pt idx="2054">
                  <c:v>8.5337E-5</c:v>
                </c:pt>
                <c:pt idx="2055">
                  <c:v>9.7931999999999997E-5</c:v>
                </c:pt>
                <c:pt idx="2056">
                  <c:v>6.2081199999999999E-4</c:v>
                </c:pt>
                <c:pt idx="2057">
                  <c:v>8.5554000000000001E-5</c:v>
                </c:pt>
                <c:pt idx="2058">
                  <c:v>8.3817000000000001E-5</c:v>
                </c:pt>
                <c:pt idx="2059">
                  <c:v>1.20949E-4</c:v>
                </c:pt>
                <c:pt idx="2060">
                  <c:v>8.4685000000000007E-5</c:v>
                </c:pt>
                <c:pt idx="2061">
                  <c:v>8.4685999999999995E-5</c:v>
                </c:pt>
                <c:pt idx="2062">
                  <c:v>1.0922299999999999E-4</c:v>
                </c:pt>
                <c:pt idx="2063">
                  <c:v>8.4252000000000006E-5</c:v>
                </c:pt>
                <c:pt idx="2064">
                  <c:v>8.208E-5</c:v>
                </c:pt>
                <c:pt idx="2065">
                  <c:v>8.4685999999999995E-5</c:v>
                </c:pt>
                <c:pt idx="2066">
                  <c:v>1.00103E-4</c:v>
                </c:pt>
                <c:pt idx="2067">
                  <c:v>8.7942999999999995E-5</c:v>
                </c:pt>
                <c:pt idx="2068">
                  <c:v>8.4035000000000004E-5</c:v>
                </c:pt>
                <c:pt idx="2069">
                  <c:v>8.3382999999999998E-5</c:v>
                </c:pt>
                <c:pt idx="2070">
                  <c:v>1.04011E-4</c:v>
                </c:pt>
                <c:pt idx="2071">
                  <c:v>8.5337E-5</c:v>
                </c:pt>
                <c:pt idx="2072">
                  <c:v>8.5554000000000001E-5</c:v>
                </c:pt>
                <c:pt idx="2073">
                  <c:v>9.7280000000000004E-5</c:v>
                </c:pt>
                <c:pt idx="2074">
                  <c:v>8.6639999999999997E-5</c:v>
                </c:pt>
                <c:pt idx="2075">
                  <c:v>9.4240000000000006E-5</c:v>
                </c:pt>
                <c:pt idx="2076">
                  <c:v>8.3599999999999999E-5</c:v>
                </c:pt>
                <c:pt idx="2077">
                  <c:v>5.5588600000000001E-4</c:v>
                </c:pt>
                <c:pt idx="2078">
                  <c:v>1.0488E-4</c:v>
                </c:pt>
                <c:pt idx="2079">
                  <c:v>9.0983000000000006E-5</c:v>
                </c:pt>
                <c:pt idx="2080">
                  <c:v>8.7942999999999995E-5</c:v>
                </c:pt>
                <c:pt idx="2081">
                  <c:v>8.6422999999999996E-5</c:v>
                </c:pt>
                <c:pt idx="2082">
                  <c:v>1.3072E-4</c:v>
                </c:pt>
                <c:pt idx="2083">
                  <c:v>8.6856999999999999E-5</c:v>
                </c:pt>
                <c:pt idx="2084">
                  <c:v>8.7509000000000005E-5</c:v>
                </c:pt>
                <c:pt idx="2085">
                  <c:v>8.7074E-5</c:v>
                </c:pt>
                <c:pt idx="2086">
                  <c:v>8.5119999999999998E-5</c:v>
                </c:pt>
                <c:pt idx="2087">
                  <c:v>8.5555000000000003E-5</c:v>
                </c:pt>
                <c:pt idx="2088">
                  <c:v>8.6205999999999994E-5</c:v>
                </c:pt>
                <c:pt idx="2089">
                  <c:v>1.54389E-4</c:v>
                </c:pt>
                <c:pt idx="2090">
                  <c:v>8.5554000000000001E-5</c:v>
                </c:pt>
                <c:pt idx="2091">
                  <c:v>8.8376999999999998E-5</c:v>
                </c:pt>
                <c:pt idx="2092">
                  <c:v>8.5554000000000001E-5</c:v>
                </c:pt>
                <c:pt idx="2093">
                  <c:v>8.2731000000000005E-5</c:v>
                </c:pt>
                <c:pt idx="2094">
                  <c:v>8.8159999999999996E-5</c:v>
                </c:pt>
                <c:pt idx="2095">
                  <c:v>8.5771000000000003E-5</c:v>
                </c:pt>
                <c:pt idx="2096">
                  <c:v>8.7074E-5</c:v>
                </c:pt>
                <c:pt idx="2097">
                  <c:v>8.7074E-5</c:v>
                </c:pt>
                <c:pt idx="2098">
                  <c:v>8.6639999999999997E-5</c:v>
                </c:pt>
                <c:pt idx="2099">
                  <c:v>8.4468000000000005E-5</c:v>
                </c:pt>
                <c:pt idx="2100">
                  <c:v>8.5989000000000006E-5</c:v>
                </c:pt>
                <c:pt idx="2101">
                  <c:v>8.3817000000000001E-5</c:v>
                </c:pt>
                <c:pt idx="2102">
                  <c:v>8.9679999999999995E-5</c:v>
                </c:pt>
                <c:pt idx="2103">
                  <c:v>9.2503000000000005E-5</c:v>
                </c:pt>
                <c:pt idx="2104">
                  <c:v>8.7509000000000005E-5</c:v>
                </c:pt>
                <c:pt idx="2105">
                  <c:v>8.9462999999999994E-5</c:v>
                </c:pt>
                <c:pt idx="2106">
                  <c:v>8.6422999999999996E-5</c:v>
                </c:pt>
                <c:pt idx="2107">
                  <c:v>1.54823E-4</c:v>
                </c:pt>
                <c:pt idx="2108">
                  <c:v>8.7292000000000004E-5</c:v>
                </c:pt>
                <c:pt idx="2109">
                  <c:v>9.0983000000000006E-5</c:v>
                </c:pt>
                <c:pt idx="2110">
                  <c:v>8.5337E-5</c:v>
                </c:pt>
                <c:pt idx="2111">
                  <c:v>8.6205999999999994E-5</c:v>
                </c:pt>
                <c:pt idx="2112">
                  <c:v>8.5772000000000005E-5</c:v>
                </c:pt>
                <c:pt idx="2113">
                  <c:v>1.09658E-4</c:v>
                </c:pt>
                <c:pt idx="2114">
                  <c:v>1.12914E-4</c:v>
                </c:pt>
                <c:pt idx="2115">
                  <c:v>8.8376999999999998E-5</c:v>
                </c:pt>
                <c:pt idx="2116">
                  <c:v>8.6856999999999999E-5</c:v>
                </c:pt>
                <c:pt idx="2117">
                  <c:v>8.5988000000000004E-5</c:v>
                </c:pt>
                <c:pt idx="2118">
                  <c:v>8.6205999999999994E-5</c:v>
                </c:pt>
                <c:pt idx="2119">
                  <c:v>9.9017000000000004E-5</c:v>
                </c:pt>
                <c:pt idx="2120">
                  <c:v>8.6856999999999999E-5</c:v>
                </c:pt>
                <c:pt idx="2121">
                  <c:v>8.6205999999999994E-5</c:v>
                </c:pt>
                <c:pt idx="2122">
                  <c:v>8.6856999999999999E-5</c:v>
                </c:pt>
                <c:pt idx="2123">
                  <c:v>1.07703E-4</c:v>
                </c:pt>
                <c:pt idx="2124">
                  <c:v>8.7942999999999995E-5</c:v>
                </c:pt>
                <c:pt idx="2125">
                  <c:v>8.6858000000000001E-5</c:v>
                </c:pt>
                <c:pt idx="2126">
                  <c:v>8.7075000000000002E-5</c:v>
                </c:pt>
                <c:pt idx="2127">
                  <c:v>1.03577E-4</c:v>
                </c:pt>
                <c:pt idx="2128">
                  <c:v>8.6856999999999999E-5</c:v>
                </c:pt>
                <c:pt idx="2129">
                  <c:v>8.5988000000000004E-5</c:v>
                </c:pt>
                <c:pt idx="2130">
                  <c:v>9.0549000000000003E-5</c:v>
                </c:pt>
                <c:pt idx="2131">
                  <c:v>8.9679999999999995E-5</c:v>
                </c:pt>
                <c:pt idx="2132">
                  <c:v>8.5554000000000001E-5</c:v>
                </c:pt>
                <c:pt idx="2133">
                  <c:v>1.5699400000000001E-4</c:v>
                </c:pt>
                <c:pt idx="2134">
                  <c:v>8.4468999999999994E-5</c:v>
                </c:pt>
                <c:pt idx="2135">
                  <c:v>8.8159999999999996E-5</c:v>
                </c:pt>
                <c:pt idx="2136">
                  <c:v>8.8159999999999996E-5</c:v>
                </c:pt>
                <c:pt idx="2137">
                  <c:v>8.6422999999999996E-5</c:v>
                </c:pt>
                <c:pt idx="2138">
                  <c:v>9.1850999999999999E-5</c:v>
                </c:pt>
                <c:pt idx="2139">
                  <c:v>8.8159999999999996E-5</c:v>
                </c:pt>
                <c:pt idx="2140">
                  <c:v>8.7942999999999995E-5</c:v>
                </c:pt>
                <c:pt idx="2141">
                  <c:v>1.0642169999999999E-3</c:v>
                </c:pt>
                <c:pt idx="2142">
                  <c:v>8.8593999999999999E-5</c:v>
                </c:pt>
                <c:pt idx="2143">
                  <c:v>8.7725000000000005E-5</c:v>
                </c:pt>
                <c:pt idx="2144">
                  <c:v>8.6422999999999996E-5</c:v>
                </c:pt>
                <c:pt idx="2145">
                  <c:v>8.8376999999999998E-5</c:v>
                </c:pt>
                <c:pt idx="2146">
                  <c:v>8.6639999999999997E-5</c:v>
                </c:pt>
                <c:pt idx="2147">
                  <c:v>9.4543999999999997E-4</c:v>
                </c:pt>
                <c:pt idx="2148">
                  <c:v>8.8376999999999998E-5</c:v>
                </c:pt>
                <c:pt idx="2149">
                  <c:v>8.9462999999999994E-5</c:v>
                </c:pt>
                <c:pt idx="2150">
                  <c:v>8.9029000000000004E-5</c:v>
                </c:pt>
                <c:pt idx="2151">
                  <c:v>8.6856999999999999E-5</c:v>
                </c:pt>
                <c:pt idx="2152">
                  <c:v>9.2958899999999998E-4</c:v>
                </c:pt>
                <c:pt idx="2153">
                  <c:v>1.10309E-4</c:v>
                </c:pt>
                <c:pt idx="2154">
                  <c:v>8.9029000000000004E-5</c:v>
                </c:pt>
                <c:pt idx="2155">
                  <c:v>9.8583000000000001E-5</c:v>
                </c:pt>
                <c:pt idx="2156">
                  <c:v>8.9679999999999995E-5</c:v>
                </c:pt>
                <c:pt idx="2157">
                  <c:v>8.7942000000000006E-5</c:v>
                </c:pt>
                <c:pt idx="2158">
                  <c:v>8.7508000000000003E-5</c:v>
                </c:pt>
                <c:pt idx="2159">
                  <c:v>8.8812000000000003E-5</c:v>
                </c:pt>
                <c:pt idx="2160">
                  <c:v>1.0032E-4</c:v>
                </c:pt>
                <c:pt idx="2161">
                  <c:v>8.8595000000000001E-5</c:v>
                </c:pt>
                <c:pt idx="2162">
                  <c:v>8.8593999999999999E-5</c:v>
                </c:pt>
                <c:pt idx="2163">
                  <c:v>8.8378E-5</c:v>
                </c:pt>
                <c:pt idx="2164">
                  <c:v>9.0331E-5</c:v>
                </c:pt>
                <c:pt idx="2165">
                  <c:v>9.0548000000000001E-5</c:v>
                </c:pt>
                <c:pt idx="2166">
                  <c:v>9.4153200000000002E-4</c:v>
                </c:pt>
                <c:pt idx="2167">
                  <c:v>9.0548000000000001E-5</c:v>
                </c:pt>
                <c:pt idx="2168">
                  <c:v>8.8811000000000001E-5</c:v>
                </c:pt>
                <c:pt idx="2169">
                  <c:v>8.9679999999999995E-5</c:v>
                </c:pt>
                <c:pt idx="2170">
                  <c:v>8.8159999999999996E-5</c:v>
                </c:pt>
                <c:pt idx="2171">
                  <c:v>8.8160999999999998E-5</c:v>
                </c:pt>
                <c:pt idx="2172">
                  <c:v>8.7508000000000003E-5</c:v>
                </c:pt>
                <c:pt idx="2173">
                  <c:v>8.5989000000000006E-5</c:v>
                </c:pt>
                <c:pt idx="2174">
                  <c:v>8.8159999999999996E-5</c:v>
                </c:pt>
                <c:pt idx="2175">
                  <c:v>8.9245000000000004E-5</c:v>
                </c:pt>
                <c:pt idx="2176">
                  <c:v>1.19428E-4</c:v>
                </c:pt>
                <c:pt idx="2177">
                  <c:v>8.9462999999999994E-5</c:v>
                </c:pt>
                <c:pt idx="2178">
                  <c:v>8.6856999999999999E-5</c:v>
                </c:pt>
                <c:pt idx="2179">
                  <c:v>8.6856999999999999E-5</c:v>
                </c:pt>
                <c:pt idx="2180">
                  <c:v>1.04011E-4</c:v>
                </c:pt>
                <c:pt idx="2181">
                  <c:v>2.1866299999999999E-4</c:v>
                </c:pt>
                <c:pt idx="2182">
                  <c:v>1.2848340000000001E-3</c:v>
                </c:pt>
                <c:pt idx="2183">
                  <c:v>8.9896999999999997E-5</c:v>
                </c:pt>
                <c:pt idx="2184">
                  <c:v>9.0331E-5</c:v>
                </c:pt>
                <c:pt idx="2185">
                  <c:v>8.8593999999999999E-5</c:v>
                </c:pt>
                <c:pt idx="2186">
                  <c:v>9.4022000000000002E-5</c:v>
                </c:pt>
                <c:pt idx="2187">
                  <c:v>9.2285000000000002E-5</c:v>
                </c:pt>
                <c:pt idx="2188">
                  <c:v>9.4890999999999997E-5</c:v>
                </c:pt>
                <c:pt idx="2189">
                  <c:v>9.0983000000000006E-5</c:v>
                </c:pt>
                <c:pt idx="2190">
                  <c:v>8.9679999999999995E-5</c:v>
                </c:pt>
                <c:pt idx="2191">
                  <c:v>8.9896999999999997E-5</c:v>
                </c:pt>
                <c:pt idx="2192">
                  <c:v>8.9679999999999995E-5</c:v>
                </c:pt>
                <c:pt idx="2193">
                  <c:v>9.5977000000000006E-5</c:v>
                </c:pt>
                <c:pt idx="2194">
                  <c:v>9.4240000000000006E-5</c:v>
                </c:pt>
                <c:pt idx="2195">
                  <c:v>1.01189E-4</c:v>
                </c:pt>
                <c:pt idx="2196">
                  <c:v>8.8159999999999996E-5</c:v>
                </c:pt>
                <c:pt idx="2197">
                  <c:v>8.8593999999999999E-5</c:v>
                </c:pt>
                <c:pt idx="2198">
                  <c:v>9.4674999999999997E-5</c:v>
                </c:pt>
                <c:pt idx="2199">
                  <c:v>9.3372E-5</c:v>
                </c:pt>
                <c:pt idx="2200">
                  <c:v>9.9017000000000004E-5</c:v>
                </c:pt>
                <c:pt idx="2201">
                  <c:v>9.3372E-5</c:v>
                </c:pt>
                <c:pt idx="2202">
                  <c:v>1.02057E-4</c:v>
                </c:pt>
                <c:pt idx="2203">
                  <c:v>1.11611E-4</c:v>
                </c:pt>
                <c:pt idx="2204">
                  <c:v>1.1573700000000001E-4</c:v>
                </c:pt>
                <c:pt idx="2205">
                  <c:v>1.18777E-4</c:v>
                </c:pt>
                <c:pt idx="2206">
                  <c:v>1.03143E-4</c:v>
                </c:pt>
                <c:pt idx="2207">
                  <c:v>1.03577E-4</c:v>
                </c:pt>
                <c:pt idx="2208">
                  <c:v>1.0097199999999999E-4</c:v>
                </c:pt>
                <c:pt idx="2209">
                  <c:v>9.1633999999999997E-5</c:v>
                </c:pt>
                <c:pt idx="2210">
                  <c:v>8.9246000000000006E-5</c:v>
                </c:pt>
                <c:pt idx="2211">
                  <c:v>9.0765000000000003E-5</c:v>
                </c:pt>
                <c:pt idx="2212">
                  <c:v>9.4240000000000006E-5</c:v>
                </c:pt>
                <c:pt idx="2213">
                  <c:v>1.2576919999999999E-3</c:v>
                </c:pt>
                <c:pt idx="2214">
                  <c:v>1.04446E-4</c:v>
                </c:pt>
                <c:pt idx="2215">
                  <c:v>9.4456999999999994E-5</c:v>
                </c:pt>
                <c:pt idx="2216">
                  <c:v>8.9679999999999995E-5</c:v>
                </c:pt>
                <c:pt idx="2217">
                  <c:v>8.9246000000000006E-5</c:v>
                </c:pt>
                <c:pt idx="2218">
                  <c:v>1.0097199999999999E-4</c:v>
                </c:pt>
                <c:pt idx="2219">
                  <c:v>8.9462000000000005E-5</c:v>
                </c:pt>
                <c:pt idx="2220">
                  <c:v>9.1852000000000001E-5</c:v>
                </c:pt>
                <c:pt idx="2221">
                  <c:v>1.0118799999999999E-4</c:v>
                </c:pt>
                <c:pt idx="2222">
                  <c:v>9.8148999999999998E-5</c:v>
                </c:pt>
                <c:pt idx="2223">
                  <c:v>9.2069000000000002E-5</c:v>
                </c:pt>
                <c:pt idx="2224">
                  <c:v>9.0765000000000003E-5</c:v>
                </c:pt>
                <c:pt idx="2225">
                  <c:v>1.488732E-3</c:v>
                </c:pt>
                <c:pt idx="2226">
                  <c:v>9.2286000000000004E-5</c:v>
                </c:pt>
                <c:pt idx="2227">
                  <c:v>9.0983000000000006E-5</c:v>
                </c:pt>
                <c:pt idx="2228">
                  <c:v>9.2720000000000007E-5</c:v>
                </c:pt>
                <c:pt idx="2229">
                  <c:v>9.1633999999999997E-5</c:v>
                </c:pt>
                <c:pt idx="2230">
                  <c:v>1.19429E-4</c:v>
                </c:pt>
                <c:pt idx="2231">
                  <c:v>9.2937999999999997E-5</c:v>
                </c:pt>
                <c:pt idx="2232">
                  <c:v>9.1852000000000001E-5</c:v>
                </c:pt>
                <c:pt idx="2233">
                  <c:v>1.064E-4</c:v>
                </c:pt>
                <c:pt idx="2234">
                  <c:v>9.2069000000000002E-5</c:v>
                </c:pt>
                <c:pt idx="2235">
                  <c:v>1.0097100000000001E-4</c:v>
                </c:pt>
                <c:pt idx="2236">
                  <c:v>9.0765000000000003E-5</c:v>
                </c:pt>
                <c:pt idx="2237">
                  <c:v>9.1199999999999994E-5</c:v>
                </c:pt>
                <c:pt idx="2238">
                  <c:v>9.1850999999999999E-5</c:v>
                </c:pt>
                <c:pt idx="2239">
                  <c:v>9.6193999999999994E-5</c:v>
                </c:pt>
                <c:pt idx="2240">
                  <c:v>9.1416999999999996E-5</c:v>
                </c:pt>
                <c:pt idx="2241">
                  <c:v>1.1856E-4</c:v>
                </c:pt>
                <c:pt idx="2242">
                  <c:v>1.2833199999999999E-4</c:v>
                </c:pt>
                <c:pt idx="2243">
                  <c:v>8.9896999999999997E-5</c:v>
                </c:pt>
                <c:pt idx="2244">
                  <c:v>9.5977000000000006E-5</c:v>
                </c:pt>
                <c:pt idx="2245">
                  <c:v>9.9667999999999995E-5</c:v>
                </c:pt>
                <c:pt idx="2246">
                  <c:v>9.0549000000000003E-5</c:v>
                </c:pt>
                <c:pt idx="2247">
                  <c:v>8.9029000000000004E-5</c:v>
                </c:pt>
                <c:pt idx="2248">
                  <c:v>9.5543000000000003E-5</c:v>
                </c:pt>
                <c:pt idx="2249">
                  <c:v>9.0766000000000005E-5</c:v>
                </c:pt>
                <c:pt idx="2250">
                  <c:v>1.6205379999999999E-3</c:v>
                </c:pt>
                <c:pt idx="2251">
                  <c:v>9.2069000000000002E-5</c:v>
                </c:pt>
                <c:pt idx="2252">
                  <c:v>9.0113999999999998E-5</c:v>
                </c:pt>
                <c:pt idx="2253">
                  <c:v>9.0549000000000003E-5</c:v>
                </c:pt>
                <c:pt idx="2254">
                  <c:v>9.0331E-5</c:v>
                </c:pt>
                <c:pt idx="2255">
                  <c:v>9.2069000000000002E-5</c:v>
                </c:pt>
                <c:pt idx="2256">
                  <c:v>8.9462999999999994E-5</c:v>
                </c:pt>
                <c:pt idx="2257">
                  <c:v>9.2720000000000007E-5</c:v>
                </c:pt>
                <c:pt idx="2258">
                  <c:v>9.5326000000000002E-5</c:v>
                </c:pt>
                <c:pt idx="2259">
                  <c:v>1.18125E-4</c:v>
                </c:pt>
                <c:pt idx="2260">
                  <c:v>9.1417999999999998E-5</c:v>
                </c:pt>
                <c:pt idx="2261">
                  <c:v>9.5977000000000006E-5</c:v>
                </c:pt>
                <c:pt idx="2262">
                  <c:v>1.00754E-4</c:v>
                </c:pt>
                <c:pt idx="2263">
                  <c:v>9.0983000000000006E-5</c:v>
                </c:pt>
                <c:pt idx="2264">
                  <c:v>1.3289199999999999E-4</c:v>
                </c:pt>
                <c:pt idx="2265">
                  <c:v>9.6627999999999997E-5</c:v>
                </c:pt>
                <c:pt idx="2266">
                  <c:v>9.2503000000000005E-5</c:v>
                </c:pt>
                <c:pt idx="2267">
                  <c:v>9.7063000000000002E-5</c:v>
                </c:pt>
                <c:pt idx="2268">
                  <c:v>1.4800460000000001E-3</c:v>
                </c:pt>
                <c:pt idx="2269">
                  <c:v>9.6628999999999999E-5</c:v>
                </c:pt>
                <c:pt idx="2270">
                  <c:v>9.1417999999999998E-5</c:v>
                </c:pt>
                <c:pt idx="2271">
                  <c:v>9.2069000000000002E-5</c:v>
                </c:pt>
                <c:pt idx="2272">
                  <c:v>1.29634E-4</c:v>
                </c:pt>
                <c:pt idx="2273">
                  <c:v>1.07703E-4</c:v>
                </c:pt>
                <c:pt idx="2274">
                  <c:v>9.1633999999999997E-5</c:v>
                </c:pt>
                <c:pt idx="2275">
                  <c:v>9.2069000000000002E-5</c:v>
                </c:pt>
                <c:pt idx="2276">
                  <c:v>9.0549000000000003E-5</c:v>
                </c:pt>
                <c:pt idx="2277">
                  <c:v>1.03143E-4</c:v>
                </c:pt>
                <c:pt idx="2278">
                  <c:v>9.2069000000000002E-5</c:v>
                </c:pt>
                <c:pt idx="2279">
                  <c:v>9.0983000000000006E-5</c:v>
                </c:pt>
                <c:pt idx="2280">
                  <c:v>9.1852000000000001E-5</c:v>
                </c:pt>
                <c:pt idx="2281">
                  <c:v>9.6410999999999996E-5</c:v>
                </c:pt>
                <c:pt idx="2282">
                  <c:v>9.0766000000000005E-5</c:v>
                </c:pt>
                <c:pt idx="2283">
                  <c:v>9.6846000000000001E-5</c:v>
                </c:pt>
                <c:pt idx="2284">
                  <c:v>1.04881E-4</c:v>
                </c:pt>
                <c:pt idx="2285">
                  <c:v>9.2069000000000002E-5</c:v>
                </c:pt>
                <c:pt idx="2286">
                  <c:v>9.1199999999999994E-5</c:v>
                </c:pt>
                <c:pt idx="2287">
                  <c:v>9.6193999999999994E-5</c:v>
                </c:pt>
                <c:pt idx="2288">
                  <c:v>9.2285000000000002E-5</c:v>
                </c:pt>
                <c:pt idx="2289">
                  <c:v>9.2936999999999995E-5</c:v>
                </c:pt>
                <c:pt idx="2290">
                  <c:v>9.3806000000000003E-5</c:v>
                </c:pt>
                <c:pt idx="2291">
                  <c:v>1.2616E-4</c:v>
                </c:pt>
                <c:pt idx="2292">
                  <c:v>1.0422800000000001E-4</c:v>
                </c:pt>
                <c:pt idx="2293">
                  <c:v>9.5977000000000006E-5</c:v>
                </c:pt>
                <c:pt idx="2294">
                  <c:v>9.3153999999999996E-5</c:v>
                </c:pt>
                <c:pt idx="2295">
                  <c:v>9.8147999999999996E-5</c:v>
                </c:pt>
                <c:pt idx="2296">
                  <c:v>1.34628E-4</c:v>
                </c:pt>
                <c:pt idx="2297">
                  <c:v>9.4890999999999997E-5</c:v>
                </c:pt>
                <c:pt idx="2298">
                  <c:v>9.2936999999999995E-5</c:v>
                </c:pt>
                <c:pt idx="2299">
                  <c:v>9.3589000000000001E-5</c:v>
                </c:pt>
                <c:pt idx="2300">
                  <c:v>1.5569100000000001E-4</c:v>
                </c:pt>
                <c:pt idx="2301">
                  <c:v>9.4023000000000004E-5</c:v>
                </c:pt>
                <c:pt idx="2302">
                  <c:v>9.4674999999999997E-5</c:v>
                </c:pt>
                <c:pt idx="2303">
                  <c:v>9.9450999999999994E-5</c:v>
                </c:pt>
                <c:pt idx="2304">
                  <c:v>9.4023000000000004E-5</c:v>
                </c:pt>
                <c:pt idx="2305">
                  <c:v>7.9322300000000002E-4</c:v>
                </c:pt>
                <c:pt idx="2306">
                  <c:v>9.8583000000000001E-5</c:v>
                </c:pt>
                <c:pt idx="2307">
                  <c:v>9.4456999999999994E-5</c:v>
                </c:pt>
                <c:pt idx="2308">
                  <c:v>9.6627999999999997E-5</c:v>
                </c:pt>
                <c:pt idx="2309">
                  <c:v>1.0748500000000001E-4</c:v>
                </c:pt>
                <c:pt idx="2310">
                  <c:v>9.2937999999999997E-5</c:v>
                </c:pt>
                <c:pt idx="2311">
                  <c:v>9.8148999999999998E-5</c:v>
                </c:pt>
                <c:pt idx="2312">
                  <c:v>9.1633999999999997E-5</c:v>
                </c:pt>
                <c:pt idx="2313">
                  <c:v>9.4023000000000004E-5</c:v>
                </c:pt>
                <c:pt idx="2314">
                  <c:v>9.3589000000000001E-5</c:v>
                </c:pt>
                <c:pt idx="2315">
                  <c:v>9.3370999999999998E-5</c:v>
                </c:pt>
                <c:pt idx="2316">
                  <c:v>9.3372E-5</c:v>
                </c:pt>
                <c:pt idx="2317">
                  <c:v>9.3589000000000001E-5</c:v>
                </c:pt>
                <c:pt idx="2318">
                  <c:v>9.3370999999999998E-5</c:v>
                </c:pt>
                <c:pt idx="2319">
                  <c:v>1.11394E-4</c:v>
                </c:pt>
                <c:pt idx="2320">
                  <c:v>9.4023000000000004E-5</c:v>
                </c:pt>
                <c:pt idx="2321">
                  <c:v>9.3806000000000003E-5</c:v>
                </c:pt>
                <c:pt idx="2322">
                  <c:v>9.9018000000000006E-5</c:v>
                </c:pt>
                <c:pt idx="2323">
                  <c:v>9.3370999999999998E-5</c:v>
                </c:pt>
                <c:pt idx="2324">
                  <c:v>9.4456999999999994E-5</c:v>
                </c:pt>
                <c:pt idx="2325">
                  <c:v>1.06617E-4</c:v>
                </c:pt>
                <c:pt idx="2326">
                  <c:v>9.5543000000000003E-5</c:v>
                </c:pt>
                <c:pt idx="2327">
                  <c:v>9.3589000000000001E-5</c:v>
                </c:pt>
                <c:pt idx="2328">
                  <c:v>9.9667999999999995E-5</c:v>
                </c:pt>
                <c:pt idx="2329">
                  <c:v>1.20732E-4</c:v>
                </c:pt>
                <c:pt idx="2330">
                  <c:v>9.4240000000000006E-5</c:v>
                </c:pt>
                <c:pt idx="2331">
                  <c:v>1.00103E-4</c:v>
                </c:pt>
                <c:pt idx="2332">
                  <c:v>9.4240000000000006E-5</c:v>
                </c:pt>
                <c:pt idx="2333">
                  <c:v>9.7497000000000005E-5</c:v>
                </c:pt>
                <c:pt idx="2334">
                  <c:v>9.5326000000000002E-5</c:v>
                </c:pt>
                <c:pt idx="2335">
                  <c:v>9.4023000000000004E-5</c:v>
                </c:pt>
                <c:pt idx="2336">
                  <c:v>9.4891999999999999E-5</c:v>
                </c:pt>
                <c:pt idx="2337">
                  <c:v>9.4240000000000006E-5</c:v>
                </c:pt>
                <c:pt idx="2338">
                  <c:v>9.4456999999999994E-5</c:v>
                </c:pt>
                <c:pt idx="2339">
                  <c:v>1.11612E-4</c:v>
                </c:pt>
                <c:pt idx="2340">
                  <c:v>8.8464000000000001E-4</c:v>
                </c:pt>
                <c:pt idx="2341">
                  <c:v>1.06617E-4</c:v>
                </c:pt>
                <c:pt idx="2342">
                  <c:v>1.13132E-4</c:v>
                </c:pt>
                <c:pt idx="2343">
                  <c:v>1.22686E-4</c:v>
                </c:pt>
                <c:pt idx="2344">
                  <c:v>1.12262E-4</c:v>
                </c:pt>
                <c:pt idx="2345">
                  <c:v>9.4891999999999999E-5</c:v>
                </c:pt>
                <c:pt idx="2346">
                  <c:v>9.4456999999999994E-5</c:v>
                </c:pt>
                <c:pt idx="2347">
                  <c:v>9.2285000000000002E-5</c:v>
                </c:pt>
                <c:pt idx="2348">
                  <c:v>9.4240000000000006E-5</c:v>
                </c:pt>
                <c:pt idx="2349">
                  <c:v>9.5543000000000003E-5</c:v>
                </c:pt>
                <c:pt idx="2350">
                  <c:v>9.6846000000000001E-5</c:v>
                </c:pt>
                <c:pt idx="2351">
                  <c:v>1.01406E-4</c:v>
                </c:pt>
                <c:pt idx="2352">
                  <c:v>9.5543000000000003E-5</c:v>
                </c:pt>
                <c:pt idx="2353">
                  <c:v>9.5977000000000006E-5</c:v>
                </c:pt>
                <c:pt idx="2354">
                  <c:v>9.3589000000000001E-5</c:v>
                </c:pt>
                <c:pt idx="2355">
                  <c:v>9.4891999999999999E-5</c:v>
                </c:pt>
                <c:pt idx="2356">
                  <c:v>9.8583000000000001E-5</c:v>
                </c:pt>
                <c:pt idx="2357">
                  <c:v>9.6194999999999996E-5</c:v>
                </c:pt>
                <c:pt idx="2358">
                  <c:v>9.6411999999999998E-5</c:v>
                </c:pt>
                <c:pt idx="2359">
                  <c:v>9.5543000000000003E-5</c:v>
                </c:pt>
                <c:pt idx="2360">
                  <c:v>1.16823E-4</c:v>
                </c:pt>
                <c:pt idx="2361">
                  <c:v>1.22903E-4</c:v>
                </c:pt>
                <c:pt idx="2362">
                  <c:v>1.01406E-4</c:v>
                </c:pt>
                <c:pt idx="2363">
                  <c:v>9.6628999999999999E-5</c:v>
                </c:pt>
                <c:pt idx="2364">
                  <c:v>9.5326000000000002E-5</c:v>
                </c:pt>
                <c:pt idx="2365">
                  <c:v>1.09657E-4</c:v>
                </c:pt>
                <c:pt idx="2366">
                  <c:v>1.03143E-4</c:v>
                </c:pt>
                <c:pt idx="2367">
                  <c:v>1.0097100000000001E-4</c:v>
                </c:pt>
                <c:pt idx="2368">
                  <c:v>9.7063000000000002E-5</c:v>
                </c:pt>
                <c:pt idx="2369">
                  <c:v>9.7063000000000002E-5</c:v>
                </c:pt>
                <c:pt idx="2370">
                  <c:v>1.0922299999999999E-4</c:v>
                </c:pt>
                <c:pt idx="2371">
                  <c:v>9.5760000000000005E-5</c:v>
                </c:pt>
                <c:pt idx="2372">
                  <c:v>1.0944E-4</c:v>
                </c:pt>
                <c:pt idx="2373">
                  <c:v>9.7497000000000005E-5</c:v>
                </c:pt>
                <c:pt idx="2374">
                  <c:v>9.7930999999999995E-5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E-43CB-87DB-8E078A8F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01376"/>
        <c:axId val="634401704"/>
      </c:lineChart>
      <c:catAx>
        <c:axId val="6344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01704"/>
        <c:crosses val="autoZero"/>
        <c:auto val="1"/>
        <c:lblAlgn val="ctr"/>
        <c:lblOffset val="100"/>
        <c:noMultiLvlLbl val="0"/>
      </c:catAx>
      <c:valAx>
        <c:axId val="6344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Contains_Ordered_BST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Sheet1!$J$3:$J$2377</c:f>
              <c:numCache>
                <c:formatCode>General</c:formatCode>
                <c:ptCount val="2375"/>
                <c:pt idx="0">
                  <c:v>6.5199999999999996E-7</c:v>
                </c:pt>
                <c:pt idx="1">
                  <c:v>3.4750000000000002E-6</c:v>
                </c:pt>
                <c:pt idx="2">
                  <c:v>9.1200000000000008E-6</c:v>
                </c:pt>
                <c:pt idx="3">
                  <c:v>3.2569999999999999E-6</c:v>
                </c:pt>
                <c:pt idx="4">
                  <c:v>5.6459999999999998E-6</c:v>
                </c:pt>
                <c:pt idx="5">
                  <c:v>8.6859999999999995E-6</c:v>
                </c:pt>
                <c:pt idx="6">
                  <c:v>1.0206E-5</c:v>
                </c:pt>
                <c:pt idx="7">
                  <c:v>1.5634E-5</c:v>
                </c:pt>
                <c:pt idx="8">
                  <c:v>1.9324999999999999E-5</c:v>
                </c:pt>
                <c:pt idx="9">
                  <c:v>2.1497000000000001E-5</c:v>
                </c:pt>
                <c:pt idx="10">
                  <c:v>2.7359999999999999E-5</c:v>
                </c:pt>
                <c:pt idx="11">
                  <c:v>2.5188999999999999E-5</c:v>
                </c:pt>
                <c:pt idx="12">
                  <c:v>3.6696999999999998E-5</c:v>
                </c:pt>
                <c:pt idx="13">
                  <c:v>2.8229E-5</c:v>
                </c:pt>
                <c:pt idx="14">
                  <c:v>4.1257000000000002E-5</c:v>
                </c:pt>
                <c:pt idx="15">
                  <c:v>4.0605999999999997E-5</c:v>
                </c:pt>
                <c:pt idx="16">
                  <c:v>4.6686E-5</c:v>
                </c:pt>
                <c:pt idx="17">
                  <c:v>5.6456999999999998E-5</c:v>
                </c:pt>
                <c:pt idx="18">
                  <c:v>6.1017000000000002E-5</c:v>
                </c:pt>
                <c:pt idx="19">
                  <c:v>6.8182999999999994E-5</c:v>
                </c:pt>
                <c:pt idx="20">
                  <c:v>1.0336E-4</c:v>
                </c:pt>
                <c:pt idx="21">
                  <c:v>1.01622E-4</c:v>
                </c:pt>
                <c:pt idx="22">
                  <c:v>1.2051400000000001E-4</c:v>
                </c:pt>
                <c:pt idx="23">
                  <c:v>1.3180599999999999E-4</c:v>
                </c:pt>
                <c:pt idx="24">
                  <c:v>1.4157699999999999E-4</c:v>
                </c:pt>
                <c:pt idx="25">
                  <c:v>1.20732E-4</c:v>
                </c:pt>
                <c:pt idx="26">
                  <c:v>1.3940600000000001E-4</c:v>
                </c:pt>
                <c:pt idx="27">
                  <c:v>1.4244600000000001E-4</c:v>
                </c:pt>
                <c:pt idx="28">
                  <c:v>1.5200000000000001E-4</c:v>
                </c:pt>
                <c:pt idx="29">
                  <c:v>1.9933700000000001E-4</c:v>
                </c:pt>
                <c:pt idx="30">
                  <c:v>4.5230900000000002E-4</c:v>
                </c:pt>
                <c:pt idx="31">
                  <c:v>2.3104000000000001E-4</c:v>
                </c:pt>
                <c:pt idx="32">
                  <c:v>2.3538300000000001E-4</c:v>
                </c:pt>
                <c:pt idx="33">
                  <c:v>2.2343999999999999E-4</c:v>
                </c:pt>
                <c:pt idx="34">
                  <c:v>2.4428600000000003E-4</c:v>
                </c:pt>
                <c:pt idx="35">
                  <c:v>2.5644600000000002E-4</c:v>
                </c:pt>
                <c:pt idx="36">
                  <c:v>2.6795500000000001E-4</c:v>
                </c:pt>
                <c:pt idx="37">
                  <c:v>2.8011399999999998E-4</c:v>
                </c:pt>
                <c:pt idx="38">
                  <c:v>3.4525700000000002E-4</c:v>
                </c:pt>
                <c:pt idx="39">
                  <c:v>3.41348E-4</c:v>
                </c:pt>
                <c:pt idx="40">
                  <c:v>3.6632E-4</c:v>
                </c:pt>
                <c:pt idx="41">
                  <c:v>3.8412500000000003E-4</c:v>
                </c:pt>
                <c:pt idx="42">
                  <c:v>3.63063E-4</c:v>
                </c:pt>
                <c:pt idx="43">
                  <c:v>3.82388E-4</c:v>
                </c:pt>
                <c:pt idx="44">
                  <c:v>4.0562299999999998E-4</c:v>
                </c:pt>
                <c:pt idx="45">
                  <c:v>8.1450299999999995E-4</c:v>
                </c:pt>
                <c:pt idx="46">
                  <c:v>5.27006E-4</c:v>
                </c:pt>
                <c:pt idx="47">
                  <c:v>4.1085610000000002E-3</c:v>
                </c:pt>
                <c:pt idx="48">
                  <c:v>6.3905199999999998E-4</c:v>
                </c:pt>
                <c:pt idx="49">
                  <c:v>4.8792099999999999E-4</c:v>
                </c:pt>
                <c:pt idx="50">
                  <c:v>6.9746299999999995E-4</c:v>
                </c:pt>
                <c:pt idx="51">
                  <c:v>6.4339400000000004E-4</c:v>
                </c:pt>
                <c:pt idx="52">
                  <c:v>6.4230899999999998E-4</c:v>
                </c:pt>
                <c:pt idx="53">
                  <c:v>6.8899499999999997E-4</c:v>
                </c:pt>
                <c:pt idx="54">
                  <c:v>7.1722300000000001E-4</c:v>
                </c:pt>
                <c:pt idx="55">
                  <c:v>7.2243399999999999E-4</c:v>
                </c:pt>
                <c:pt idx="56">
                  <c:v>6.2710900000000004E-4</c:v>
                </c:pt>
                <c:pt idx="57">
                  <c:v>6.9529200000000002E-4</c:v>
                </c:pt>
                <c:pt idx="58">
                  <c:v>6.8269700000000001E-4</c:v>
                </c:pt>
                <c:pt idx="59">
                  <c:v>8.5141700000000004E-4</c:v>
                </c:pt>
                <c:pt idx="60">
                  <c:v>7.5153199999999996E-4</c:v>
                </c:pt>
                <c:pt idx="61">
                  <c:v>9.1178299999999999E-4</c:v>
                </c:pt>
                <c:pt idx="62">
                  <c:v>1.294389E-3</c:v>
                </c:pt>
                <c:pt idx="63">
                  <c:v>8.4077700000000002E-4</c:v>
                </c:pt>
                <c:pt idx="64">
                  <c:v>9.4869699999999997E-4</c:v>
                </c:pt>
                <c:pt idx="65">
                  <c:v>8.7356599999999999E-4</c:v>
                </c:pt>
                <c:pt idx="66">
                  <c:v>1.105691E-3</c:v>
                </c:pt>
                <c:pt idx="67">
                  <c:v>1.058355E-3</c:v>
                </c:pt>
                <c:pt idx="68">
                  <c:v>9.6107500000000004E-4</c:v>
                </c:pt>
                <c:pt idx="69">
                  <c:v>9.7953100000000006E-4</c:v>
                </c:pt>
                <c:pt idx="70">
                  <c:v>2.1757719999999999E-3</c:v>
                </c:pt>
                <c:pt idx="71">
                  <c:v>9.2980600000000004E-4</c:v>
                </c:pt>
                <c:pt idx="72">
                  <c:v>1.11568E-3</c:v>
                </c:pt>
                <c:pt idx="73">
                  <c:v>1.0659549999999999E-3</c:v>
                </c:pt>
                <c:pt idx="74">
                  <c:v>1.123715E-3</c:v>
                </c:pt>
                <c:pt idx="75">
                  <c:v>1.146731E-3</c:v>
                </c:pt>
                <c:pt idx="76">
                  <c:v>1.1085139999999999E-3</c:v>
                </c:pt>
                <c:pt idx="77">
                  <c:v>1.2016679999999999E-3</c:v>
                </c:pt>
                <c:pt idx="78">
                  <c:v>1.1890749999999999E-3</c:v>
                </c:pt>
                <c:pt idx="79">
                  <c:v>1.1690979999999999E-3</c:v>
                </c:pt>
                <c:pt idx="80">
                  <c:v>1.2407550000000001E-3</c:v>
                </c:pt>
                <c:pt idx="81">
                  <c:v>1.324572E-3</c:v>
                </c:pt>
                <c:pt idx="82">
                  <c:v>1.3660460000000001E-3</c:v>
                </c:pt>
                <c:pt idx="83">
                  <c:v>1.373429E-3</c:v>
                </c:pt>
                <c:pt idx="84">
                  <c:v>1.500892E-3</c:v>
                </c:pt>
                <c:pt idx="85">
                  <c:v>1.4524690000000001E-3</c:v>
                </c:pt>
                <c:pt idx="86">
                  <c:v>1.4238059999999999E-3</c:v>
                </c:pt>
                <c:pt idx="87">
                  <c:v>1.550184E-3</c:v>
                </c:pt>
                <c:pt idx="88">
                  <c:v>1.5994749999999999E-3</c:v>
                </c:pt>
                <c:pt idx="89">
                  <c:v>1.6296570000000001E-3</c:v>
                </c:pt>
                <c:pt idx="90">
                  <c:v>1.9008689999999999E-3</c:v>
                </c:pt>
                <c:pt idx="91">
                  <c:v>1.7278059999999999E-3</c:v>
                </c:pt>
                <c:pt idx="92">
                  <c:v>1.703921E-3</c:v>
                </c:pt>
                <c:pt idx="93">
                  <c:v>1.814012E-3</c:v>
                </c:pt>
                <c:pt idx="94">
                  <c:v>1.7805710000000001E-3</c:v>
                </c:pt>
                <c:pt idx="95">
                  <c:v>1.9195429999999999E-3</c:v>
                </c:pt>
                <c:pt idx="96">
                  <c:v>1.935612E-3</c:v>
                </c:pt>
                <c:pt idx="97">
                  <c:v>1.886321E-3</c:v>
                </c:pt>
                <c:pt idx="98">
                  <c:v>1.9809939999999998E-3</c:v>
                </c:pt>
                <c:pt idx="99">
                  <c:v>2.1629599999999998E-3</c:v>
                </c:pt>
                <c:pt idx="100">
                  <c:v>2.0619890000000002E-3</c:v>
                </c:pt>
                <c:pt idx="101">
                  <c:v>2.057864E-3</c:v>
                </c:pt>
                <c:pt idx="102">
                  <c:v>2.143201E-3</c:v>
                </c:pt>
                <c:pt idx="103">
                  <c:v>2.021166E-3</c:v>
                </c:pt>
                <c:pt idx="104">
                  <c:v>2.2102979999999999E-3</c:v>
                </c:pt>
                <c:pt idx="105">
                  <c:v>2.515167E-3</c:v>
                </c:pt>
                <c:pt idx="106">
                  <c:v>2.3173489999999998E-3</c:v>
                </c:pt>
                <c:pt idx="107">
                  <c:v>2.3314630000000002E-3</c:v>
                </c:pt>
                <c:pt idx="108">
                  <c:v>2.419189E-3</c:v>
                </c:pt>
                <c:pt idx="109">
                  <c:v>2.4198409999999998E-3</c:v>
                </c:pt>
                <c:pt idx="110">
                  <c:v>2.4825950000000002E-3</c:v>
                </c:pt>
                <c:pt idx="111">
                  <c:v>2.4943209999999999E-3</c:v>
                </c:pt>
                <c:pt idx="112">
                  <c:v>2.8647669999999998E-3</c:v>
                </c:pt>
                <c:pt idx="113">
                  <c:v>2.5516470000000002E-3</c:v>
                </c:pt>
                <c:pt idx="114">
                  <c:v>2.4610970000000002E-3</c:v>
                </c:pt>
                <c:pt idx="115">
                  <c:v>2.792241E-3</c:v>
                </c:pt>
                <c:pt idx="116">
                  <c:v>2.711247E-3</c:v>
                </c:pt>
                <c:pt idx="117">
                  <c:v>2.791155E-3</c:v>
                </c:pt>
                <c:pt idx="118">
                  <c:v>2.8582519999999999E-3</c:v>
                </c:pt>
                <c:pt idx="119">
                  <c:v>3.6171670000000001E-3</c:v>
                </c:pt>
                <c:pt idx="120">
                  <c:v>2.9485840000000002E-3</c:v>
                </c:pt>
                <c:pt idx="121">
                  <c:v>2.9972240000000002E-3</c:v>
                </c:pt>
                <c:pt idx="122">
                  <c:v>3.1175209999999998E-3</c:v>
                </c:pt>
                <c:pt idx="123">
                  <c:v>3.1511780000000001E-3</c:v>
                </c:pt>
                <c:pt idx="124">
                  <c:v>3.2039439999999998E-3</c:v>
                </c:pt>
                <c:pt idx="125">
                  <c:v>3.2002519999999998E-3</c:v>
                </c:pt>
                <c:pt idx="126">
                  <c:v>4.1504699999999999E-3</c:v>
                </c:pt>
                <c:pt idx="127">
                  <c:v>3.3800459999999998E-3</c:v>
                </c:pt>
                <c:pt idx="128">
                  <c:v>3.2556239999999999E-3</c:v>
                </c:pt>
                <c:pt idx="129">
                  <c:v>3.1055779999999999E-3</c:v>
                </c:pt>
                <c:pt idx="130">
                  <c:v>3.3429150000000001E-3</c:v>
                </c:pt>
                <c:pt idx="131">
                  <c:v>3.4645159999999999E-3</c:v>
                </c:pt>
                <c:pt idx="132">
                  <c:v>3.6922980000000001E-3</c:v>
                </c:pt>
                <c:pt idx="133">
                  <c:v>3.649303E-3</c:v>
                </c:pt>
                <c:pt idx="134">
                  <c:v>3.7596119999999998E-3</c:v>
                </c:pt>
                <c:pt idx="135">
                  <c:v>4.2101839999999996E-3</c:v>
                </c:pt>
                <c:pt idx="136">
                  <c:v>4.1604579999999997E-3</c:v>
                </c:pt>
                <c:pt idx="137">
                  <c:v>3.8375670000000001E-3</c:v>
                </c:pt>
                <c:pt idx="138">
                  <c:v>3.9007550000000001E-3</c:v>
                </c:pt>
                <c:pt idx="139">
                  <c:v>3.9385380000000001E-3</c:v>
                </c:pt>
                <c:pt idx="140">
                  <c:v>4.1150759999999996E-3</c:v>
                </c:pt>
                <c:pt idx="141">
                  <c:v>4.446218E-3</c:v>
                </c:pt>
                <c:pt idx="142">
                  <c:v>4.0649149999999997E-3</c:v>
                </c:pt>
                <c:pt idx="143">
                  <c:v>4.1639320000000004E-3</c:v>
                </c:pt>
                <c:pt idx="144">
                  <c:v>4.234069E-3</c:v>
                </c:pt>
                <c:pt idx="145">
                  <c:v>4.3146290000000004E-3</c:v>
                </c:pt>
                <c:pt idx="146">
                  <c:v>4.2173499999999999E-3</c:v>
                </c:pt>
                <c:pt idx="147">
                  <c:v>4.447955E-3</c:v>
                </c:pt>
                <c:pt idx="148">
                  <c:v>4.6181950000000003E-3</c:v>
                </c:pt>
                <c:pt idx="149">
                  <c:v>4.542412E-3</c:v>
                </c:pt>
                <c:pt idx="150">
                  <c:v>4.4781380000000004E-3</c:v>
                </c:pt>
                <c:pt idx="151">
                  <c:v>4.8609609999999996E-3</c:v>
                </c:pt>
                <c:pt idx="152">
                  <c:v>4.4835659999999996E-3</c:v>
                </c:pt>
                <c:pt idx="153">
                  <c:v>4.5956119999999998E-3</c:v>
                </c:pt>
                <c:pt idx="154">
                  <c:v>5.9481960000000002E-3</c:v>
                </c:pt>
                <c:pt idx="155">
                  <c:v>5.151933E-3</c:v>
                </c:pt>
                <c:pt idx="156">
                  <c:v>5.0959100000000004E-3</c:v>
                </c:pt>
                <c:pt idx="157">
                  <c:v>5.2572469999999996E-3</c:v>
                </c:pt>
                <c:pt idx="158">
                  <c:v>5.6268250000000002E-3</c:v>
                </c:pt>
                <c:pt idx="159">
                  <c:v>5.0466180000000001E-3</c:v>
                </c:pt>
                <c:pt idx="160">
                  <c:v>5.4283559999999996E-3</c:v>
                </c:pt>
                <c:pt idx="161">
                  <c:v>4.9682299999999997E-3</c:v>
                </c:pt>
                <c:pt idx="162">
                  <c:v>5.1612699999999999E-3</c:v>
                </c:pt>
                <c:pt idx="163">
                  <c:v>4.8160130000000001E-3</c:v>
                </c:pt>
                <c:pt idx="164">
                  <c:v>5.1599669999999997E-3</c:v>
                </c:pt>
                <c:pt idx="165">
                  <c:v>5.2730980000000004E-3</c:v>
                </c:pt>
                <c:pt idx="166">
                  <c:v>6.49279E-3</c:v>
                </c:pt>
                <c:pt idx="167">
                  <c:v>5.631601E-3</c:v>
                </c:pt>
                <c:pt idx="168">
                  <c:v>5.2198990000000001E-3</c:v>
                </c:pt>
                <c:pt idx="169">
                  <c:v>5.727579E-3</c:v>
                </c:pt>
                <c:pt idx="170">
                  <c:v>5.6696009999999998E-3</c:v>
                </c:pt>
                <c:pt idx="171">
                  <c:v>5.7523330000000001E-3</c:v>
                </c:pt>
                <c:pt idx="172">
                  <c:v>5.5608130000000004E-3</c:v>
                </c:pt>
                <c:pt idx="173">
                  <c:v>5.9471100000000002E-3</c:v>
                </c:pt>
                <c:pt idx="174">
                  <c:v>5.7538529999999997E-3</c:v>
                </c:pt>
                <c:pt idx="175">
                  <c:v>5.8884819999999996E-3</c:v>
                </c:pt>
                <c:pt idx="176">
                  <c:v>5.8763219999999998E-3</c:v>
                </c:pt>
                <c:pt idx="177">
                  <c:v>5.911716E-3</c:v>
                </c:pt>
                <c:pt idx="178">
                  <c:v>6.3112589999999996E-3</c:v>
                </c:pt>
                <c:pt idx="179">
                  <c:v>5.8426650000000004E-3</c:v>
                </c:pt>
                <c:pt idx="180">
                  <c:v>6.1924809999999997E-3</c:v>
                </c:pt>
                <c:pt idx="181">
                  <c:v>5.939728E-3</c:v>
                </c:pt>
                <c:pt idx="182">
                  <c:v>6.3103899999999999E-3</c:v>
                </c:pt>
                <c:pt idx="183">
                  <c:v>6.0938989999999998E-3</c:v>
                </c:pt>
                <c:pt idx="184">
                  <c:v>6.4615219999999999E-3</c:v>
                </c:pt>
                <c:pt idx="185">
                  <c:v>6.6113500000000002E-3</c:v>
                </c:pt>
                <c:pt idx="186">
                  <c:v>6.7687789999999999E-3</c:v>
                </c:pt>
                <c:pt idx="187">
                  <c:v>6.7153619999999999E-3</c:v>
                </c:pt>
                <c:pt idx="188">
                  <c:v>6.7537960000000003E-3</c:v>
                </c:pt>
                <c:pt idx="189">
                  <c:v>6.9409729999999996E-3</c:v>
                </c:pt>
                <c:pt idx="190">
                  <c:v>6.9070989999999999E-3</c:v>
                </c:pt>
                <c:pt idx="191">
                  <c:v>7.06735E-3</c:v>
                </c:pt>
                <c:pt idx="192">
                  <c:v>7.205019E-3</c:v>
                </c:pt>
                <c:pt idx="193">
                  <c:v>8.2173390000000006E-3</c:v>
                </c:pt>
                <c:pt idx="194">
                  <c:v>7.4925160000000003E-3</c:v>
                </c:pt>
                <c:pt idx="195">
                  <c:v>7.6156360000000003E-3</c:v>
                </c:pt>
                <c:pt idx="196">
                  <c:v>7.2992589999999998E-3</c:v>
                </c:pt>
                <c:pt idx="197">
                  <c:v>7.5220469999999996E-3</c:v>
                </c:pt>
                <c:pt idx="198">
                  <c:v>9.1078419999999997E-3</c:v>
                </c:pt>
                <c:pt idx="199">
                  <c:v>7.9005280000000004E-3</c:v>
                </c:pt>
                <c:pt idx="200">
                  <c:v>7.8662190000000007E-3</c:v>
                </c:pt>
                <c:pt idx="201">
                  <c:v>8.1320019999999993E-3</c:v>
                </c:pt>
                <c:pt idx="202">
                  <c:v>7.9350540000000004E-3</c:v>
                </c:pt>
                <c:pt idx="203">
                  <c:v>8.3228710000000008E-3</c:v>
                </c:pt>
                <c:pt idx="204">
                  <c:v>8.0008479999999996E-3</c:v>
                </c:pt>
                <c:pt idx="205">
                  <c:v>8.1548019999999992E-3</c:v>
                </c:pt>
                <c:pt idx="206">
                  <c:v>8.4861629999999997E-3</c:v>
                </c:pt>
                <c:pt idx="207">
                  <c:v>8.5495680000000004E-3</c:v>
                </c:pt>
                <c:pt idx="208">
                  <c:v>8.1224480000000009E-3</c:v>
                </c:pt>
                <c:pt idx="209">
                  <c:v>8.2551220000000002E-3</c:v>
                </c:pt>
                <c:pt idx="210">
                  <c:v>9.3082649999999996E-3</c:v>
                </c:pt>
                <c:pt idx="211">
                  <c:v>8.3296020000000002E-3</c:v>
                </c:pt>
                <c:pt idx="212">
                  <c:v>8.5925619999999998E-3</c:v>
                </c:pt>
                <c:pt idx="213">
                  <c:v>8.9291330000000006E-3</c:v>
                </c:pt>
                <c:pt idx="214">
                  <c:v>9.6296369999999999E-3</c:v>
                </c:pt>
                <c:pt idx="215">
                  <c:v>8.9595339999999999E-3</c:v>
                </c:pt>
                <c:pt idx="216">
                  <c:v>8.97126E-3</c:v>
                </c:pt>
                <c:pt idx="217">
                  <c:v>9.5130309999999999E-3</c:v>
                </c:pt>
                <c:pt idx="218">
                  <c:v>1.0051328E-2</c:v>
                </c:pt>
                <c:pt idx="219">
                  <c:v>9.2963219999999992E-3</c:v>
                </c:pt>
                <c:pt idx="220">
                  <c:v>9.3206420000000005E-3</c:v>
                </c:pt>
                <c:pt idx="221">
                  <c:v>1.0000083E-2</c:v>
                </c:pt>
                <c:pt idx="222">
                  <c:v>9.3569050000000004E-3</c:v>
                </c:pt>
                <c:pt idx="223">
                  <c:v>1.0873214000000001E-2</c:v>
                </c:pt>
                <c:pt idx="224">
                  <c:v>1.0518837E-2</c:v>
                </c:pt>
                <c:pt idx="225">
                  <c:v>9.6652479999999995E-3</c:v>
                </c:pt>
                <c:pt idx="226">
                  <c:v>1.0085202999999999E-2</c:v>
                </c:pt>
                <c:pt idx="227">
                  <c:v>1.0863876999999999E-2</c:v>
                </c:pt>
                <c:pt idx="228">
                  <c:v>9.9794540000000004E-3</c:v>
                </c:pt>
                <c:pt idx="229">
                  <c:v>9.7777279999999994E-3</c:v>
                </c:pt>
                <c:pt idx="230">
                  <c:v>1.0844550999999999E-2</c:v>
                </c:pt>
                <c:pt idx="231">
                  <c:v>1.0090849000000001E-2</c:v>
                </c:pt>
                <c:pt idx="232">
                  <c:v>1.102174E-2</c:v>
                </c:pt>
                <c:pt idx="233">
                  <c:v>1.1549179999999999E-2</c:v>
                </c:pt>
                <c:pt idx="234">
                  <c:v>1.0970277000000001E-2</c:v>
                </c:pt>
                <c:pt idx="235">
                  <c:v>1.0899272E-2</c:v>
                </c:pt>
                <c:pt idx="236">
                  <c:v>1.1364391E-2</c:v>
                </c:pt>
                <c:pt idx="237">
                  <c:v>1.1601294E-2</c:v>
                </c:pt>
                <c:pt idx="238">
                  <c:v>1.1211305E-2</c:v>
                </c:pt>
                <c:pt idx="239">
                  <c:v>1.1707043E-2</c:v>
                </c:pt>
                <c:pt idx="240">
                  <c:v>1.2480941000000001E-2</c:v>
                </c:pt>
                <c:pt idx="241">
                  <c:v>1.1714860000000001E-2</c:v>
                </c:pt>
                <c:pt idx="242">
                  <c:v>1.4471706000000001E-2</c:v>
                </c:pt>
                <c:pt idx="243">
                  <c:v>1.1216517000000001E-2</c:v>
                </c:pt>
                <c:pt idx="244">
                  <c:v>1.4165318E-2</c:v>
                </c:pt>
                <c:pt idx="245">
                  <c:v>1.1893351E-2</c:v>
                </c:pt>
                <c:pt idx="246">
                  <c:v>1.3143009000000001E-2</c:v>
                </c:pt>
                <c:pt idx="247">
                  <c:v>1.1558301E-2</c:v>
                </c:pt>
                <c:pt idx="248">
                  <c:v>1.2637499999999999E-2</c:v>
                </c:pt>
                <c:pt idx="249">
                  <c:v>1.2003009E-2</c:v>
                </c:pt>
                <c:pt idx="250">
                  <c:v>1.3413786E-2</c:v>
                </c:pt>
                <c:pt idx="251">
                  <c:v>1.3181009E-2</c:v>
                </c:pt>
                <c:pt idx="252">
                  <c:v>1.4008975E-2</c:v>
                </c:pt>
                <c:pt idx="253">
                  <c:v>1.3121512E-2</c:v>
                </c:pt>
                <c:pt idx="254">
                  <c:v>1.3022061E-2</c:v>
                </c:pt>
                <c:pt idx="255">
                  <c:v>1.3306083E-2</c:v>
                </c:pt>
                <c:pt idx="256">
                  <c:v>1.2576482999999999E-2</c:v>
                </c:pt>
                <c:pt idx="257">
                  <c:v>1.2682231E-2</c:v>
                </c:pt>
                <c:pt idx="258">
                  <c:v>1.3524529E-2</c:v>
                </c:pt>
                <c:pt idx="259">
                  <c:v>1.2561065999999999E-2</c:v>
                </c:pt>
                <c:pt idx="260">
                  <c:v>1.3901271999999999E-2</c:v>
                </c:pt>
                <c:pt idx="261">
                  <c:v>1.3207283E-2</c:v>
                </c:pt>
                <c:pt idx="262">
                  <c:v>1.2942586000000001E-2</c:v>
                </c:pt>
                <c:pt idx="263">
                  <c:v>1.2988838000000001E-2</c:v>
                </c:pt>
                <c:pt idx="264">
                  <c:v>1.3722563E-2</c:v>
                </c:pt>
                <c:pt idx="265">
                  <c:v>1.3614642999999999E-2</c:v>
                </c:pt>
                <c:pt idx="266">
                  <c:v>1.3430941E-2</c:v>
                </c:pt>
                <c:pt idx="267">
                  <c:v>1.3864573999999999E-2</c:v>
                </c:pt>
                <c:pt idx="268">
                  <c:v>1.3727124E-2</c:v>
                </c:pt>
                <c:pt idx="269">
                  <c:v>1.5983238E-2</c:v>
                </c:pt>
                <c:pt idx="270">
                  <c:v>1.3691076999999999E-2</c:v>
                </c:pt>
                <c:pt idx="271">
                  <c:v>1.4230244E-2</c:v>
                </c:pt>
                <c:pt idx="272">
                  <c:v>1.4380507000000001E-2</c:v>
                </c:pt>
                <c:pt idx="273">
                  <c:v>1.4936392E-2</c:v>
                </c:pt>
                <c:pt idx="274">
                  <c:v>1.448821E-2</c:v>
                </c:pt>
                <c:pt idx="275">
                  <c:v>1.4322312E-2</c:v>
                </c:pt>
                <c:pt idx="276">
                  <c:v>1.4990461E-2</c:v>
                </c:pt>
                <c:pt idx="277">
                  <c:v>1.4899261E-2</c:v>
                </c:pt>
                <c:pt idx="278">
                  <c:v>1.4671695E-2</c:v>
                </c:pt>
                <c:pt idx="279">
                  <c:v>1.5632770000000001E-2</c:v>
                </c:pt>
                <c:pt idx="280">
                  <c:v>1.497917E-2</c:v>
                </c:pt>
                <c:pt idx="281">
                  <c:v>1.6284415999999999E-2</c:v>
                </c:pt>
                <c:pt idx="282">
                  <c:v>1.4646940000000001E-2</c:v>
                </c:pt>
                <c:pt idx="283">
                  <c:v>1.6111134999999999E-2</c:v>
                </c:pt>
                <c:pt idx="284">
                  <c:v>1.5388265999999999E-2</c:v>
                </c:pt>
                <c:pt idx="285">
                  <c:v>1.6940403999999999E-2</c:v>
                </c:pt>
                <c:pt idx="286">
                  <c:v>1.489709E-2</c:v>
                </c:pt>
                <c:pt idx="287">
                  <c:v>1.6714140999999998E-2</c:v>
                </c:pt>
                <c:pt idx="288">
                  <c:v>1.5894426999999999E-2</c:v>
                </c:pt>
                <c:pt idx="289">
                  <c:v>1.5958700999999999E-2</c:v>
                </c:pt>
                <c:pt idx="290">
                  <c:v>1.6213410000000001E-2</c:v>
                </c:pt>
                <c:pt idx="291">
                  <c:v>1.5558506E-2</c:v>
                </c:pt>
                <c:pt idx="292">
                  <c:v>1.6818369999999999E-2</c:v>
                </c:pt>
                <c:pt idx="293">
                  <c:v>1.6004952999999999E-2</c:v>
                </c:pt>
                <c:pt idx="294">
                  <c:v>1.6381913000000001E-2</c:v>
                </c:pt>
                <c:pt idx="295">
                  <c:v>1.6561490000000002E-2</c:v>
                </c:pt>
                <c:pt idx="296">
                  <c:v>1.8176165000000001E-2</c:v>
                </c:pt>
                <c:pt idx="297">
                  <c:v>1.735341E-2</c:v>
                </c:pt>
                <c:pt idx="298">
                  <c:v>1.8223284999999999E-2</c:v>
                </c:pt>
                <c:pt idx="299">
                  <c:v>1.6265089999999999E-2</c:v>
                </c:pt>
                <c:pt idx="300">
                  <c:v>1.7364484999999999E-2</c:v>
                </c:pt>
                <c:pt idx="301">
                  <c:v>1.7103045000000001E-2</c:v>
                </c:pt>
                <c:pt idx="302">
                  <c:v>1.7544496E-2</c:v>
                </c:pt>
                <c:pt idx="303">
                  <c:v>1.7435708000000001E-2</c:v>
                </c:pt>
                <c:pt idx="304">
                  <c:v>1.7327787000000001E-2</c:v>
                </c:pt>
                <c:pt idx="305">
                  <c:v>1.7537547000000001E-2</c:v>
                </c:pt>
                <c:pt idx="306">
                  <c:v>1.8497969999999999E-2</c:v>
                </c:pt>
                <c:pt idx="307">
                  <c:v>1.7789433E-2</c:v>
                </c:pt>
                <c:pt idx="308">
                  <c:v>1.8390701999999998E-2</c:v>
                </c:pt>
                <c:pt idx="309">
                  <c:v>1.8795022000000002E-2</c:v>
                </c:pt>
                <c:pt idx="310">
                  <c:v>1.8382885000000002E-2</c:v>
                </c:pt>
                <c:pt idx="311">
                  <c:v>1.8568107E-2</c:v>
                </c:pt>
                <c:pt idx="312">
                  <c:v>1.9172416000000001E-2</c:v>
                </c:pt>
                <c:pt idx="313">
                  <c:v>1.9290759000000001E-2</c:v>
                </c:pt>
                <c:pt idx="314">
                  <c:v>1.9015205E-2</c:v>
                </c:pt>
                <c:pt idx="315">
                  <c:v>1.8656051E-2</c:v>
                </c:pt>
                <c:pt idx="316">
                  <c:v>1.9573696000000002E-2</c:v>
                </c:pt>
                <c:pt idx="317">
                  <c:v>1.9530702E-2</c:v>
                </c:pt>
                <c:pt idx="318">
                  <c:v>1.9102496E-2</c:v>
                </c:pt>
                <c:pt idx="319">
                  <c:v>1.8852998999999999E-2</c:v>
                </c:pt>
                <c:pt idx="320">
                  <c:v>2.0001468000000001E-2</c:v>
                </c:pt>
                <c:pt idx="321">
                  <c:v>1.9593890999999999E-2</c:v>
                </c:pt>
                <c:pt idx="322">
                  <c:v>2.0377777E-2</c:v>
                </c:pt>
                <c:pt idx="323">
                  <c:v>1.9662724999999999E-2</c:v>
                </c:pt>
                <c:pt idx="324">
                  <c:v>1.9977582000000001E-2</c:v>
                </c:pt>
                <c:pt idx="325">
                  <c:v>2.0542154E-2</c:v>
                </c:pt>
                <c:pt idx="326">
                  <c:v>2.0304816999999999E-2</c:v>
                </c:pt>
                <c:pt idx="327">
                  <c:v>2.0845286000000001E-2</c:v>
                </c:pt>
                <c:pt idx="328">
                  <c:v>2.0632701999999999E-2</c:v>
                </c:pt>
                <c:pt idx="329">
                  <c:v>2.1606153999999999E-2</c:v>
                </c:pt>
                <c:pt idx="330">
                  <c:v>2.1070895999999999E-2</c:v>
                </c:pt>
                <c:pt idx="331">
                  <c:v>2.0203845000000002E-2</c:v>
                </c:pt>
                <c:pt idx="332">
                  <c:v>2.0603605000000001E-2</c:v>
                </c:pt>
                <c:pt idx="333">
                  <c:v>2.0895444999999999E-2</c:v>
                </c:pt>
                <c:pt idx="334">
                  <c:v>2.1492588E-2</c:v>
                </c:pt>
                <c:pt idx="335">
                  <c:v>2.5808087E-2</c:v>
                </c:pt>
                <c:pt idx="336">
                  <c:v>2.2416096999999999E-2</c:v>
                </c:pt>
                <c:pt idx="337">
                  <c:v>2.1212040000000001E-2</c:v>
                </c:pt>
                <c:pt idx="338">
                  <c:v>2.2067148000000002E-2</c:v>
                </c:pt>
                <c:pt idx="339">
                  <c:v>2.2221971E-2</c:v>
                </c:pt>
                <c:pt idx="340">
                  <c:v>2.2575263000000002E-2</c:v>
                </c:pt>
                <c:pt idx="341">
                  <c:v>2.2273650999999998E-2</c:v>
                </c:pt>
                <c:pt idx="342">
                  <c:v>2.3029742999999998E-2</c:v>
                </c:pt>
                <c:pt idx="343">
                  <c:v>2.2032840000000001E-2</c:v>
                </c:pt>
                <c:pt idx="344">
                  <c:v>2.2167251999999998E-2</c:v>
                </c:pt>
                <c:pt idx="345">
                  <c:v>2.2861457000000002E-2</c:v>
                </c:pt>
                <c:pt idx="346">
                  <c:v>2.2676234E-2</c:v>
                </c:pt>
                <c:pt idx="347">
                  <c:v>2.3137445999999999E-2</c:v>
                </c:pt>
                <c:pt idx="348">
                  <c:v>2.2282771E-2</c:v>
                </c:pt>
                <c:pt idx="349">
                  <c:v>2.3251662999999999E-2</c:v>
                </c:pt>
                <c:pt idx="350">
                  <c:v>2.4011228999999999E-2</c:v>
                </c:pt>
                <c:pt idx="351">
                  <c:v>2.3722211E-2</c:v>
                </c:pt>
                <c:pt idx="352">
                  <c:v>2.4124144E-2</c:v>
                </c:pt>
                <c:pt idx="353">
                  <c:v>2.4618794999999999E-2</c:v>
                </c:pt>
                <c:pt idx="354">
                  <c:v>2.3763033999999999E-2</c:v>
                </c:pt>
                <c:pt idx="355">
                  <c:v>2.4334554000000001E-2</c:v>
                </c:pt>
                <c:pt idx="356">
                  <c:v>2.5021812000000001E-2</c:v>
                </c:pt>
                <c:pt idx="357">
                  <c:v>2.4235103000000001E-2</c:v>
                </c:pt>
                <c:pt idx="358">
                  <c:v>2.4008188999999999E-2</c:v>
                </c:pt>
                <c:pt idx="359">
                  <c:v>2.4678944000000001E-2</c:v>
                </c:pt>
                <c:pt idx="360">
                  <c:v>2.4142383E-2</c:v>
                </c:pt>
                <c:pt idx="361">
                  <c:v>2.4670909000000001E-2</c:v>
                </c:pt>
                <c:pt idx="362">
                  <c:v>2.5004657999999999E-2</c:v>
                </c:pt>
                <c:pt idx="363">
                  <c:v>2.6006121E-2</c:v>
                </c:pt>
                <c:pt idx="364">
                  <c:v>2.8164304000000001E-2</c:v>
                </c:pt>
                <c:pt idx="365">
                  <c:v>2.8321733000000002E-2</c:v>
                </c:pt>
                <c:pt idx="366">
                  <c:v>2.6789572000000001E-2</c:v>
                </c:pt>
                <c:pt idx="367">
                  <c:v>2.746467E-2</c:v>
                </c:pt>
                <c:pt idx="368">
                  <c:v>2.6725731999999999E-2</c:v>
                </c:pt>
                <c:pt idx="369">
                  <c:v>2.5328201000000002E-2</c:v>
                </c:pt>
                <c:pt idx="370">
                  <c:v>2.6448875E-2</c:v>
                </c:pt>
                <c:pt idx="371">
                  <c:v>2.5496052000000002E-2</c:v>
                </c:pt>
                <c:pt idx="372">
                  <c:v>2.6181573E-2</c:v>
                </c:pt>
                <c:pt idx="373">
                  <c:v>2.9896236E-2</c:v>
                </c:pt>
                <c:pt idx="374">
                  <c:v>2.7675733000000001E-2</c:v>
                </c:pt>
                <c:pt idx="375">
                  <c:v>2.6986738E-2</c:v>
                </c:pt>
                <c:pt idx="376">
                  <c:v>2.7086624E-2</c:v>
                </c:pt>
                <c:pt idx="377">
                  <c:v>2.7290737999999998E-2</c:v>
                </c:pt>
                <c:pt idx="378">
                  <c:v>2.7081194999999999E-2</c:v>
                </c:pt>
                <c:pt idx="379">
                  <c:v>2.7893310000000001E-2</c:v>
                </c:pt>
                <c:pt idx="380">
                  <c:v>2.8052258E-2</c:v>
                </c:pt>
                <c:pt idx="381">
                  <c:v>2.8627036000000002E-2</c:v>
                </c:pt>
                <c:pt idx="382">
                  <c:v>2.7263161000000001E-2</c:v>
                </c:pt>
                <c:pt idx="383">
                  <c:v>2.7711343999999999E-2</c:v>
                </c:pt>
                <c:pt idx="384">
                  <c:v>2.8901937999999999E-2</c:v>
                </c:pt>
                <c:pt idx="385">
                  <c:v>2.7925012999999999E-2</c:v>
                </c:pt>
                <c:pt idx="386">
                  <c:v>2.9667367E-2</c:v>
                </c:pt>
                <c:pt idx="387">
                  <c:v>2.8861332999999999E-2</c:v>
                </c:pt>
                <c:pt idx="388">
                  <c:v>2.8895858999999999E-2</c:v>
                </c:pt>
                <c:pt idx="389">
                  <c:v>2.9055458999999999E-2</c:v>
                </c:pt>
                <c:pt idx="390">
                  <c:v>3.0603036E-2</c:v>
                </c:pt>
                <c:pt idx="391">
                  <c:v>2.9265652999999999E-2</c:v>
                </c:pt>
                <c:pt idx="392">
                  <c:v>2.9314074999999998E-2</c:v>
                </c:pt>
                <c:pt idx="393">
                  <c:v>3.0140956E-2</c:v>
                </c:pt>
                <c:pt idx="394">
                  <c:v>3.0074944999999999E-2</c:v>
                </c:pt>
                <c:pt idx="395">
                  <c:v>3.0645162E-2</c:v>
                </c:pt>
                <c:pt idx="396">
                  <c:v>3.0129447E-2</c:v>
                </c:pt>
                <c:pt idx="397">
                  <c:v>3.0609767999999999E-2</c:v>
                </c:pt>
                <c:pt idx="398">
                  <c:v>2.8947756000000002E-2</c:v>
                </c:pt>
                <c:pt idx="399">
                  <c:v>3.0786957E-2</c:v>
                </c:pt>
                <c:pt idx="400">
                  <c:v>3.0461676E-2</c:v>
                </c:pt>
                <c:pt idx="401">
                  <c:v>3.4204133999999997E-2</c:v>
                </c:pt>
                <c:pt idx="402">
                  <c:v>3.4278179999999998E-2</c:v>
                </c:pt>
                <c:pt idx="403">
                  <c:v>3.5811208999999997E-2</c:v>
                </c:pt>
                <c:pt idx="404">
                  <c:v>3.1348054E-2</c:v>
                </c:pt>
                <c:pt idx="405">
                  <c:v>3.2469379999999999E-2</c:v>
                </c:pt>
                <c:pt idx="406">
                  <c:v>3.3068260000000002E-2</c:v>
                </c:pt>
                <c:pt idx="407">
                  <c:v>3.1492454000000003E-2</c:v>
                </c:pt>
                <c:pt idx="408">
                  <c:v>3.2877391999999998E-2</c:v>
                </c:pt>
                <c:pt idx="409">
                  <c:v>3.2154521999999998E-2</c:v>
                </c:pt>
                <c:pt idx="410">
                  <c:v>3.4083836999999999E-2</c:v>
                </c:pt>
                <c:pt idx="411">
                  <c:v>3.2707150999999997E-2</c:v>
                </c:pt>
                <c:pt idx="412">
                  <c:v>3.2196430999999998E-2</c:v>
                </c:pt>
                <c:pt idx="413">
                  <c:v>3.2802910999999997E-2</c:v>
                </c:pt>
                <c:pt idx="414">
                  <c:v>3.3215700000000001E-2</c:v>
                </c:pt>
                <c:pt idx="415">
                  <c:v>3.1191711E-2</c:v>
                </c:pt>
                <c:pt idx="416">
                  <c:v>3.3008763000000003E-2</c:v>
                </c:pt>
                <c:pt idx="417">
                  <c:v>3.3195071999999999E-2</c:v>
                </c:pt>
                <c:pt idx="418">
                  <c:v>3.2672842000000001E-2</c:v>
                </c:pt>
                <c:pt idx="419">
                  <c:v>3.3864523000000001E-2</c:v>
                </c:pt>
                <c:pt idx="420">
                  <c:v>3.3998065000000001E-2</c:v>
                </c:pt>
                <c:pt idx="421">
                  <c:v>3.3669093999999997E-2</c:v>
                </c:pt>
                <c:pt idx="422">
                  <c:v>3.2334967999999999E-2</c:v>
                </c:pt>
                <c:pt idx="423">
                  <c:v>3.4093392E-2</c:v>
                </c:pt>
                <c:pt idx="424">
                  <c:v>3.4584134000000002E-2</c:v>
                </c:pt>
                <c:pt idx="425">
                  <c:v>3.5457700000000002E-2</c:v>
                </c:pt>
                <c:pt idx="426">
                  <c:v>3.4640156999999998E-2</c:v>
                </c:pt>
                <c:pt idx="427">
                  <c:v>3.4729186000000002E-2</c:v>
                </c:pt>
                <c:pt idx="428">
                  <c:v>3.3856922999999997E-2</c:v>
                </c:pt>
                <c:pt idx="429">
                  <c:v>3.5103756999999999E-2</c:v>
                </c:pt>
                <c:pt idx="430">
                  <c:v>3.6539505999999999E-2</c:v>
                </c:pt>
                <c:pt idx="431">
                  <c:v>3.6303689E-2</c:v>
                </c:pt>
                <c:pt idx="432">
                  <c:v>3.6818969E-2</c:v>
                </c:pt>
                <c:pt idx="433">
                  <c:v>3.5802958000000003E-2</c:v>
                </c:pt>
                <c:pt idx="434">
                  <c:v>3.5716316999999997E-2</c:v>
                </c:pt>
                <c:pt idx="435">
                  <c:v>3.6377735000000001E-2</c:v>
                </c:pt>
                <c:pt idx="436">
                  <c:v>3.6543632E-2</c:v>
                </c:pt>
                <c:pt idx="437">
                  <c:v>3.7902512999999999E-2</c:v>
                </c:pt>
                <c:pt idx="438">
                  <c:v>3.7771792999999998E-2</c:v>
                </c:pt>
                <c:pt idx="439">
                  <c:v>3.5071403000000001E-2</c:v>
                </c:pt>
                <c:pt idx="440">
                  <c:v>3.6501939999999997E-2</c:v>
                </c:pt>
                <c:pt idx="441">
                  <c:v>3.6899529E-2</c:v>
                </c:pt>
                <c:pt idx="442">
                  <c:v>3.7221335000000001E-2</c:v>
                </c:pt>
                <c:pt idx="443">
                  <c:v>3.9493518999999998E-2</c:v>
                </c:pt>
                <c:pt idx="444">
                  <c:v>3.8324638000000001E-2</c:v>
                </c:pt>
                <c:pt idx="445">
                  <c:v>3.8178284E-2</c:v>
                </c:pt>
                <c:pt idx="446">
                  <c:v>3.8283380999999998E-2</c:v>
                </c:pt>
                <c:pt idx="447">
                  <c:v>3.8993437999999998E-2</c:v>
                </c:pt>
                <c:pt idx="448">
                  <c:v>3.8303358000000003E-2</c:v>
                </c:pt>
                <c:pt idx="449">
                  <c:v>3.8567621000000003E-2</c:v>
                </c:pt>
                <c:pt idx="450">
                  <c:v>3.8279039000000001E-2</c:v>
                </c:pt>
                <c:pt idx="451">
                  <c:v>3.8504215000000001E-2</c:v>
                </c:pt>
                <c:pt idx="452">
                  <c:v>4.2609084999999998E-2</c:v>
                </c:pt>
                <c:pt idx="453">
                  <c:v>3.9207325000000001E-2</c:v>
                </c:pt>
                <c:pt idx="454">
                  <c:v>3.8214112000000001E-2</c:v>
                </c:pt>
                <c:pt idx="455">
                  <c:v>4.0111941999999998E-2</c:v>
                </c:pt>
                <c:pt idx="456">
                  <c:v>4.0212913000000003E-2</c:v>
                </c:pt>
                <c:pt idx="457">
                  <c:v>4.1638673000000001E-2</c:v>
                </c:pt>
                <c:pt idx="458">
                  <c:v>3.9862878999999997E-2</c:v>
                </c:pt>
                <c:pt idx="459">
                  <c:v>3.8551553000000002E-2</c:v>
                </c:pt>
                <c:pt idx="460">
                  <c:v>4.0721027E-2</c:v>
                </c:pt>
                <c:pt idx="461">
                  <c:v>4.3166272999999998E-2</c:v>
                </c:pt>
                <c:pt idx="462">
                  <c:v>4.1041747000000003E-2</c:v>
                </c:pt>
                <c:pt idx="463">
                  <c:v>3.9594490000000003E-2</c:v>
                </c:pt>
                <c:pt idx="464">
                  <c:v>4.1389827999999997E-2</c:v>
                </c:pt>
                <c:pt idx="465">
                  <c:v>4.1158135999999998E-2</c:v>
                </c:pt>
                <c:pt idx="466">
                  <c:v>4.5177017E-2</c:v>
                </c:pt>
                <c:pt idx="467">
                  <c:v>4.1914879000000002E-2</c:v>
                </c:pt>
                <c:pt idx="468">
                  <c:v>4.2811896000000002E-2</c:v>
                </c:pt>
                <c:pt idx="469">
                  <c:v>4.3106560000000002E-2</c:v>
                </c:pt>
                <c:pt idx="470">
                  <c:v>4.3116331000000001E-2</c:v>
                </c:pt>
                <c:pt idx="471">
                  <c:v>4.4004880000000003E-2</c:v>
                </c:pt>
                <c:pt idx="472">
                  <c:v>4.1721621E-2</c:v>
                </c:pt>
                <c:pt idx="473">
                  <c:v>4.5581987999999997E-2</c:v>
                </c:pt>
                <c:pt idx="474">
                  <c:v>4.1667119000000002E-2</c:v>
                </c:pt>
                <c:pt idx="475">
                  <c:v>4.2827965000000003E-2</c:v>
                </c:pt>
                <c:pt idx="476">
                  <c:v>4.3708914000000001E-2</c:v>
                </c:pt>
                <c:pt idx="477">
                  <c:v>4.4108021999999997E-2</c:v>
                </c:pt>
                <c:pt idx="478">
                  <c:v>4.2838821999999999E-2</c:v>
                </c:pt>
                <c:pt idx="479">
                  <c:v>4.3499587999999999E-2</c:v>
                </c:pt>
                <c:pt idx="480">
                  <c:v>4.484544E-2</c:v>
                </c:pt>
                <c:pt idx="481">
                  <c:v>4.617392E-2</c:v>
                </c:pt>
                <c:pt idx="482">
                  <c:v>4.4995051000000001E-2</c:v>
                </c:pt>
                <c:pt idx="483">
                  <c:v>4.5281463000000001E-2</c:v>
                </c:pt>
                <c:pt idx="484">
                  <c:v>4.3576239000000003E-2</c:v>
                </c:pt>
                <c:pt idx="485">
                  <c:v>4.4691702E-2</c:v>
                </c:pt>
                <c:pt idx="486">
                  <c:v>4.6924800000000003E-2</c:v>
                </c:pt>
                <c:pt idx="487">
                  <c:v>4.4227667999999998E-2</c:v>
                </c:pt>
                <c:pt idx="488">
                  <c:v>4.6968012000000003E-2</c:v>
                </c:pt>
                <c:pt idx="489">
                  <c:v>4.7166481000000003E-2</c:v>
                </c:pt>
                <c:pt idx="490">
                  <c:v>4.7718675000000002E-2</c:v>
                </c:pt>
                <c:pt idx="491">
                  <c:v>4.6543279999999999E-2</c:v>
                </c:pt>
                <c:pt idx="492">
                  <c:v>4.568448E-2</c:v>
                </c:pt>
                <c:pt idx="493">
                  <c:v>4.7975988999999997E-2</c:v>
                </c:pt>
                <c:pt idx="494">
                  <c:v>4.4665428E-2</c:v>
                </c:pt>
                <c:pt idx="495">
                  <c:v>4.7767748999999998E-2</c:v>
                </c:pt>
                <c:pt idx="496">
                  <c:v>4.8098891999999997E-2</c:v>
                </c:pt>
                <c:pt idx="497">
                  <c:v>4.7951451999999999E-2</c:v>
                </c:pt>
                <c:pt idx="498">
                  <c:v>4.8101715000000003E-2</c:v>
                </c:pt>
                <c:pt idx="499">
                  <c:v>5.1774687E-2</c:v>
                </c:pt>
                <c:pt idx="500">
                  <c:v>4.7622262999999998E-2</c:v>
                </c:pt>
                <c:pt idx="501">
                  <c:v>4.8106927000000001E-2</c:v>
                </c:pt>
                <c:pt idx="502">
                  <c:v>5.0254686E-2</c:v>
                </c:pt>
                <c:pt idx="503">
                  <c:v>4.6652720000000002E-2</c:v>
                </c:pt>
                <c:pt idx="504">
                  <c:v>5.0945636000000002E-2</c:v>
                </c:pt>
                <c:pt idx="505">
                  <c:v>5.0626869999999997E-2</c:v>
                </c:pt>
                <c:pt idx="506">
                  <c:v>4.8655863000000001E-2</c:v>
                </c:pt>
                <c:pt idx="507">
                  <c:v>4.8489966000000002E-2</c:v>
                </c:pt>
                <c:pt idx="508">
                  <c:v>4.8161212000000002E-2</c:v>
                </c:pt>
                <c:pt idx="509">
                  <c:v>5.0539578000000002E-2</c:v>
                </c:pt>
                <c:pt idx="510">
                  <c:v>4.9439749999999998E-2</c:v>
                </c:pt>
                <c:pt idx="511">
                  <c:v>5.2723383999999998E-2</c:v>
                </c:pt>
                <c:pt idx="512">
                  <c:v>5.2007899000000003E-2</c:v>
                </c:pt>
                <c:pt idx="513">
                  <c:v>4.9959588999999999E-2</c:v>
                </c:pt>
                <c:pt idx="514">
                  <c:v>4.9804550000000003E-2</c:v>
                </c:pt>
                <c:pt idx="515">
                  <c:v>5.2300825000000002E-2</c:v>
                </c:pt>
                <c:pt idx="516">
                  <c:v>5.1220538000000003E-2</c:v>
                </c:pt>
                <c:pt idx="517">
                  <c:v>5.2586367000000002E-2</c:v>
                </c:pt>
                <c:pt idx="518">
                  <c:v>5.5994641999999997E-2</c:v>
                </c:pt>
                <c:pt idx="519">
                  <c:v>5.5322802999999997E-2</c:v>
                </c:pt>
                <c:pt idx="520">
                  <c:v>5.117559E-2</c:v>
                </c:pt>
                <c:pt idx="521">
                  <c:v>5.2599613000000003E-2</c:v>
                </c:pt>
                <c:pt idx="522">
                  <c:v>5.0069898000000002E-2</c:v>
                </c:pt>
                <c:pt idx="523">
                  <c:v>5.1134984000000001E-2</c:v>
                </c:pt>
                <c:pt idx="524">
                  <c:v>5.1894550999999997E-2</c:v>
                </c:pt>
                <c:pt idx="525">
                  <c:v>5.3421499999999997E-2</c:v>
                </c:pt>
                <c:pt idx="526">
                  <c:v>5.4295283E-2</c:v>
                </c:pt>
                <c:pt idx="527">
                  <c:v>5.3649932999999997E-2</c:v>
                </c:pt>
                <c:pt idx="528">
                  <c:v>5.2304298999999999E-2</c:v>
                </c:pt>
                <c:pt idx="529">
                  <c:v>5.4685921999999998E-2</c:v>
                </c:pt>
                <c:pt idx="530">
                  <c:v>5.5124117E-2</c:v>
                </c:pt>
                <c:pt idx="531">
                  <c:v>5.4556288000000001E-2</c:v>
                </c:pt>
                <c:pt idx="532">
                  <c:v>5.3783259E-2</c:v>
                </c:pt>
                <c:pt idx="533">
                  <c:v>5.3160059000000003E-2</c:v>
                </c:pt>
                <c:pt idx="534">
                  <c:v>5.3091224999999999E-2</c:v>
                </c:pt>
                <c:pt idx="535">
                  <c:v>5.6433705000000001E-2</c:v>
                </c:pt>
                <c:pt idx="536">
                  <c:v>5.5400322000000002E-2</c:v>
                </c:pt>
                <c:pt idx="537">
                  <c:v>5.3226504000000001E-2</c:v>
                </c:pt>
                <c:pt idx="538">
                  <c:v>5.4639018999999997E-2</c:v>
                </c:pt>
                <c:pt idx="539">
                  <c:v>5.8698071999999997E-2</c:v>
                </c:pt>
                <c:pt idx="540">
                  <c:v>5.6412642999999998E-2</c:v>
                </c:pt>
                <c:pt idx="541">
                  <c:v>5.7275133999999998E-2</c:v>
                </c:pt>
                <c:pt idx="542">
                  <c:v>5.6445431999999997E-2</c:v>
                </c:pt>
                <c:pt idx="543">
                  <c:v>5.7721362999999998E-2</c:v>
                </c:pt>
                <c:pt idx="544">
                  <c:v>5.7902677E-2</c:v>
                </c:pt>
                <c:pt idx="545">
                  <c:v>5.7967168999999999E-2</c:v>
                </c:pt>
                <c:pt idx="546">
                  <c:v>5.8523922999999999E-2</c:v>
                </c:pt>
                <c:pt idx="547">
                  <c:v>5.9236587E-2</c:v>
                </c:pt>
                <c:pt idx="548">
                  <c:v>5.7979762999999997E-2</c:v>
                </c:pt>
                <c:pt idx="549">
                  <c:v>5.5275031000000002E-2</c:v>
                </c:pt>
                <c:pt idx="550">
                  <c:v>6.0818038999999997E-2</c:v>
                </c:pt>
                <c:pt idx="551">
                  <c:v>5.9648940999999997E-2</c:v>
                </c:pt>
                <c:pt idx="552">
                  <c:v>5.8392986000000001E-2</c:v>
                </c:pt>
                <c:pt idx="553">
                  <c:v>5.8916517000000002E-2</c:v>
                </c:pt>
                <c:pt idx="554">
                  <c:v>5.7190882999999998E-2</c:v>
                </c:pt>
                <c:pt idx="555">
                  <c:v>5.8995991999999997E-2</c:v>
                </c:pt>
                <c:pt idx="556">
                  <c:v>5.8994689000000003E-2</c:v>
                </c:pt>
                <c:pt idx="557">
                  <c:v>6.2920632000000004E-2</c:v>
                </c:pt>
                <c:pt idx="558">
                  <c:v>5.9150380000000002E-2</c:v>
                </c:pt>
                <c:pt idx="559">
                  <c:v>5.8300699999999997E-2</c:v>
                </c:pt>
                <c:pt idx="560">
                  <c:v>5.6768105999999999E-2</c:v>
                </c:pt>
                <c:pt idx="561">
                  <c:v>6.1166335000000002E-2</c:v>
                </c:pt>
                <c:pt idx="562">
                  <c:v>6.0061295000000001E-2</c:v>
                </c:pt>
                <c:pt idx="563">
                  <c:v>5.9097179999999999E-2</c:v>
                </c:pt>
                <c:pt idx="564">
                  <c:v>6.2667009999999995E-2</c:v>
                </c:pt>
                <c:pt idx="565">
                  <c:v>6.2596003999999997E-2</c:v>
                </c:pt>
                <c:pt idx="566">
                  <c:v>5.9228985999999997E-2</c:v>
                </c:pt>
                <c:pt idx="567">
                  <c:v>6.1197170000000002E-2</c:v>
                </c:pt>
                <c:pt idx="568">
                  <c:v>6.2369741999999999E-2</c:v>
                </c:pt>
                <c:pt idx="569">
                  <c:v>7.1152519999999997E-2</c:v>
                </c:pt>
                <c:pt idx="570">
                  <c:v>6.3009228E-2</c:v>
                </c:pt>
                <c:pt idx="571">
                  <c:v>6.4777855999999995E-2</c:v>
                </c:pt>
                <c:pt idx="572">
                  <c:v>6.4196563999999998E-2</c:v>
                </c:pt>
                <c:pt idx="573">
                  <c:v>6.1379352999999998E-2</c:v>
                </c:pt>
                <c:pt idx="574">
                  <c:v>6.2986210000000001E-2</c:v>
                </c:pt>
                <c:pt idx="575">
                  <c:v>6.291629E-2</c:v>
                </c:pt>
                <c:pt idx="576">
                  <c:v>6.4847993000000007E-2</c:v>
                </c:pt>
                <c:pt idx="577">
                  <c:v>6.3911456000000005E-2</c:v>
                </c:pt>
                <c:pt idx="578">
                  <c:v>6.8871433999999995E-2</c:v>
                </c:pt>
                <c:pt idx="579">
                  <c:v>6.6865684999999994E-2</c:v>
                </c:pt>
                <c:pt idx="580">
                  <c:v>6.6417285000000006E-2</c:v>
                </c:pt>
                <c:pt idx="581">
                  <c:v>6.4226531000000003E-2</c:v>
                </c:pt>
                <c:pt idx="582">
                  <c:v>6.9875720000000002E-2</c:v>
                </c:pt>
                <c:pt idx="583">
                  <c:v>6.8817366000000005E-2</c:v>
                </c:pt>
                <c:pt idx="584">
                  <c:v>6.7254806E-2</c:v>
                </c:pt>
                <c:pt idx="585">
                  <c:v>6.5874211000000002E-2</c:v>
                </c:pt>
                <c:pt idx="586">
                  <c:v>7.2679904000000004E-2</c:v>
                </c:pt>
                <c:pt idx="587">
                  <c:v>6.573524E-2</c:v>
                </c:pt>
                <c:pt idx="588">
                  <c:v>6.7332325999999998E-2</c:v>
                </c:pt>
                <c:pt idx="589">
                  <c:v>7.0496315000000004E-2</c:v>
                </c:pt>
                <c:pt idx="590">
                  <c:v>7.1190955E-2</c:v>
                </c:pt>
                <c:pt idx="591">
                  <c:v>6.8497731000000006E-2</c:v>
                </c:pt>
                <c:pt idx="592">
                  <c:v>6.8188303000000006E-2</c:v>
                </c:pt>
                <c:pt idx="593">
                  <c:v>6.8380909000000004E-2</c:v>
                </c:pt>
                <c:pt idx="594">
                  <c:v>6.7473903000000002E-2</c:v>
                </c:pt>
                <c:pt idx="595">
                  <c:v>6.7075662999999994E-2</c:v>
                </c:pt>
                <c:pt idx="596">
                  <c:v>7.0600326000000005E-2</c:v>
                </c:pt>
                <c:pt idx="597">
                  <c:v>6.8318805999999996E-2</c:v>
                </c:pt>
                <c:pt idx="598">
                  <c:v>6.8816497000000004E-2</c:v>
                </c:pt>
                <c:pt idx="599">
                  <c:v>7.1206154999999993E-2</c:v>
                </c:pt>
                <c:pt idx="600">
                  <c:v>6.6196234000000007E-2</c:v>
                </c:pt>
                <c:pt idx="601">
                  <c:v>6.6030336999999995E-2</c:v>
                </c:pt>
                <c:pt idx="602">
                  <c:v>6.9497023000000005E-2</c:v>
                </c:pt>
                <c:pt idx="603">
                  <c:v>6.7656303000000001E-2</c:v>
                </c:pt>
                <c:pt idx="604">
                  <c:v>6.9589309000000002E-2</c:v>
                </c:pt>
                <c:pt idx="605">
                  <c:v>6.9184120000000002E-2</c:v>
                </c:pt>
                <c:pt idx="606">
                  <c:v>7.0063332000000006E-2</c:v>
                </c:pt>
                <c:pt idx="607">
                  <c:v>7.2259298E-2</c:v>
                </c:pt>
                <c:pt idx="608">
                  <c:v>6.9396703000000004E-2</c:v>
                </c:pt>
                <c:pt idx="609">
                  <c:v>6.9330040999999995E-2</c:v>
                </c:pt>
                <c:pt idx="610">
                  <c:v>7.2793686999999996E-2</c:v>
                </c:pt>
                <c:pt idx="611">
                  <c:v>7.3255766999999999E-2</c:v>
                </c:pt>
                <c:pt idx="612">
                  <c:v>7.3811218999999997E-2</c:v>
                </c:pt>
                <c:pt idx="613">
                  <c:v>7.2610635000000007E-2</c:v>
                </c:pt>
                <c:pt idx="614">
                  <c:v>7.6784773000000001E-2</c:v>
                </c:pt>
                <c:pt idx="615">
                  <c:v>7.1578772999999998E-2</c:v>
                </c:pt>
                <c:pt idx="616">
                  <c:v>7.2656887000000003E-2</c:v>
                </c:pt>
                <c:pt idx="617">
                  <c:v>7.3206474999999993E-2</c:v>
                </c:pt>
                <c:pt idx="618">
                  <c:v>7.5317322000000006E-2</c:v>
                </c:pt>
                <c:pt idx="619">
                  <c:v>7.5284750999999997E-2</c:v>
                </c:pt>
                <c:pt idx="620">
                  <c:v>7.7536305E-2</c:v>
                </c:pt>
                <c:pt idx="621">
                  <c:v>7.3401904000000004E-2</c:v>
                </c:pt>
                <c:pt idx="622">
                  <c:v>7.6076236000000005E-2</c:v>
                </c:pt>
                <c:pt idx="623">
                  <c:v>7.2813447000000003E-2</c:v>
                </c:pt>
                <c:pt idx="624">
                  <c:v>7.8286315999999995E-2</c:v>
                </c:pt>
                <c:pt idx="625">
                  <c:v>7.2153115000000004E-2</c:v>
                </c:pt>
                <c:pt idx="626">
                  <c:v>7.6421492999999993E-2</c:v>
                </c:pt>
                <c:pt idx="627">
                  <c:v>7.4670019000000004E-2</c:v>
                </c:pt>
                <c:pt idx="628">
                  <c:v>7.5577892999999993E-2</c:v>
                </c:pt>
                <c:pt idx="629">
                  <c:v>7.4917127E-2</c:v>
                </c:pt>
                <c:pt idx="630">
                  <c:v>7.3840749999999997E-2</c:v>
                </c:pt>
                <c:pt idx="631">
                  <c:v>7.6108591000000003E-2</c:v>
                </c:pt>
                <c:pt idx="632">
                  <c:v>7.7500042000000005E-2</c:v>
                </c:pt>
                <c:pt idx="633">
                  <c:v>7.5463458999999997E-2</c:v>
                </c:pt>
                <c:pt idx="634">
                  <c:v>7.6507698999999998E-2</c:v>
                </c:pt>
                <c:pt idx="635">
                  <c:v>7.9522076999999997E-2</c:v>
                </c:pt>
                <c:pt idx="636">
                  <c:v>7.8073299999999998E-2</c:v>
                </c:pt>
                <c:pt idx="637">
                  <c:v>8.1771461000000004E-2</c:v>
                </c:pt>
                <c:pt idx="638">
                  <c:v>7.6257116E-2</c:v>
                </c:pt>
                <c:pt idx="639">
                  <c:v>7.6238225000000007E-2</c:v>
                </c:pt>
                <c:pt idx="640">
                  <c:v>7.9336420000000005E-2</c:v>
                </c:pt>
                <c:pt idx="641">
                  <c:v>7.5380944000000005E-2</c:v>
                </c:pt>
                <c:pt idx="642">
                  <c:v>7.7162818999999994E-2</c:v>
                </c:pt>
                <c:pt idx="643">
                  <c:v>7.9270625999999997E-2</c:v>
                </c:pt>
                <c:pt idx="644">
                  <c:v>8.0040397999999999E-2</c:v>
                </c:pt>
                <c:pt idx="645">
                  <c:v>7.8992681999999995E-2</c:v>
                </c:pt>
                <c:pt idx="646">
                  <c:v>8.2044408999999999E-2</c:v>
                </c:pt>
                <c:pt idx="647">
                  <c:v>8.8266421999999997E-2</c:v>
                </c:pt>
                <c:pt idx="648">
                  <c:v>8.5149552000000003E-2</c:v>
                </c:pt>
                <c:pt idx="649">
                  <c:v>8.5431620999999999E-2</c:v>
                </c:pt>
                <c:pt idx="650">
                  <c:v>8.2728843999999996E-2</c:v>
                </c:pt>
                <c:pt idx="651">
                  <c:v>8.2091745999999993E-2</c:v>
                </c:pt>
                <c:pt idx="652">
                  <c:v>8.2746649000000005E-2</c:v>
                </c:pt>
                <c:pt idx="653">
                  <c:v>8.1758865999999999E-2</c:v>
                </c:pt>
                <c:pt idx="654">
                  <c:v>8.4876386999999998E-2</c:v>
                </c:pt>
                <c:pt idx="655">
                  <c:v>8.4230820999999997E-2</c:v>
                </c:pt>
                <c:pt idx="656">
                  <c:v>8.5194935999999999E-2</c:v>
                </c:pt>
                <c:pt idx="657">
                  <c:v>8.0695083000000001E-2</c:v>
                </c:pt>
                <c:pt idx="658">
                  <c:v>8.1025139999999995E-2</c:v>
                </c:pt>
                <c:pt idx="659">
                  <c:v>8.4025187000000001E-2</c:v>
                </c:pt>
                <c:pt idx="660">
                  <c:v>8.1116557000000006E-2</c:v>
                </c:pt>
                <c:pt idx="661">
                  <c:v>8.6593336000000007E-2</c:v>
                </c:pt>
                <c:pt idx="662">
                  <c:v>8.0017163000000002E-2</c:v>
                </c:pt>
                <c:pt idx="663">
                  <c:v>8.2858694999999996E-2</c:v>
                </c:pt>
                <c:pt idx="664">
                  <c:v>8.3976546999999999E-2</c:v>
                </c:pt>
                <c:pt idx="665">
                  <c:v>8.4046900999999993E-2</c:v>
                </c:pt>
                <c:pt idx="666">
                  <c:v>8.3561152999999999E-2</c:v>
                </c:pt>
                <c:pt idx="667">
                  <c:v>8.5658318999999997E-2</c:v>
                </c:pt>
                <c:pt idx="668">
                  <c:v>8.6474776000000003E-2</c:v>
                </c:pt>
                <c:pt idx="669">
                  <c:v>8.4876603999999994E-2</c:v>
                </c:pt>
                <c:pt idx="670">
                  <c:v>8.7276033000000003E-2</c:v>
                </c:pt>
                <c:pt idx="671">
                  <c:v>8.7183530999999995E-2</c:v>
                </c:pt>
                <c:pt idx="672">
                  <c:v>8.4686820999999995E-2</c:v>
                </c:pt>
                <c:pt idx="673">
                  <c:v>9.3302182999999997E-2</c:v>
                </c:pt>
                <c:pt idx="674">
                  <c:v>9.2141120000000007E-2</c:v>
                </c:pt>
                <c:pt idx="675">
                  <c:v>9.0096937000000002E-2</c:v>
                </c:pt>
                <c:pt idx="676">
                  <c:v>0.100674185</c:v>
                </c:pt>
                <c:pt idx="677">
                  <c:v>8.5777312999999994E-2</c:v>
                </c:pt>
                <c:pt idx="678">
                  <c:v>8.8574548000000003E-2</c:v>
                </c:pt>
                <c:pt idx="679">
                  <c:v>8.6299324999999996E-2</c:v>
                </c:pt>
                <c:pt idx="680">
                  <c:v>9.0582685999999996E-2</c:v>
                </c:pt>
                <c:pt idx="681">
                  <c:v>8.8165668000000003E-2</c:v>
                </c:pt>
                <c:pt idx="682">
                  <c:v>8.9537359999999996E-2</c:v>
                </c:pt>
                <c:pt idx="683">
                  <c:v>9.4625451999999999E-2</c:v>
                </c:pt>
                <c:pt idx="684">
                  <c:v>9.1833646000000005E-2</c:v>
                </c:pt>
                <c:pt idx="685">
                  <c:v>9.0120823000000003E-2</c:v>
                </c:pt>
                <c:pt idx="686">
                  <c:v>9.1496204999999997E-2</c:v>
                </c:pt>
                <c:pt idx="687">
                  <c:v>9.2239920000000003E-2</c:v>
                </c:pt>
                <c:pt idx="688">
                  <c:v>9.4012892000000001E-2</c:v>
                </c:pt>
                <c:pt idx="689">
                  <c:v>8.9354743E-2</c:v>
                </c:pt>
                <c:pt idx="690">
                  <c:v>8.8642513000000006E-2</c:v>
                </c:pt>
                <c:pt idx="691">
                  <c:v>9.1924411999999997E-2</c:v>
                </c:pt>
                <c:pt idx="692">
                  <c:v>9.6088562000000002E-2</c:v>
                </c:pt>
                <c:pt idx="693">
                  <c:v>9.1519441000000007E-2</c:v>
                </c:pt>
                <c:pt idx="694">
                  <c:v>9.2833370999999998E-2</c:v>
                </c:pt>
                <c:pt idx="695">
                  <c:v>9.3534744000000003E-2</c:v>
                </c:pt>
                <c:pt idx="696">
                  <c:v>0.104457683</c:v>
                </c:pt>
                <c:pt idx="697">
                  <c:v>8.8577154000000005E-2</c:v>
                </c:pt>
                <c:pt idx="698">
                  <c:v>9.5292732000000005E-2</c:v>
                </c:pt>
                <c:pt idx="699">
                  <c:v>9.3607920999999997E-2</c:v>
                </c:pt>
                <c:pt idx="700">
                  <c:v>0.10225998</c:v>
                </c:pt>
                <c:pt idx="701">
                  <c:v>9.3697817000000003E-2</c:v>
                </c:pt>
                <c:pt idx="702">
                  <c:v>9.6778424000000002E-2</c:v>
                </c:pt>
                <c:pt idx="703">
                  <c:v>9.3278949E-2</c:v>
                </c:pt>
                <c:pt idx="704">
                  <c:v>9.4793085999999999E-2</c:v>
                </c:pt>
                <c:pt idx="705">
                  <c:v>9.1687292000000004E-2</c:v>
                </c:pt>
                <c:pt idx="706">
                  <c:v>9.3449405999999999E-2</c:v>
                </c:pt>
                <c:pt idx="707">
                  <c:v>9.5576972999999996E-2</c:v>
                </c:pt>
                <c:pt idx="708">
                  <c:v>9.6142847000000003E-2</c:v>
                </c:pt>
                <c:pt idx="709">
                  <c:v>9.6299407000000004E-2</c:v>
                </c:pt>
                <c:pt idx="710">
                  <c:v>9.5456458999999994E-2</c:v>
                </c:pt>
                <c:pt idx="711">
                  <c:v>9.6586904000000001E-2</c:v>
                </c:pt>
                <c:pt idx="712">
                  <c:v>9.4568127000000002E-2</c:v>
                </c:pt>
                <c:pt idx="713">
                  <c:v>9.5568287000000002E-2</c:v>
                </c:pt>
                <c:pt idx="714">
                  <c:v>9.7966414000000002E-2</c:v>
                </c:pt>
                <c:pt idx="715">
                  <c:v>9.5660355000000002E-2</c:v>
                </c:pt>
                <c:pt idx="716">
                  <c:v>9.9466870999999998E-2</c:v>
                </c:pt>
                <c:pt idx="717">
                  <c:v>0.100642699</c:v>
                </c:pt>
                <c:pt idx="718">
                  <c:v>9.7255488000000001E-2</c:v>
                </c:pt>
                <c:pt idx="719">
                  <c:v>9.7156036000000001E-2</c:v>
                </c:pt>
                <c:pt idx="720">
                  <c:v>9.9359602000000005E-2</c:v>
                </c:pt>
                <c:pt idx="721">
                  <c:v>0.101065476</c:v>
                </c:pt>
                <c:pt idx="722">
                  <c:v>9.7534732999999998E-2</c:v>
                </c:pt>
                <c:pt idx="723">
                  <c:v>0.104423592</c:v>
                </c:pt>
                <c:pt idx="724">
                  <c:v>0.100417305</c:v>
                </c:pt>
                <c:pt idx="725">
                  <c:v>9.8763762000000005E-2</c:v>
                </c:pt>
                <c:pt idx="726">
                  <c:v>0.103074266</c:v>
                </c:pt>
                <c:pt idx="727">
                  <c:v>0.10233315699999999</c:v>
                </c:pt>
                <c:pt idx="728">
                  <c:v>0.10335828800000001</c:v>
                </c:pt>
                <c:pt idx="729">
                  <c:v>0.10067766</c:v>
                </c:pt>
                <c:pt idx="730">
                  <c:v>0.101799854</c:v>
                </c:pt>
                <c:pt idx="731">
                  <c:v>0.104379078</c:v>
                </c:pt>
                <c:pt idx="732">
                  <c:v>0.105084575</c:v>
                </c:pt>
                <c:pt idx="733">
                  <c:v>0.10346229999999999</c:v>
                </c:pt>
                <c:pt idx="734">
                  <c:v>0.101128231</c:v>
                </c:pt>
                <c:pt idx="735">
                  <c:v>0.113044166</c:v>
                </c:pt>
                <c:pt idx="736">
                  <c:v>0.10642695200000001</c:v>
                </c:pt>
                <c:pt idx="737">
                  <c:v>0.104805547</c:v>
                </c:pt>
                <c:pt idx="738">
                  <c:v>0.101456117</c:v>
                </c:pt>
                <c:pt idx="739">
                  <c:v>0.10657873499999999</c:v>
                </c:pt>
                <c:pt idx="740">
                  <c:v>0.10842531800000001</c:v>
                </c:pt>
                <c:pt idx="741">
                  <c:v>0.106152049</c:v>
                </c:pt>
                <c:pt idx="742">
                  <c:v>0.105049615</c:v>
                </c:pt>
                <c:pt idx="743">
                  <c:v>0.10679653</c:v>
                </c:pt>
                <c:pt idx="744">
                  <c:v>0.109564016</c:v>
                </c:pt>
                <c:pt idx="745">
                  <c:v>0.10939768499999999</c:v>
                </c:pt>
                <c:pt idx="746">
                  <c:v>0.109762702</c:v>
                </c:pt>
                <c:pt idx="747">
                  <c:v>0.107045158</c:v>
                </c:pt>
                <c:pt idx="748">
                  <c:v>0.108096781</c:v>
                </c:pt>
                <c:pt idx="749">
                  <c:v>0.108083753</c:v>
                </c:pt>
                <c:pt idx="750">
                  <c:v>0.110722257</c:v>
                </c:pt>
                <c:pt idx="751">
                  <c:v>0.10941093</c:v>
                </c:pt>
                <c:pt idx="752">
                  <c:v>0.111616886</c:v>
                </c:pt>
                <c:pt idx="753">
                  <c:v>0.106864712</c:v>
                </c:pt>
                <c:pt idx="754">
                  <c:v>0.107475101</c:v>
                </c:pt>
                <c:pt idx="755">
                  <c:v>0.113020497</c:v>
                </c:pt>
                <c:pt idx="756">
                  <c:v>0.108759719</c:v>
                </c:pt>
                <c:pt idx="757">
                  <c:v>0.108229673</c:v>
                </c:pt>
                <c:pt idx="758">
                  <c:v>0.110899663</c:v>
                </c:pt>
                <c:pt idx="759">
                  <c:v>0.115313526</c:v>
                </c:pt>
                <c:pt idx="760">
                  <c:v>0.114187857</c:v>
                </c:pt>
                <c:pt idx="761">
                  <c:v>0.10880445</c:v>
                </c:pt>
                <c:pt idx="762">
                  <c:v>0.11283636</c:v>
                </c:pt>
                <c:pt idx="763">
                  <c:v>0.11059674799999999</c:v>
                </c:pt>
                <c:pt idx="764">
                  <c:v>0.108335638</c:v>
                </c:pt>
                <c:pt idx="765">
                  <c:v>0.113204417</c:v>
                </c:pt>
                <c:pt idx="766">
                  <c:v>0.11315143499999999</c:v>
                </c:pt>
                <c:pt idx="767">
                  <c:v>0.111823822</c:v>
                </c:pt>
                <c:pt idx="768">
                  <c:v>0.115954532</c:v>
                </c:pt>
                <c:pt idx="769">
                  <c:v>0.11077741100000001</c:v>
                </c:pt>
                <c:pt idx="770">
                  <c:v>0.114798681</c:v>
                </c:pt>
                <c:pt idx="771">
                  <c:v>0.110968713</c:v>
                </c:pt>
                <c:pt idx="772">
                  <c:v>0.113333183</c:v>
                </c:pt>
                <c:pt idx="773">
                  <c:v>0.114698143</c:v>
                </c:pt>
                <c:pt idx="774">
                  <c:v>0.11435809700000001</c:v>
                </c:pt>
                <c:pt idx="775">
                  <c:v>0.117084544</c:v>
                </c:pt>
                <c:pt idx="776">
                  <c:v>0.12506802</c:v>
                </c:pt>
                <c:pt idx="777">
                  <c:v>0.116135629</c:v>
                </c:pt>
                <c:pt idx="778">
                  <c:v>0.11423193700000001</c:v>
                </c:pt>
                <c:pt idx="779">
                  <c:v>0.116995298</c:v>
                </c:pt>
                <c:pt idx="780">
                  <c:v>0.117187469</c:v>
                </c:pt>
                <c:pt idx="781">
                  <c:v>0.116595104</c:v>
                </c:pt>
                <c:pt idx="782">
                  <c:v>0.11654711500000001</c:v>
                </c:pt>
                <c:pt idx="783">
                  <c:v>0.11752056700000001</c:v>
                </c:pt>
                <c:pt idx="784">
                  <c:v>0.12012780100000001</c:v>
                </c:pt>
                <c:pt idx="785">
                  <c:v>0.118906808</c:v>
                </c:pt>
                <c:pt idx="786">
                  <c:v>0.11834115000000001</c:v>
                </c:pt>
                <c:pt idx="787">
                  <c:v>0.120541025</c:v>
                </c:pt>
                <c:pt idx="788">
                  <c:v>0.11933479600000001</c:v>
                </c:pt>
                <c:pt idx="789">
                  <c:v>0.11966094400000001</c:v>
                </c:pt>
                <c:pt idx="790">
                  <c:v>0.119977973</c:v>
                </c:pt>
                <c:pt idx="791">
                  <c:v>0.119990784</c:v>
                </c:pt>
                <c:pt idx="792">
                  <c:v>0.117834338</c:v>
                </c:pt>
                <c:pt idx="793">
                  <c:v>0.122156785</c:v>
                </c:pt>
                <c:pt idx="794">
                  <c:v>0.12378492200000001</c:v>
                </c:pt>
                <c:pt idx="795">
                  <c:v>0.117813926</c:v>
                </c:pt>
                <c:pt idx="796">
                  <c:v>0.120314979</c:v>
                </c:pt>
                <c:pt idx="797">
                  <c:v>0.119159127</c:v>
                </c:pt>
                <c:pt idx="798">
                  <c:v>0.124558168</c:v>
                </c:pt>
                <c:pt idx="799">
                  <c:v>0.124375768</c:v>
                </c:pt>
                <c:pt idx="800">
                  <c:v>0.124952717</c:v>
                </c:pt>
                <c:pt idx="801">
                  <c:v>0.12788501499999999</c:v>
                </c:pt>
                <c:pt idx="802">
                  <c:v>0.122920477</c:v>
                </c:pt>
                <c:pt idx="803">
                  <c:v>0.12564562000000001</c:v>
                </c:pt>
                <c:pt idx="804">
                  <c:v>0.123291573</c:v>
                </c:pt>
                <c:pt idx="805">
                  <c:v>0.124535803</c:v>
                </c:pt>
                <c:pt idx="806">
                  <c:v>0.124357094</c:v>
                </c:pt>
                <c:pt idx="807">
                  <c:v>0.124893872</c:v>
                </c:pt>
                <c:pt idx="808">
                  <c:v>0.12699798600000001</c:v>
                </c:pt>
                <c:pt idx="809">
                  <c:v>0.12523804299999999</c:v>
                </c:pt>
                <c:pt idx="810">
                  <c:v>0.12441203100000001</c:v>
                </c:pt>
                <c:pt idx="811">
                  <c:v>0.12971031899999999</c:v>
                </c:pt>
                <c:pt idx="812">
                  <c:v>0.120401619</c:v>
                </c:pt>
                <c:pt idx="813">
                  <c:v>0.13547025200000001</c:v>
                </c:pt>
                <c:pt idx="814">
                  <c:v>0.12541392900000001</c:v>
                </c:pt>
                <c:pt idx="815">
                  <c:v>0.12372216900000001</c:v>
                </c:pt>
                <c:pt idx="816">
                  <c:v>0.12216481899999999</c:v>
                </c:pt>
                <c:pt idx="817">
                  <c:v>0.13328926799999999</c:v>
                </c:pt>
                <c:pt idx="818">
                  <c:v>0.12771368999999999</c:v>
                </c:pt>
                <c:pt idx="819">
                  <c:v>0.12930817</c:v>
                </c:pt>
                <c:pt idx="820">
                  <c:v>0.128310181</c:v>
                </c:pt>
                <c:pt idx="821">
                  <c:v>0.12927603300000001</c:v>
                </c:pt>
                <c:pt idx="822">
                  <c:v>0.132000959</c:v>
                </c:pt>
                <c:pt idx="823">
                  <c:v>0.123744968</c:v>
                </c:pt>
                <c:pt idx="824">
                  <c:v>0.12842504900000001</c:v>
                </c:pt>
                <c:pt idx="825">
                  <c:v>0.130764982</c:v>
                </c:pt>
                <c:pt idx="826">
                  <c:v>0.12785396399999999</c:v>
                </c:pt>
                <c:pt idx="827">
                  <c:v>0.12832364399999999</c:v>
                </c:pt>
                <c:pt idx="828">
                  <c:v>0.13374309700000001</c:v>
                </c:pt>
                <c:pt idx="829">
                  <c:v>0.13396393100000001</c:v>
                </c:pt>
                <c:pt idx="830">
                  <c:v>0.133295782</c:v>
                </c:pt>
                <c:pt idx="831">
                  <c:v>0.128897553</c:v>
                </c:pt>
                <c:pt idx="832">
                  <c:v>0.13228237600000001</c:v>
                </c:pt>
                <c:pt idx="833">
                  <c:v>0.134609279</c:v>
                </c:pt>
                <c:pt idx="834">
                  <c:v>0.14762330500000001</c:v>
                </c:pt>
                <c:pt idx="835">
                  <c:v>0.132883428</c:v>
                </c:pt>
                <c:pt idx="836">
                  <c:v>0.12971422699999999</c:v>
                </c:pt>
                <c:pt idx="837">
                  <c:v>0.131509347</c:v>
                </c:pt>
                <c:pt idx="838">
                  <c:v>0.13487158799999999</c:v>
                </c:pt>
                <c:pt idx="839">
                  <c:v>0.133076902</c:v>
                </c:pt>
                <c:pt idx="840">
                  <c:v>0.13927763500000001</c:v>
                </c:pt>
                <c:pt idx="841">
                  <c:v>0.13488439999999999</c:v>
                </c:pt>
                <c:pt idx="842">
                  <c:v>0.13692728000000001</c:v>
                </c:pt>
                <c:pt idx="843">
                  <c:v>0.13625174800000001</c:v>
                </c:pt>
                <c:pt idx="844">
                  <c:v>0.13584742799999999</c:v>
                </c:pt>
                <c:pt idx="845">
                  <c:v>0.13838409199999999</c:v>
                </c:pt>
                <c:pt idx="846">
                  <c:v>0.13466161099999999</c:v>
                </c:pt>
                <c:pt idx="847">
                  <c:v>0.15319063299999999</c:v>
                </c:pt>
                <c:pt idx="848">
                  <c:v>0.13919837800000001</c:v>
                </c:pt>
                <c:pt idx="849">
                  <c:v>0.138526972</c:v>
                </c:pt>
                <c:pt idx="850">
                  <c:v>0.13922399999999999</c:v>
                </c:pt>
                <c:pt idx="851">
                  <c:v>0.14433163600000001</c:v>
                </c:pt>
                <c:pt idx="852">
                  <c:v>0.140965704</c:v>
                </c:pt>
                <c:pt idx="853">
                  <c:v>0.14156284699999999</c:v>
                </c:pt>
                <c:pt idx="854">
                  <c:v>0.13915190899999999</c:v>
                </c:pt>
                <c:pt idx="855">
                  <c:v>0.14538477899999999</c:v>
                </c:pt>
                <c:pt idx="856">
                  <c:v>0.141359384</c:v>
                </c:pt>
                <c:pt idx="857">
                  <c:v>0.13382778200000001</c:v>
                </c:pt>
                <c:pt idx="858">
                  <c:v>0.138703726</c:v>
                </c:pt>
                <c:pt idx="859">
                  <c:v>0.1495283</c:v>
                </c:pt>
                <c:pt idx="860">
                  <c:v>0.14442522499999999</c:v>
                </c:pt>
                <c:pt idx="861">
                  <c:v>0.14973610600000001</c:v>
                </c:pt>
                <c:pt idx="862">
                  <c:v>0.14593762499999999</c:v>
                </c:pt>
                <c:pt idx="863">
                  <c:v>0.14541235699999999</c:v>
                </c:pt>
                <c:pt idx="864">
                  <c:v>0.14256105299999999</c:v>
                </c:pt>
                <c:pt idx="865">
                  <c:v>0.14571657299999999</c:v>
                </c:pt>
                <c:pt idx="866">
                  <c:v>0.14323158999999999</c:v>
                </c:pt>
                <c:pt idx="867">
                  <c:v>0.144755933</c:v>
                </c:pt>
                <c:pt idx="868">
                  <c:v>0.14999016300000001</c:v>
                </c:pt>
                <c:pt idx="869">
                  <c:v>0.141449715</c:v>
                </c:pt>
                <c:pt idx="870">
                  <c:v>0.141925259</c:v>
                </c:pt>
                <c:pt idx="871">
                  <c:v>0.14783046</c:v>
                </c:pt>
                <c:pt idx="872">
                  <c:v>0.147918837</c:v>
                </c:pt>
                <c:pt idx="873">
                  <c:v>0.14587660899999999</c:v>
                </c:pt>
                <c:pt idx="874">
                  <c:v>0.14817745399999999</c:v>
                </c:pt>
                <c:pt idx="875">
                  <c:v>0.14968247200000001</c:v>
                </c:pt>
                <c:pt idx="876">
                  <c:v>0.15289488400000001</c:v>
                </c:pt>
                <c:pt idx="877">
                  <c:v>0.145168722</c:v>
                </c:pt>
                <c:pt idx="878">
                  <c:v>0.15263800399999999</c:v>
                </c:pt>
                <c:pt idx="879">
                  <c:v>0.150523249</c:v>
                </c:pt>
                <c:pt idx="880">
                  <c:v>0.15131386599999999</c:v>
                </c:pt>
                <c:pt idx="881">
                  <c:v>0.14905471200000001</c:v>
                </c:pt>
                <c:pt idx="882">
                  <c:v>0.15440467899999999</c:v>
                </c:pt>
                <c:pt idx="883">
                  <c:v>0.153304416</c:v>
                </c:pt>
                <c:pt idx="884">
                  <c:v>0.14908033400000001</c:v>
                </c:pt>
                <c:pt idx="885">
                  <c:v>0.147537317</c:v>
                </c:pt>
                <c:pt idx="886">
                  <c:v>0.155952908</c:v>
                </c:pt>
                <c:pt idx="887">
                  <c:v>0.15725229099999999</c:v>
                </c:pt>
                <c:pt idx="888">
                  <c:v>0.16279421199999999</c:v>
                </c:pt>
                <c:pt idx="889">
                  <c:v>0.15828676</c:v>
                </c:pt>
                <c:pt idx="890">
                  <c:v>0.152359627</c:v>
                </c:pt>
                <c:pt idx="891">
                  <c:v>0.16503491000000001</c:v>
                </c:pt>
                <c:pt idx="892">
                  <c:v>0.155363799</c:v>
                </c:pt>
                <c:pt idx="893">
                  <c:v>0.153048187</c:v>
                </c:pt>
                <c:pt idx="894">
                  <c:v>0.14699142000000001</c:v>
                </c:pt>
                <c:pt idx="895">
                  <c:v>0.16303241800000001</c:v>
                </c:pt>
                <c:pt idx="896">
                  <c:v>0.16181989199999999</c:v>
                </c:pt>
                <c:pt idx="897">
                  <c:v>0.15296979899999999</c:v>
                </c:pt>
                <c:pt idx="898">
                  <c:v>0.15516967400000001</c:v>
                </c:pt>
                <c:pt idx="899">
                  <c:v>0.15840857699999999</c:v>
                </c:pt>
                <c:pt idx="900">
                  <c:v>0.16207416599999999</c:v>
                </c:pt>
                <c:pt idx="901">
                  <c:v>0.152016975</c:v>
                </c:pt>
                <c:pt idx="902">
                  <c:v>0.16094198300000001</c:v>
                </c:pt>
                <c:pt idx="903">
                  <c:v>0.162270898</c:v>
                </c:pt>
                <c:pt idx="904">
                  <c:v>0.157771046</c:v>
                </c:pt>
                <c:pt idx="905">
                  <c:v>0.16973257899999999</c:v>
                </c:pt>
                <c:pt idx="906">
                  <c:v>0.15866936500000001</c:v>
                </c:pt>
                <c:pt idx="907">
                  <c:v>0.158940794</c:v>
                </c:pt>
                <c:pt idx="908">
                  <c:v>0.158330839</c:v>
                </c:pt>
                <c:pt idx="909">
                  <c:v>0.158759914</c:v>
                </c:pt>
                <c:pt idx="910">
                  <c:v>0.15546998200000001</c:v>
                </c:pt>
                <c:pt idx="911">
                  <c:v>0.16385951600000001</c:v>
                </c:pt>
                <c:pt idx="912">
                  <c:v>0.15844614200000001</c:v>
                </c:pt>
                <c:pt idx="913">
                  <c:v>0.16247827000000001</c:v>
                </c:pt>
                <c:pt idx="914">
                  <c:v>0.158358634</c:v>
                </c:pt>
                <c:pt idx="915">
                  <c:v>0.16082168699999999</c:v>
                </c:pt>
                <c:pt idx="916">
                  <c:v>0.161445321</c:v>
                </c:pt>
                <c:pt idx="917">
                  <c:v>0.157927388</c:v>
                </c:pt>
                <c:pt idx="918">
                  <c:v>0.16543814400000001</c:v>
                </c:pt>
                <c:pt idx="919">
                  <c:v>0.16230694300000001</c:v>
                </c:pt>
                <c:pt idx="920">
                  <c:v>0.15848978799999999</c:v>
                </c:pt>
                <c:pt idx="921">
                  <c:v>0.16823994</c:v>
                </c:pt>
                <c:pt idx="922">
                  <c:v>0.170185323</c:v>
                </c:pt>
                <c:pt idx="923">
                  <c:v>0.162642864</c:v>
                </c:pt>
                <c:pt idx="924">
                  <c:v>0.168536557</c:v>
                </c:pt>
                <c:pt idx="925">
                  <c:v>0.16631409899999999</c:v>
                </c:pt>
                <c:pt idx="926">
                  <c:v>0.158078302</c:v>
                </c:pt>
                <c:pt idx="927">
                  <c:v>0.16631409899999999</c:v>
                </c:pt>
                <c:pt idx="928">
                  <c:v>0.165269207</c:v>
                </c:pt>
                <c:pt idx="929">
                  <c:v>0.16804972200000001</c:v>
                </c:pt>
                <c:pt idx="930">
                  <c:v>0.173645929</c:v>
                </c:pt>
                <c:pt idx="931">
                  <c:v>0.17252677499999999</c:v>
                </c:pt>
                <c:pt idx="932">
                  <c:v>0.166383585</c:v>
                </c:pt>
                <c:pt idx="933">
                  <c:v>0.165615333</c:v>
                </c:pt>
                <c:pt idx="934">
                  <c:v>0.16661983599999999</c:v>
                </c:pt>
                <c:pt idx="935">
                  <c:v>0.16582661300000001</c:v>
                </c:pt>
                <c:pt idx="936">
                  <c:v>0.16492525299999999</c:v>
                </c:pt>
                <c:pt idx="937">
                  <c:v>0.16555149299999999</c:v>
                </c:pt>
                <c:pt idx="938">
                  <c:v>0.16905900200000001</c:v>
                </c:pt>
                <c:pt idx="939">
                  <c:v>0.17057922</c:v>
                </c:pt>
                <c:pt idx="940">
                  <c:v>0.162950338</c:v>
                </c:pt>
                <c:pt idx="941">
                  <c:v>0.16645849900000001</c:v>
                </c:pt>
                <c:pt idx="942">
                  <c:v>0.169242489</c:v>
                </c:pt>
                <c:pt idx="943">
                  <c:v>0.17088626000000001</c:v>
                </c:pt>
                <c:pt idx="944">
                  <c:v>0.172360878</c:v>
                </c:pt>
                <c:pt idx="945">
                  <c:v>0.17219606600000001</c:v>
                </c:pt>
                <c:pt idx="946">
                  <c:v>0.17094119699999999</c:v>
                </c:pt>
                <c:pt idx="947">
                  <c:v>0.17559261600000001</c:v>
                </c:pt>
                <c:pt idx="948">
                  <c:v>0.16806405299999999</c:v>
                </c:pt>
                <c:pt idx="949">
                  <c:v>0.17235935699999999</c:v>
                </c:pt>
                <c:pt idx="950">
                  <c:v>0.188832688</c:v>
                </c:pt>
                <c:pt idx="951">
                  <c:v>0.180128079</c:v>
                </c:pt>
                <c:pt idx="952">
                  <c:v>0.17180868299999999</c:v>
                </c:pt>
                <c:pt idx="953">
                  <c:v>0.17576111799999999</c:v>
                </c:pt>
                <c:pt idx="954">
                  <c:v>0.17227727800000001</c:v>
                </c:pt>
                <c:pt idx="955">
                  <c:v>0.17900632</c:v>
                </c:pt>
                <c:pt idx="956">
                  <c:v>0.178508628</c:v>
                </c:pt>
                <c:pt idx="957">
                  <c:v>0.177913656</c:v>
                </c:pt>
                <c:pt idx="958">
                  <c:v>0.17509622699999999</c:v>
                </c:pt>
                <c:pt idx="959">
                  <c:v>0.17483326699999999</c:v>
                </c:pt>
                <c:pt idx="960">
                  <c:v>0.17469907200000001</c:v>
                </c:pt>
                <c:pt idx="961">
                  <c:v>0.17564320999999999</c:v>
                </c:pt>
                <c:pt idx="962">
                  <c:v>0.17707678700000001</c:v>
                </c:pt>
                <c:pt idx="963">
                  <c:v>0.17719078799999999</c:v>
                </c:pt>
                <c:pt idx="964">
                  <c:v>0.179424103</c:v>
                </c:pt>
                <c:pt idx="965">
                  <c:v>0.189491717</c:v>
                </c:pt>
                <c:pt idx="966">
                  <c:v>0.17690003300000001</c:v>
                </c:pt>
                <c:pt idx="967">
                  <c:v>0.180792754</c:v>
                </c:pt>
                <c:pt idx="968">
                  <c:v>0.18407052600000001</c:v>
                </c:pt>
                <c:pt idx="969">
                  <c:v>0.182758331</c:v>
                </c:pt>
                <c:pt idx="970">
                  <c:v>0.18456409200000001</c:v>
                </c:pt>
                <c:pt idx="971">
                  <c:v>0.18242045800000001</c:v>
                </c:pt>
                <c:pt idx="972">
                  <c:v>0.18117318800000001</c:v>
                </c:pt>
                <c:pt idx="973">
                  <c:v>0.18415499499999999</c:v>
                </c:pt>
                <c:pt idx="974">
                  <c:v>0.17822938199999999</c:v>
                </c:pt>
                <c:pt idx="975">
                  <c:v>0.18831458400000001</c:v>
                </c:pt>
                <c:pt idx="976">
                  <c:v>0.188053579</c:v>
                </c:pt>
                <c:pt idx="977">
                  <c:v>0.185963144</c:v>
                </c:pt>
                <c:pt idx="978">
                  <c:v>0.18880380699999999</c:v>
                </c:pt>
                <c:pt idx="979">
                  <c:v>0.18270165799999999</c:v>
                </c:pt>
                <c:pt idx="980">
                  <c:v>0.19594520300000001</c:v>
                </c:pt>
                <c:pt idx="981">
                  <c:v>0.185347978</c:v>
                </c:pt>
                <c:pt idx="982">
                  <c:v>0.18456648</c:v>
                </c:pt>
                <c:pt idx="983">
                  <c:v>0.192100254</c:v>
                </c:pt>
                <c:pt idx="984">
                  <c:v>0.18924829900000001</c:v>
                </c:pt>
                <c:pt idx="985">
                  <c:v>0.17893314199999999</c:v>
                </c:pt>
                <c:pt idx="986">
                  <c:v>0.18649275500000001</c:v>
                </c:pt>
                <c:pt idx="987">
                  <c:v>0.186104938</c:v>
                </c:pt>
                <c:pt idx="988">
                  <c:v>0.18990971600000001</c:v>
                </c:pt>
                <c:pt idx="989">
                  <c:v>0.18705276700000001</c:v>
                </c:pt>
                <c:pt idx="990">
                  <c:v>0.17923193000000001</c:v>
                </c:pt>
                <c:pt idx="991">
                  <c:v>0.18909890400000001</c:v>
                </c:pt>
                <c:pt idx="992">
                  <c:v>0.191954334</c:v>
                </c:pt>
                <c:pt idx="993">
                  <c:v>0.190366802</c:v>
                </c:pt>
                <c:pt idx="994">
                  <c:v>0.191735454</c:v>
                </c:pt>
                <c:pt idx="995">
                  <c:v>0.19470531799999999</c:v>
                </c:pt>
                <c:pt idx="996">
                  <c:v>0.18244434300000001</c:v>
                </c:pt>
                <c:pt idx="997">
                  <c:v>0.18843531599999999</c:v>
                </c:pt>
                <c:pt idx="998">
                  <c:v>0.19158106599999999</c:v>
                </c:pt>
                <c:pt idx="999">
                  <c:v>0.18962743000000001</c:v>
                </c:pt>
                <c:pt idx="1000">
                  <c:v>0.18819971599999999</c:v>
                </c:pt>
                <c:pt idx="1001">
                  <c:v>0.191291831</c:v>
                </c:pt>
                <c:pt idx="1002">
                  <c:v>0.19611044899999999</c:v>
                </c:pt>
                <c:pt idx="1003">
                  <c:v>0.20403442899999999</c:v>
                </c:pt>
                <c:pt idx="1004">
                  <c:v>0.198819307</c:v>
                </c:pt>
                <c:pt idx="1005">
                  <c:v>0.195032118</c:v>
                </c:pt>
                <c:pt idx="1006">
                  <c:v>0.19071466500000001</c:v>
                </c:pt>
                <c:pt idx="1007">
                  <c:v>0.19726152399999999</c:v>
                </c:pt>
                <c:pt idx="1008">
                  <c:v>0.19730820900000001</c:v>
                </c:pt>
                <c:pt idx="1009">
                  <c:v>0.19908574200000001</c:v>
                </c:pt>
                <c:pt idx="1010">
                  <c:v>0.19799503299999999</c:v>
                </c:pt>
                <c:pt idx="1011">
                  <c:v>0.19631543200000001</c:v>
                </c:pt>
                <c:pt idx="1012">
                  <c:v>0.19902667900000001</c:v>
                </c:pt>
                <c:pt idx="1013">
                  <c:v>0.19304200299999999</c:v>
                </c:pt>
                <c:pt idx="1014">
                  <c:v>0.198309021</c:v>
                </c:pt>
                <c:pt idx="1015">
                  <c:v>0.20534249800000001</c:v>
                </c:pt>
                <c:pt idx="1016">
                  <c:v>0.20008177599999999</c:v>
                </c:pt>
                <c:pt idx="1017">
                  <c:v>0.20226297600000001</c:v>
                </c:pt>
                <c:pt idx="1018">
                  <c:v>0.20485305700000001</c:v>
                </c:pt>
                <c:pt idx="1019">
                  <c:v>0.206385652</c:v>
                </c:pt>
                <c:pt idx="1020">
                  <c:v>0.21055132100000001</c:v>
                </c:pt>
                <c:pt idx="1021">
                  <c:v>0.20018904500000001</c:v>
                </c:pt>
                <c:pt idx="1022">
                  <c:v>0.20570317199999999</c:v>
                </c:pt>
                <c:pt idx="1023">
                  <c:v>0.21186134500000001</c:v>
                </c:pt>
                <c:pt idx="1024">
                  <c:v>0.19599080399999999</c:v>
                </c:pt>
                <c:pt idx="1025">
                  <c:v>0.20279736500000001</c:v>
                </c:pt>
                <c:pt idx="1026">
                  <c:v>0.203427949</c:v>
                </c:pt>
                <c:pt idx="1027">
                  <c:v>0.201141651</c:v>
                </c:pt>
                <c:pt idx="1028">
                  <c:v>0.200777502</c:v>
                </c:pt>
                <c:pt idx="1029">
                  <c:v>0.20333718200000001</c:v>
                </c:pt>
                <c:pt idx="1030">
                  <c:v>0.209750715</c:v>
                </c:pt>
                <c:pt idx="1031">
                  <c:v>0.203499389</c:v>
                </c:pt>
                <c:pt idx="1032">
                  <c:v>0.20460898899999999</c:v>
                </c:pt>
                <c:pt idx="1033">
                  <c:v>0.21491459199999999</c:v>
                </c:pt>
                <c:pt idx="1034">
                  <c:v>0.207406223</c:v>
                </c:pt>
                <c:pt idx="1035">
                  <c:v>0.201027867</c:v>
                </c:pt>
                <c:pt idx="1036">
                  <c:v>0.20806612099999999</c:v>
                </c:pt>
                <c:pt idx="1037">
                  <c:v>0.207376693</c:v>
                </c:pt>
                <c:pt idx="1038">
                  <c:v>0.22113052499999999</c:v>
                </c:pt>
                <c:pt idx="1039">
                  <c:v>0.206510944</c:v>
                </c:pt>
                <c:pt idx="1040">
                  <c:v>0.21118798499999999</c:v>
                </c:pt>
                <c:pt idx="1041">
                  <c:v>0.208407904</c:v>
                </c:pt>
                <c:pt idx="1042">
                  <c:v>0.206662292</c:v>
                </c:pt>
                <c:pt idx="1043">
                  <c:v>0.213254317</c:v>
                </c:pt>
                <c:pt idx="1044">
                  <c:v>0.20408936499999999</c:v>
                </c:pt>
                <c:pt idx="1045">
                  <c:v>0.213602396</c:v>
                </c:pt>
                <c:pt idx="1046">
                  <c:v>0.20918679500000001</c:v>
                </c:pt>
                <c:pt idx="1047">
                  <c:v>0.21000564099999999</c:v>
                </c:pt>
                <c:pt idx="1048">
                  <c:v>0.205726189</c:v>
                </c:pt>
                <c:pt idx="1049">
                  <c:v>0.21863316399999999</c:v>
                </c:pt>
                <c:pt idx="1050">
                  <c:v>0.21993558699999999</c:v>
                </c:pt>
                <c:pt idx="1051">
                  <c:v>0.212121482</c:v>
                </c:pt>
                <c:pt idx="1052">
                  <c:v>0.21567936900000001</c:v>
                </c:pt>
                <c:pt idx="1053">
                  <c:v>0.210948259</c:v>
                </c:pt>
                <c:pt idx="1054">
                  <c:v>0.21465510500000001</c:v>
                </c:pt>
                <c:pt idx="1055">
                  <c:v>0.214182602</c:v>
                </c:pt>
                <c:pt idx="1056">
                  <c:v>0.215792283</c:v>
                </c:pt>
                <c:pt idx="1057">
                  <c:v>0.21792310600000001</c:v>
                </c:pt>
                <c:pt idx="1058">
                  <c:v>0.215411414</c:v>
                </c:pt>
                <c:pt idx="1059">
                  <c:v>0.23655678999999999</c:v>
                </c:pt>
                <c:pt idx="1060">
                  <c:v>0.218142855</c:v>
                </c:pt>
                <c:pt idx="1061">
                  <c:v>0.228499269</c:v>
                </c:pt>
                <c:pt idx="1062">
                  <c:v>0.22074205599999999</c:v>
                </c:pt>
                <c:pt idx="1063">
                  <c:v>0.216835003</c:v>
                </c:pt>
                <c:pt idx="1064">
                  <c:v>0.20895749299999999</c:v>
                </c:pt>
                <c:pt idx="1065">
                  <c:v>0.21772919700000001</c:v>
                </c:pt>
                <c:pt idx="1066">
                  <c:v>0.221292296</c:v>
                </c:pt>
                <c:pt idx="1067">
                  <c:v>0.21655727699999999</c:v>
                </c:pt>
                <c:pt idx="1068">
                  <c:v>0.22792383999999999</c:v>
                </c:pt>
                <c:pt idx="1069">
                  <c:v>0.217639952</c:v>
                </c:pt>
                <c:pt idx="1070">
                  <c:v>0.23468545399999999</c:v>
                </c:pt>
                <c:pt idx="1071">
                  <c:v>0.22447734799999999</c:v>
                </c:pt>
                <c:pt idx="1072">
                  <c:v>0.22266594200000001</c:v>
                </c:pt>
                <c:pt idx="1073">
                  <c:v>0.225350262</c:v>
                </c:pt>
                <c:pt idx="1074">
                  <c:v>0.22020831799999999</c:v>
                </c:pt>
                <c:pt idx="1075">
                  <c:v>0.22275193099999999</c:v>
                </c:pt>
                <c:pt idx="1076">
                  <c:v>0.21969390699999999</c:v>
                </c:pt>
                <c:pt idx="1077">
                  <c:v>0.216740981</c:v>
                </c:pt>
                <c:pt idx="1078">
                  <c:v>0.22741007999999999</c:v>
                </c:pt>
                <c:pt idx="1079">
                  <c:v>0.230895875</c:v>
                </c:pt>
                <c:pt idx="1080">
                  <c:v>0.22952440099999999</c:v>
                </c:pt>
                <c:pt idx="1081">
                  <c:v>0.229923075</c:v>
                </c:pt>
                <c:pt idx="1082">
                  <c:v>0.22584643400000001</c:v>
                </c:pt>
                <c:pt idx="1083">
                  <c:v>0.21961834099999999</c:v>
                </c:pt>
                <c:pt idx="1084">
                  <c:v>0.230196241</c:v>
                </c:pt>
                <c:pt idx="1085">
                  <c:v>0.24118931800000001</c:v>
                </c:pt>
                <c:pt idx="1086">
                  <c:v>0.22064890100000001</c:v>
                </c:pt>
                <c:pt idx="1087">
                  <c:v>0.23776931600000001</c:v>
                </c:pt>
                <c:pt idx="1088">
                  <c:v>0.224756811</c:v>
                </c:pt>
                <c:pt idx="1089">
                  <c:v>0.22990722399999999</c:v>
                </c:pt>
                <c:pt idx="1090">
                  <c:v>0.21971800999999999</c:v>
                </c:pt>
                <c:pt idx="1091">
                  <c:v>0.230023177</c:v>
                </c:pt>
                <c:pt idx="1092">
                  <c:v>0.23607581899999999</c:v>
                </c:pt>
                <c:pt idx="1093">
                  <c:v>0.22581451399999999</c:v>
                </c:pt>
                <c:pt idx="1094">
                  <c:v>0.22241253599999999</c:v>
                </c:pt>
                <c:pt idx="1095">
                  <c:v>0.22906796600000001</c:v>
                </c:pt>
                <c:pt idx="1096">
                  <c:v>0.23456580799999999</c:v>
                </c:pt>
                <c:pt idx="1097">
                  <c:v>0.23821467700000001</c:v>
                </c:pt>
                <c:pt idx="1098">
                  <c:v>0.238645054</c:v>
                </c:pt>
                <c:pt idx="1099">
                  <c:v>0.236856449</c:v>
                </c:pt>
                <c:pt idx="1100">
                  <c:v>0.23015802399999999</c:v>
                </c:pt>
                <c:pt idx="1101">
                  <c:v>0.23613379700000001</c:v>
                </c:pt>
                <c:pt idx="1102">
                  <c:v>0.23437189899999999</c:v>
                </c:pt>
                <c:pt idx="1103">
                  <c:v>0.232477761</c:v>
                </c:pt>
                <c:pt idx="1104">
                  <c:v>0.23778234600000001</c:v>
                </c:pt>
                <c:pt idx="1105">
                  <c:v>0.23492126999999999</c:v>
                </c:pt>
                <c:pt idx="1106">
                  <c:v>0.23350919000000001</c:v>
                </c:pt>
                <c:pt idx="1107">
                  <c:v>0.234137819</c:v>
                </c:pt>
                <c:pt idx="1108">
                  <c:v>0.22455725600000001</c:v>
                </c:pt>
                <c:pt idx="1109">
                  <c:v>0.23834062</c:v>
                </c:pt>
                <c:pt idx="1110">
                  <c:v>0.23292290500000001</c:v>
                </c:pt>
                <c:pt idx="1111">
                  <c:v>0.240469923</c:v>
                </c:pt>
                <c:pt idx="1112">
                  <c:v>0.241457489</c:v>
                </c:pt>
                <c:pt idx="1113">
                  <c:v>0.247629776</c:v>
                </c:pt>
                <c:pt idx="1114">
                  <c:v>0.24681223399999999</c:v>
                </c:pt>
                <c:pt idx="1115">
                  <c:v>0.25058834899999999</c:v>
                </c:pt>
                <c:pt idx="1116">
                  <c:v>0.24760958199999999</c:v>
                </c:pt>
                <c:pt idx="1117">
                  <c:v>0.24468336399999999</c:v>
                </c:pt>
                <c:pt idx="1118">
                  <c:v>0.241267489</c:v>
                </c:pt>
                <c:pt idx="1119">
                  <c:v>0.24624310199999999</c:v>
                </c:pt>
                <c:pt idx="1120">
                  <c:v>0.24130396900000001</c:v>
                </c:pt>
                <c:pt idx="1121">
                  <c:v>0.244664256</c:v>
                </c:pt>
                <c:pt idx="1122">
                  <c:v>0.243746827</c:v>
                </c:pt>
                <c:pt idx="1123">
                  <c:v>0.23669337400000001</c:v>
                </c:pt>
                <c:pt idx="1124">
                  <c:v>0.244999525</c:v>
                </c:pt>
                <c:pt idx="1125">
                  <c:v>0.24259227899999999</c:v>
                </c:pt>
                <c:pt idx="1126">
                  <c:v>0.241319387</c:v>
                </c:pt>
                <c:pt idx="1127">
                  <c:v>0.247349663</c:v>
                </c:pt>
                <c:pt idx="1128">
                  <c:v>0.24753227999999999</c:v>
                </c:pt>
                <c:pt idx="1129">
                  <c:v>0.240538107</c:v>
                </c:pt>
                <c:pt idx="1130">
                  <c:v>0.247183765</c:v>
                </c:pt>
                <c:pt idx="1131">
                  <c:v>0.24473895300000001</c:v>
                </c:pt>
                <c:pt idx="1132">
                  <c:v>0.24787753600000001</c:v>
                </c:pt>
                <c:pt idx="1133">
                  <c:v>0.25594569900000003</c:v>
                </c:pt>
                <c:pt idx="1134">
                  <c:v>0.24635406200000001</c:v>
                </c:pt>
                <c:pt idx="1135">
                  <c:v>0.25261472699999998</c:v>
                </c:pt>
                <c:pt idx="1136">
                  <c:v>0.24844058799999999</c:v>
                </c:pt>
                <c:pt idx="1137">
                  <c:v>0.25283013199999999</c:v>
                </c:pt>
                <c:pt idx="1138">
                  <c:v>0.25181933200000001</c:v>
                </c:pt>
                <c:pt idx="1139">
                  <c:v>0.255030007</c:v>
                </c:pt>
                <c:pt idx="1140">
                  <c:v>0.25519481799999999</c:v>
                </c:pt>
                <c:pt idx="1141">
                  <c:v>0.25280233800000002</c:v>
                </c:pt>
                <c:pt idx="1142">
                  <c:v>0.25120264599999997</c:v>
                </c:pt>
                <c:pt idx="1143">
                  <c:v>0.24717573100000001</c:v>
                </c:pt>
                <c:pt idx="1144">
                  <c:v>0.25598782399999997</c:v>
                </c:pt>
                <c:pt idx="1145">
                  <c:v>0.24777634800000001</c:v>
                </c:pt>
                <c:pt idx="1146">
                  <c:v>0.24622117099999999</c:v>
                </c:pt>
                <c:pt idx="1147">
                  <c:v>0.24954324</c:v>
                </c:pt>
                <c:pt idx="1148">
                  <c:v>0.26074021400000003</c:v>
                </c:pt>
                <c:pt idx="1149">
                  <c:v>0.262311026</c:v>
                </c:pt>
                <c:pt idx="1150">
                  <c:v>0.25797641900000001</c:v>
                </c:pt>
                <c:pt idx="1151">
                  <c:v>0.266680158</c:v>
                </c:pt>
                <c:pt idx="1152">
                  <c:v>0.252553058</c:v>
                </c:pt>
                <c:pt idx="1153">
                  <c:v>0.25341337800000002</c:v>
                </c:pt>
                <c:pt idx="1154">
                  <c:v>0.25602191499999999</c:v>
                </c:pt>
                <c:pt idx="1155">
                  <c:v>0.25025481700000002</c:v>
                </c:pt>
                <c:pt idx="1156">
                  <c:v>0.25630963000000001</c:v>
                </c:pt>
                <c:pt idx="1157">
                  <c:v>0.26042513900000003</c:v>
                </c:pt>
                <c:pt idx="1158">
                  <c:v>0.25412104600000002</c:v>
                </c:pt>
                <c:pt idx="1159">
                  <c:v>0.26433414599999999</c:v>
                </c:pt>
                <c:pt idx="1160">
                  <c:v>0.25948426000000002</c:v>
                </c:pt>
                <c:pt idx="1161">
                  <c:v>0.26255444300000003</c:v>
                </c:pt>
                <c:pt idx="1162">
                  <c:v>0.25762290999999998</c:v>
                </c:pt>
                <c:pt idx="1163">
                  <c:v>0.26967390800000002</c:v>
                </c:pt>
                <c:pt idx="1164">
                  <c:v>0.26303237499999998</c:v>
                </c:pt>
                <c:pt idx="1165">
                  <c:v>0.27975172799999998</c:v>
                </c:pt>
                <c:pt idx="1166">
                  <c:v>0.26645324399999998</c:v>
                </c:pt>
                <c:pt idx="1167">
                  <c:v>0.25680167599999998</c:v>
                </c:pt>
                <c:pt idx="1168">
                  <c:v>0.27554328</c:v>
                </c:pt>
                <c:pt idx="1169">
                  <c:v>0.27579473199999999</c:v>
                </c:pt>
                <c:pt idx="1170">
                  <c:v>0.26385773499999998</c:v>
                </c:pt>
                <c:pt idx="1171">
                  <c:v>0.26976076500000001</c:v>
                </c:pt>
                <c:pt idx="1172">
                  <c:v>0.27119347399999999</c:v>
                </c:pt>
                <c:pt idx="1173">
                  <c:v>0.276000366</c:v>
                </c:pt>
                <c:pt idx="1174">
                  <c:v>0.268650948</c:v>
                </c:pt>
                <c:pt idx="1175">
                  <c:v>0.27072878900000003</c:v>
                </c:pt>
                <c:pt idx="1176">
                  <c:v>0.26926046799999998</c:v>
                </c:pt>
                <c:pt idx="1177">
                  <c:v>0.26775241</c:v>
                </c:pt>
                <c:pt idx="1178">
                  <c:v>0.27468990900000001</c:v>
                </c:pt>
                <c:pt idx="1179">
                  <c:v>0.25944604199999999</c:v>
                </c:pt>
                <c:pt idx="1180">
                  <c:v>0.28701906700000002</c:v>
                </c:pt>
                <c:pt idx="1181">
                  <c:v>0.27096525700000001</c:v>
                </c:pt>
                <c:pt idx="1182">
                  <c:v>0.27389798900000001</c:v>
                </c:pt>
                <c:pt idx="1183">
                  <c:v>0.27520432099999997</c:v>
                </c:pt>
                <c:pt idx="1184">
                  <c:v>0.27263834199999998</c:v>
                </c:pt>
                <c:pt idx="1185">
                  <c:v>0.289989365</c:v>
                </c:pt>
                <c:pt idx="1186">
                  <c:v>0.26963373699999998</c:v>
                </c:pt>
                <c:pt idx="1187">
                  <c:v>0.27038179299999998</c:v>
                </c:pt>
                <c:pt idx="1188">
                  <c:v>0.27470771399999999</c:v>
                </c:pt>
                <c:pt idx="1189">
                  <c:v>0.28717128400000003</c:v>
                </c:pt>
                <c:pt idx="1190">
                  <c:v>0.27663398900000002</c:v>
                </c:pt>
                <c:pt idx="1191">
                  <c:v>0.27082042200000001</c:v>
                </c:pt>
                <c:pt idx="1192">
                  <c:v>0.26092717399999998</c:v>
                </c:pt>
                <c:pt idx="1193">
                  <c:v>0.28316412899999999</c:v>
                </c:pt>
                <c:pt idx="1194">
                  <c:v>0.27258449099999998</c:v>
                </c:pt>
                <c:pt idx="1195">
                  <c:v>0.27098349599999999</c:v>
                </c:pt>
                <c:pt idx="1196">
                  <c:v>0.27303571399999998</c:v>
                </c:pt>
                <c:pt idx="1197">
                  <c:v>0.28167865399999997</c:v>
                </c:pt>
                <c:pt idx="1198">
                  <c:v>0.270938548</c:v>
                </c:pt>
                <c:pt idx="1199">
                  <c:v>0.27038765599999998</c:v>
                </c:pt>
                <c:pt idx="1200">
                  <c:v>0.26883269599999998</c:v>
                </c:pt>
                <c:pt idx="1201">
                  <c:v>0.29629931999999998</c:v>
                </c:pt>
                <c:pt idx="1202">
                  <c:v>0.27214781700000001</c:v>
                </c:pt>
                <c:pt idx="1203">
                  <c:v>0.27985834399999998</c:v>
                </c:pt>
                <c:pt idx="1204">
                  <c:v>0.27667133900000002</c:v>
                </c:pt>
                <c:pt idx="1205">
                  <c:v>0.279110939</c:v>
                </c:pt>
                <c:pt idx="1206">
                  <c:v>0.28432193500000003</c:v>
                </c:pt>
                <c:pt idx="1207">
                  <c:v>0.29376048500000002</c:v>
                </c:pt>
                <c:pt idx="1208">
                  <c:v>0.28171817399999999</c:v>
                </c:pt>
                <c:pt idx="1209">
                  <c:v>0.29926657899999998</c:v>
                </c:pt>
                <c:pt idx="1210">
                  <c:v>0.28322406</c:v>
                </c:pt>
                <c:pt idx="1211">
                  <c:v>0.28050065400000002</c:v>
                </c:pt>
                <c:pt idx="1212">
                  <c:v>0.28662234599999997</c:v>
                </c:pt>
                <c:pt idx="1213">
                  <c:v>0.28018015000000002</c:v>
                </c:pt>
                <c:pt idx="1214">
                  <c:v>0.28538115800000002</c:v>
                </c:pt>
                <c:pt idx="1215">
                  <c:v>0.28835427800000002</c:v>
                </c:pt>
                <c:pt idx="1216">
                  <c:v>0.28585995800000003</c:v>
                </c:pt>
                <c:pt idx="1217">
                  <c:v>0.27868794400000002</c:v>
                </c:pt>
                <c:pt idx="1218">
                  <c:v>0.28188711100000002</c:v>
                </c:pt>
                <c:pt idx="1219">
                  <c:v>0.28109128300000003</c:v>
                </c:pt>
                <c:pt idx="1220">
                  <c:v>0.28548907800000001</c:v>
                </c:pt>
                <c:pt idx="1221">
                  <c:v>0.28922393499999999</c:v>
                </c:pt>
                <c:pt idx="1222">
                  <c:v>0.28516010600000002</c:v>
                </c:pt>
                <c:pt idx="1223">
                  <c:v>0.29313793700000002</c:v>
                </c:pt>
                <c:pt idx="1224">
                  <c:v>0.290727868</c:v>
                </c:pt>
                <c:pt idx="1225">
                  <c:v>0.29644415400000002</c:v>
                </c:pt>
                <c:pt idx="1226">
                  <c:v>0.29470549099999999</c:v>
                </c:pt>
                <c:pt idx="1227">
                  <c:v>0.28109302000000003</c:v>
                </c:pt>
                <c:pt idx="1228">
                  <c:v>0.28800120400000001</c:v>
                </c:pt>
                <c:pt idx="1229">
                  <c:v>0.29277357100000001</c:v>
                </c:pt>
                <c:pt idx="1230">
                  <c:v>0.30123324099999998</c:v>
                </c:pt>
                <c:pt idx="1231">
                  <c:v>0.28854601600000002</c:v>
                </c:pt>
                <c:pt idx="1232">
                  <c:v>0.28270422000000001</c:v>
                </c:pt>
                <c:pt idx="1233">
                  <c:v>0.29862557299999998</c:v>
                </c:pt>
                <c:pt idx="1234">
                  <c:v>0.28510017399999998</c:v>
                </c:pt>
                <c:pt idx="1235">
                  <c:v>0.291473971</c:v>
                </c:pt>
                <c:pt idx="1236">
                  <c:v>0.30072469299999999</c:v>
                </c:pt>
                <c:pt idx="1237">
                  <c:v>0.302175207</c:v>
                </c:pt>
                <c:pt idx="1238">
                  <c:v>0.31752829700000001</c:v>
                </c:pt>
                <c:pt idx="1239">
                  <c:v>0.28725749</c:v>
                </c:pt>
                <c:pt idx="1240">
                  <c:v>0.30408780200000002</c:v>
                </c:pt>
                <c:pt idx="1241">
                  <c:v>0.29339438200000001</c:v>
                </c:pt>
                <c:pt idx="1242">
                  <c:v>0.30231113900000001</c:v>
                </c:pt>
                <c:pt idx="1243">
                  <c:v>0.30235413300000002</c:v>
                </c:pt>
                <c:pt idx="1244">
                  <c:v>0.30560975699999998</c:v>
                </c:pt>
                <c:pt idx="1245">
                  <c:v>0.29282763899999997</c:v>
                </c:pt>
                <c:pt idx="1246">
                  <c:v>0.29953105800000002</c:v>
                </c:pt>
                <c:pt idx="1247">
                  <c:v>0.29823428000000002</c:v>
                </c:pt>
                <c:pt idx="1248">
                  <c:v>0.30065043000000002</c:v>
                </c:pt>
                <c:pt idx="1249">
                  <c:v>0.294361971</c:v>
                </c:pt>
                <c:pt idx="1250">
                  <c:v>0.30008173199999999</c:v>
                </c:pt>
                <c:pt idx="1251">
                  <c:v>0.30119502500000001</c:v>
                </c:pt>
                <c:pt idx="1252">
                  <c:v>0.30921411199999999</c:v>
                </c:pt>
                <c:pt idx="1253">
                  <c:v>0.30651893400000002</c:v>
                </c:pt>
                <c:pt idx="1254">
                  <c:v>0.30849797499999998</c:v>
                </c:pt>
                <c:pt idx="1255">
                  <c:v>0.30151487599999999</c:v>
                </c:pt>
                <c:pt idx="1256">
                  <c:v>0.30972244399999999</c:v>
                </c:pt>
                <c:pt idx="1257">
                  <c:v>0.30685898</c:v>
                </c:pt>
                <c:pt idx="1258">
                  <c:v>0.30852489999999999</c:v>
                </c:pt>
                <c:pt idx="1259">
                  <c:v>0.30882021500000001</c:v>
                </c:pt>
                <c:pt idx="1260">
                  <c:v>0.30684920900000001</c:v>
                </c:pt>
                <c:pt idx="1261">
                  <c:v>0.30612634</c:v>
                </c:pt>
                <c:pt idx="1262">
                  <c:v>0.29792354900000001</c:v>
                </c:pt>
                <c:pt idx="1263">
                  <c:v>0.305925265</c:v>
                </c:pt>
                <c:pt idx="1264">
                  <c:v>0.31280478699999997</c:v>
                </c:pt>
                <c:pt idx="1265">
                  <c:v>0.32275471</c:v>
                </c:pt>
                <c:pt idx="1266">
                  <c:v>0.316997166</c:v>
                </c:pt>
                <c:pt idx="1267">
                  <c:v>0.31037213499999999</c:v>
                </c:pt>
                <c:pt idx="1268">
                  <c:v>0.31038342600000002</c:v>
                </c:pt>
                <c:pt idx="1269">
                  <c:v>0.31656309700000002</c:v>
                </c:pt>
                <c:pt idx="1270">
                  <c:v>0.31176532400000001</c:v>
                </c:pt>
                <c:pt idx="1271">
                  <c:v>0.311832638</c:v>
                </c:pt>
                <c:pt idx="1272">
                  <c:v>0.319282595</c:v>
                </c:pt>
                <c:pt idx="1273">
                  <c:v>0.32149636599999998</c:v>
                </c:pt>
                <c:pt idx="1274">
                  <c:v>0.3170888</c:v>
                </c:pt>
                <c:pt idx="1275">
                  <c:v>0.311369907</c:v>
                </c:pt>
                <c:pt idx="1276">
                  <c:v>0.31664083399999998</c:v>
                </c:pt>
                <c:pt idx="1277">
                  <c:v>0.31971818299999999</c:v>
                </c:pt>
                <c:pt idx="1278">
                  <c:v>0.320625406</c:v>
                </c:pt>
                <c:pt idx="1279">
                  <c:v>0.30457116299999998</c:v>
                </c:pt>
                <c:pt idx="1280">
                  <c:v>0.32338703000000002</c:v>
                </c:pt>
                <c:pt idx="1281">
                  <c:v>0.32129007999999998</c:v>
                </c:pt>
                <c:pt idx="1282">
                  <c:v>0.31832825100000001</c:v>
                </c:pt>
                <c:pt idx="1283">
                  <c:v>0.315947062</c:v>
                </c:pt>
                <c:pt idx="1284">
                  <c:v>0.31890433099999999</c:v>
                </c:pt>
                <c:pt idx="1285">
                  <c:v>0.32521819600000001</c:v>
                </c:pt>
                <c:pt idx="1286">
                  <c:v>0.31480814699999998</c:v>
                </c:pt>
                <c:pt idx="1287">
                  <c:v>0.313687039</c:v>
                </c:pt>
                <c:pt idx="1288">
                  <c:v>0.312846913</c:v>
                </c:pt>
                <c:pt idx="1289">
                  <c:v>0.32747192200000003</c:v>
                </c:pt>
                <c:pt idx="1290">
                  <c:v>0.32238643500000003</c:v>
                </c:pt>
                <c:pt idx="1291">
                  <c:v>0.32490073400000002</c:v>
                </c:pt>
                <c:pt idx="1292">
                  <c:v>0.31225997500000002</c:v>
                </c:pt>
                <c:pt idx="1293">
                  <c:v>0.32620207099999998</c:v>
                </c:pt>
                <c:pt idx="1294">
                  <c:v>0.33005679100000002</c:v>
                </c:pt>
                <c:pt idx="1295">
                  <c:v>0.32206354399999998</c:v>
                </c:pt>
                <c:pt idx="1296">
                  <c:v>0.32997796800000001</c:v>
                </c:pt>
                <c:pt idx="1297">
                  <c:v>0.32427709900000001</c:v>
                </c:pt>
                <c:pt idx="1298">
                  <c:v>0.31361950700000002</c:v>
                </c:pt>
                <c:pt idx="1299">
                  <c:v>0.32697357900000001</c:v>
                </c:pt>
                <c:pt idx="1300">
                  <c:v>0.352101357</c:v>
                </c:pt>
                <c:pt idx="1301">
                  <c:v>0.32681853900000002</c:v>
                </c:pt>
                <c:pt idx="1302">
                  <c:v>0.32706586500000001</c:v>
                </c:pt>
                <c:pt idx="1303">
                  <c:v>0.339325971</c:v>
                </c:pt>
                <c:pt idx="1304">
                  <c:v>0.33941152499999999</c:v>
                </c:pt>
                <c:pt idx="1305">
                  <c:v>0.32737268800000002</c:v>
                </c:pt>
                <c:pt idx="1306">
                  <c:v>0.33348569500000003</c:v>
                </c:pt>
                <c:pt idx="1307">
                  <c:v>0.33202931800000002</c:v>
                </c:pt>
                <c:pt idx="1308">
                  <c:v>0.33167016300000002</c:v>
                </c:pt>
                <c:pt idx="1309">
                  <c:v>0.326040734</c:v>
                </c:pt>
                <c:pt idx="1310">
                  <c:v>0.318450069</c:v>
                </c:pt>
                <c:pt idx="1311">
                  <c:v>0.35980298199999999</c:v>
                </c:pt>
                <c:pt idx="1312">
                  <c:v>0.31946108600000001</c:v>
                </c:pt>
                <c:pt idx="1313">
                  <c:v>0.33618955900000003</c:v>
                </c:pt>
                <c:pt idx="1314">
                  <c:v>0.343267983</c:v>
                </c:pt>
                <c:pt idx="1315">
                  <c:v>0.33489517000000002</c:v>
                </c:pt>
                <c:pt idx="1316">
                  <c:v>0.33973615400000001</c:v>
                </c:pt>
                <c:pt idx="1317">
                  <c:v>0.31894428600000002</c:v>
                </c:pt>
                <c:pt idx="1318">
                  <c:v>0.32538278999999998</c:v>
                </c:pt>
                <c:pt idx="1319">
                  <c:v>0.349878248</c:v>
                </c:pt>
                <c:pt idx="1320">
                  <c:v>0.33910752500000002</c:v>
                </c:pt>
                <c:pt idx="1321">
                  <c:v>0.344150018</c:v>
                </c:pt>
                <c:pt idx="1322">
                  <c:v>0.34298113800000002</c:v>
                </c:pt>
                <c:pt idx="1323">
                  <c:v>0.339534646</c:v>
                </c:pt>
                <c:pt idx="1324">
                  <c:v>0.34947783599999999</c:v>
                </c:pt>
                <c:pt idx="1325">
                  <c:v>0.35668155200000001</c:v>
                </c:pt>
                <c:pt idx="1326">
                  <c:v>0.34376371999999999</c:v>
                </c:pt>
                <c:pt idx="1327">
                  <c:v>0.34523985800000001</c:v>
                </c:pt>
                <c:pt idx="1328">
                  <c:v>0.36018167899999998</c:v>
                </c:pt>
                <c:pt idx="1329">
                  <c:v>0.34128394899999998</c:v>
                </c:pt>
                <c:pt idx="1330">
                  <c:v>0.343114898</c:v>
                </c:pt>
                <c:pt idx="1331">
                  <c:v>0.33984668000000001</c:v>
                </c:pt>
                <c:pt idx="1332">
                  <c:v>0.33965841699999999</c:v>
                </c:pt>
                <c:pt idx="1333">
                  <c:v>0.34245109099999999</c:v>
                </c:pt>
                <c:pt idx="1334">
                  <c:v>0.34688818999999999</c:v>
                </c:pt>
                <c:pt idx="1335">
                  <c:v>0.34198684000000001</c:v>
                </c:pt>
                <c:pt idx="1336">
                  <c:v>0.35365870599999999</c:v>
                </c:pt>
                <c:pt idx="1337">
                  <c:v>0.34864118500000002</c:v>
                </c:pt>
                <c:pt idx="1338">
                  <c:v>0.350271059</c:v>
                </c:pt>
                <c:pt idx="1339">
                  <c:v>0.34097039400000001</c:v>
                </c:pt>
                <c:pt idx="1340">
                  <c:v>0.35251501499999999</c:v>
                </c:pt>
                <c:pt idx="1341">
                  <c:v>0.35998538200000002</c:v>
                </c:pt>
                <c:pt idx="1342">
                  <c:v>0.34207478299999999</c:v>
                </c:pt>
                <c:pt idx="1343">
                  <c:v>0.37033701899999999</c:v>
                </c:pt>
                <c:pt idx="1344">
                  <c:v>0.34477517200000002</c:v>
                </c:pt>
                <c:pt idx="1345">
                  <c:v>0.35070990499999999</c:v>
                </c:pt>
                <c:pt idx="1346">
                  <c:v>0.356951244</c:v>
                </c:pt>
                <c:pt idx="1347">
                  <c:v>0.33292003799999997</c:v>
                </c:pt>
                <c:pt idx="1348">
                  <c:v>0.355063187</c:v>
                </c:pt>
                <c:pt idx="1349">
                  <c:v>0.34604784700000002</c:v>
                </c:pt>
                <c:pt idx="1350">
                  <c:v>0.35296297999999998</c:v>
                </c:pt>
                <c:pt idx="1351">
                  <c:v>0.354241735</c:v>
                </c:pt>
                <c:pt idx="1352">
                  <c:v>0.35825583900000002</c:v>
                </c:pt>
                <c:pt idx="1353">
                  <c:v>0.342724692</c:v>
                </c:pt>
                <c:pt idx="1354">
                  <c:v>0.35600927799999998</c:v>
                </c:pt>
                <c:pt idx="1355">
                  <c:v>0.35254953999999999</c:v>
                </c:pt>
                <c:pt idx="1356">
                  <c:v>0.353790946</c:v>
                </c:pt>
                <c:pt idx="1357">
                  <c:v>0.34784492099999997</c:v>
                </c:pt>
                <c:pt idx="1358">
                  <c:v>0.35792404500000002</c:v>
                </c:pt>
                <c:pt idx="1359">
                  <c:v>0.36106870800000002</c:v>
                </c:pt>
                <c:pt idx="1360">
                  <c:v>0.34692792700000002</c:v>
                </c:pt>
                <c:pt idx="1361">
                  <c:v>0.38792950300000001</c:v>
                </c:pt>
                <c:pt idx="1362">
                  <c:v>0.37199642500000002</c:v>
                </c:pt>
                <c:pt idx="1363">
                  <c:v>0.36321646899999999</c:v>
                </c:pt>
                <c:pt idx="1364">
                  <c:v>0.35772145</c:v>
                </c:pt>
                <c:pt idx="1365">
                  <c:v>0.35582709499999998</c:v>
                </c:pt>
                <c:pt idx="1366">
                  <c:v>0.37649345499999998</c:v>
                </c:pt>
                <c:pt idx="1367">
                  <c:v>0.363313314</c:v>
                </c:pt>
                <c:pt idx="1368">
                  <c:v>0.37074416199999999</c:v>
                </c:pt>
                <c:pt idx="1369">
                  <c:v>0.36271204499999998</c:v>
                </c:pt>
                <c:pt idx="1370">
                  <c:v>0.370920048</c:v>
                </c:pt>
                <c:pt idx="1371">
                  <c:v>0.35818874099999998</c:v>
                </c:pt>
                <c:pt idx="1372">
                  <c:v>0.352341083</c:v>
                </c:pt>
                <c:pt idx="1373">
                  <c:v>0.37088313299999998</c:v>
                </c:pt>
                <c:pt idx="1374">
                  <c:v>0.38098939900000001</c:v>
                </c:pt>
                <c:pt idx="1375">
                  <c:v>0.37234320300000001</c:v>
                </c:pt>
                <c:pt idx="1376">
                  <c:v>0.371504379</c:v>
                </c:pt>
                <c:pt idx="1377">
                  <c:v>0.37560425400000003</c:v>
                </c:pt>
                <c:pt idx="1378">
                  <c:v>0.36879899599999999</c:v>
                </c:pt>
                <c:pt idx="1379">
                  <c:v>0.362419989</c:v>
                </c:pt>
                <c:pt idx="1380">
                  <c:v>0.36268642200000001</c:v>
                </c:pt>
                <c:pt idx="1381">
                  <c:v>0.39284561899999998</c:v>
                </c:pt>
                <c:pt idx="1382">
                  <c:v>0.36519442299999999</c:v>
                </c:pt>
                <c:pt idx="1383">
                  <c:v>0.37309864300000001</c:v>
                </c:pt>
                <c:pt idx="1384">
                  <c:v>0.37949458699999999</c:v>
                </c:pt>
                <c:pt idx="1385">
                  <c:v>0.36738278899999999</c:v>
                </c:pt>
                <c:pt idx="1386">
                  <c:v>0.38153963899999999</c:v>
                </c:pt>
                <c:pt idx="1387">
                  <c:v>0.37195039000000002</c:v>
                </c:pt>
                <c:pt idx="1388">
                  <c:v>0.36083549700000001</c:v>
                </c:pt>
                <c:pt idx="1389">
                  <c:v>0.403088901</c:v>
                </c:pt>
                <c:pt idx="1390">
                  <c:v>0.37936473599999998</c:v>
                </c:pt>
                <c:pt idx="1391">
                  <c:v>0.367346744</c:v>
                </c:pt>
                <c:pt idx="1392">
                  <c:v>0.37954865599999998</c:v>
                </c:pt>
                <c:pt idx="1393">
                  <c:v>0.37586308899999998</c:v>
                </c:pt>
                <c:pt idx="1394">
                  <c:v>0.397515277</c:v>
                </c:pt>
                <c:pt idx="1395">
                  <c:v>0.38604839499999999</c:v>
                </c:pt>
                <c:pt idx="1396">
                  <c:v>0.37416416200000002</c:v>
                </c:pt>
                <c:pt idx="1397">
                  <c:v>0.37727907799999999</c:v>
                </c:pt>
                <c:pt idx="1398">
                  <c:v>0.42757589000000001</c:v>
                </c:pt>
                <c:pt idx="1399">
                  <c:v>0.41610987599999999</c:v>
                </c:pt>
                <c:pt idx="1400">
                  <c:v>0.38958500099999999</c:v>
                </c:pt>
                <c:pt idx="1401">
                  <c:v>0.37544335099999998</c:v>
                </c:pt>
                <c:pt idx="1402">
                  <c:v>0.38501370800000001</c:v>
                </c:pt>
                <c:pt idx="1403">
                  <c:v>0.39876710599999998</c:v>
                </c:pt>
                <c:pt idx="1404">
                  <c:v>0.38544712599999997</c:v>
                </c:pt>
                <c:pt idx="1405">
                  <c:v>0.39654834</c:v>
                </c:pt>
                <c:pt idx="1406">
                  <c:v>0.37408490599999999</c:v>
                </c:pt>
                <c:pt idx="1407">
                  <c:v>0.38223406100000001</c:v>
                </c:pt>
                <c:pt idx="1408">
                  <c:v>0.390088555</c:v>
                </c:pt>
                <c:pt idx="1409">
                  <c:v>0.38678038300000001</c:v>
                </c:pt>
                <c:pt idx="1410">
                  <c:v>0.38766589099999998</c:v>
                </c:pt>
                <c:pt idx="1411">
                  <c:v>0.39149716099999998</c:v>
                </c:pt>
                <c:pt idx="1412">
                  <c:v>0.39124136700000001</c:v>
                </c:pt>
                <c:pt idx="1413">
                  <c:v>0.37564051799999998</c:v>
                </c:pt>
                <c:pt idx="1414">
                  <c:v>0.388670829</c:v>
                </c:pt>
                <c:pt idx="1415">
                  <c:v>0.38449104499999998</c:v>
                </c:pt>
                <c:pt idx="1416">
                  <c:v>0.38833925200000002</c:v>
                </c:pt>
                <c:pt idx="1417">
                  <c:v>0.390632064</c:v>
                </c:pt>
                <c:pt idx="1418">
                  <c:v>0.39714526500000003</c:v>
                </c:pt>
                <c:pt idx="1419">
                  <c:v>0.39316416799999998</c:v>
                </c:pt>
                <c:pt idx="1420">
                  <c:v>0.38391170800000002</c:v>
                </c:pt>
                <c:pt idx="1421">
                  <c:v>0.387668715</c:v>
                </c:pt>
                <c:pt idx="1422">
                  <c:v>0.40212457000000001</c:v>
                </c:pt>
                <c:pt idx="1423">
                  <c:v>0.38884693199999998</c:v>
                </c:pt>
                <c:pt idx="1424">
                  <c:v>0.40182208899999999</c:v>
                </c:pt>
                <c:pt idx="1425">
                  <c:v>0.40052596299999998</c:v>
                </c:pt>
                <c:pt idx="1426">
                  <c:v>0.39873887699999999</c:v>
                </c:pt>
                <c:pt idx="1427">
                  <c:v>0.39539922</c:v>
                </c:pt>
                <c:pt idx="1428">
                  <c:v>0.39557336799999998</c:v>
                </c:pt>
                <c:pt idx="1429">
                  <c:v>0.40456503900000002</c:v>
                </c:pt>
                <c:pt idx="1430">
                  <c:v>0.39435041999999998</c:v>
                </c:pt>
                <c:pt idx="1431">
                  <c:v>0.39463900200000002</c:v>
                </c:pt>
                <c:pt idx="1432">
                  <c:v>0.39131910399999997</c:v>
                </c:pt>
                <c:pt idx="1433">
                  <c:v>0.44319172299999998</c:v>
                </c:pt>
                <c:pt idx="1434">
                  <c:v>0.40068990599999998</c:v>
                </c:pt>
                <c:pt idx="1435">
                  <c:v>0.39257831599999998</c:v>
                </c:pt>
                <c:pt idx="1436">
                  <c:v>0.38554918199999999</c:v>
                </c:pt>
                <c:pt idx="1437">
                  <c:v>0.40285221500000001</c:v>
                </c:pt>
                <c:pt idx="1438">
                  <c:v>0.39966607700000001</c:v>
                </c:pt>
                <c:pt idx="1439">
                  <c:v>0.39837082000000001</c:v>
                </c:pt>
                <c:pt idx="1440">
                  <c:v>0.40647307399999999</c:v>
                </c:pt>
                <c:pt idx="1441">
                  <c:v>0.39241980100000001</c:v>
                </c:pt>
                <c:pt idx="1442">
                  <c:v>0.41242148699999998</c:v>
                </c:pt>
                <c:pt idx="1443">
                  <c:v>0.42369901999999998</c:v>
                </c:pt>
                <c:pt idx="1444">
                  <c:v>0.38896788100000002</c:v>
                </c:pt>
                <c:pt idx="1445">
                  <c:v>0.41041313200000001</c:v>
                </c:pt>
                <c:pt idx="1446">
                  <c:v>0.397544591</c:v>
                </c:pt>
                <c:pt idx="1447">
                  <c:v>0.40510572500000003</c:v>
                </c:pt>
                <c:pt idx="1448">
                  <c:v>0.40723654799999998</c:v>
                </c:pt>
                <c:pt idx="1449">
                  <c:v>0.40429469600000001</c:v>
                </c:pt>
                <c:pt idx="1450">
                  <c:v>0.40324437600000002</c:v>
                </c:pt>
                <c:pt idx="1451">
                  <c:v>0.41109952100000002</c:v>
                </c:pt>
                <c:pt idx="1452">
                  <c:v>0.39880293500000003</c:v>
                </c:pt>
                <c:pt idx="1453">
                  <c:v>0.42153258599999999</c:v>
                </c:pt>
                <c:pt idx="1454">
                  <c:v>0.44145609899999999</c:v>
                </c:pt>
                <c:pt idx="1455">
                  <c:v>0.40997884600000001</c:v>
                </c:pt>
                <c:pt idx="1456">
                  <c:v>0.39557271700000002</c:v>
                </c:pt>
                <c:pt idx="1457">
                  <c:v>0.41648509900000003</c:v>
                </c:pt>
                <c:pt idx="1458">
                  <c:v>0.41950903099999998</c:v>
                </c:pt>
                <c:pt idx="1459">
                  <c:v>0.41503436700000002</c:v>
                </c:pt>
                <c:pt idx="1460">
                  <c:v>0.41505738399999997</c:v>
                </c:pt>
                <c:pt idx="1461">
                  <c:v>0.41639737300000002</c:v>
                </c:pt>
                <c:pt idx="1462">
                  <c:v>0.42037087099999998</c:v>
                </c:pt>
                <c:pt idx="1463">
                  <c:v>0.40820674299999998</c:v>
                </c:pt>
                <c:pt idx="1464">
                  <c:v>0.41882698499999998</c:v>
                </c:pt>
                <c:pt idx="1465">
                  <c:v>0.44086004200000001</c:v>
                </c:pt>
                <c:pt idx="1466">
                  <c:v>0.42252145499999999</c:v>
                </c:pt>
                <c:pt idx="1467">
                  <c:v>0.42149067699999998</c:v>
                </c:pt>
                <c:pt idx="1468">
                  <c:v>0.41894424299999999</c:v>
                </c:pt>
                <c:pt idx="1469">
                  <c:v>0.43093335399999999</c:v>
                </c:pt>
                <c:pt idx="1470">
                  <c:v>0.40912721200000002</c:v>
                </c:pt>
                <c:pt idx="1471">
                  <c:v>0.42874021099999998</c:v>
                </c:pt>
                <c:pt idx="1472">
                  <c:v>0.41734020799999999</c:v>
                </c:pt>
                <c:pt idx="1473">
                  <c:v>0.41603973900000002</c:v>
                </c:pt>
                <c:pt idx="1474">
                  <c:v>0.418210951</c:v>
                </c:pt>
                <c:pt idx="1475">
                  <c:v>0.41298996599999999</c:v>
                </c:pt>
                <c:pt idx="1476">
                  <c:v>0.42435479199999998</c:v>
                </c:pt>
                <c:pt idx="1477">
                  <c:v>0.41952966000000003</c:v>
                </c:pt>
                <c:pt idx="1478">
                  <c:v>0.41049912</c:v>
                </c:pt>
                <c:pt idx="1479">
                  <c:v>0.42388533</c:v>
                </c:pt>
                <c:pt idx="1480">
                  <c:v>0.45596841199999999</c:v>
                </c:pt>
                <c:pt idx="1481">
                  <c:v>0.41394430900000001</c:v>
                </c:pt>
                <c:pt idx="1482">
                  <c:v>0.42771638200000001</c:v>
                </c:pt>
                <c:pt idx="1483">
                  <c:v>0.425064632</c:v>
                </c:pt>
                <c:pt idx="1484">
                  <c:v>0.42629018699999999</c:v>
                </c:pt>
                <c:pt idx="1485">
                  <c:v>0.42899795899999998</c:v>
                </c:pt>
                <c:pt idx="1486">
                  <c:v>0.43047670199999999</c:v>
                </c:pt>
                <c:pt idx="1487">
                  <c:v>0.41310092700000001</c:v>
                </c:pt>
                <c:pt idx="1488">
                  <c:v>0.43807909299999997</c:v>
                </c:pt>
                <c:pt idx="1489">
                  <c:v>0.42805599300000002</c:v>
                </c:pt>
                <c:pt idx="1490">
                  <c:v>0.42072589999999999</c:v>
                </c:pt>
                <c:pt idx="1491">
                  <c:v>0.42913627900000001</c:v>
                </c:pt>
                <c:pt idx="1492">
                  <c:v>0.42290666599999999</c:v>
                </c:pt>
                <c:pt idx="1493">
                  <c:v>0.43676168700000001</c:v>
                </c:pt>
                <c:pt idx="1494">
                  <c:v>0.46942171799999999</c:v>
                </c:pt>
                <c:pt idx="1495">
                  <c:v>0.43374036100000002</c:v>
                </c:pt>
                <c:pt idx="1496">
                  <c:v>0.43067473699999997</c:v>
                </c:pt>
                <c:pt idx="1497">
                  <c:v>0.44072758499999998</c:v>
                </c:pt>
                <c:pt idx="1498">
                  <c:v>0.443870294</c:v>
                </c:pt>
                <c:pt idx="1499">
                  <c:v>0.42865574200000001</c:v>
                </c:pt>
                <c:pt idx="1500">
                  <c:v>0.43704831599999999</c:v>
                </c:pt>
                <c:pt idx="1501">
                  <c:v>0.438616956</c:v>
                </c:pt>
                <c:pt idx="1502">
                  <c:v>0.43026867899999999</c:v>
                </c:pt>
                <c:pt idx="1503">
                  <c:v>0.42803645099999998</c:v>
                </c:pt>
                <c:pt idx="1504">
                  <c:v>0.44163524199999998</c:v>
                </c:pt>
                <c:pt idx="1505">
                  <c:v>0.45255601099999998</c:v>
                </c:pt>
                <c:pt idx="1506">
                  <c:v>0.445261095</c:v>
                </c:pt>
                <c:pt idx="1507">
                  <c:v>0.43628853200000001</c:v>
                </c:pt>
                <c:pt idx="1508">
                  <c:v>0.45274058299999997</c:v>
                </c:pt>
                <c:pt idx="1509">
                  <c:v>0.44662149499999998</c:v>
                </c:pt>
                <c:pt idx="1510">
                  <c:v>0.447570627</c:v>
                </c:pt>
                <c:pt idx="1511">
                  <c:v>0.441529277</c:v>
                </c:pt>
                <c:pt idx="1512">
                  <c:v>0.447286821</c:v>
                </c:pt>
                <c:pt idx="1513">
                  <c:v>0.43102650799999997</c:v>
                </c:pt>
                <c:pt idx="1514">
                  <c:v>0.44757475299999999</c:v>
                </c:pt>
                <c:pt idx="1515">
                  <c:v>0.44203630599999999</c:v>
                </c:pt>
                <c:pt idx="1516">
                  <c:v>0.462486173</c:v>
                </c:pt>
                <c:pt idx="1517">
                  <c:v>0.44578831800000002</c:v>
                </c:pt>
                <c:pt idx="1518">
                  <c:v>0.44384966599999998</c:v>
                </c:pt>
                <c:pt idx="1519">
                  <c:v>0.42814285000000002</c:v>
                </c:pt>
                <c:pt idx="1520">
                  <c:v>0.44340821499999999</c:v>
                </c:pt>
                <c:pt idx="1521">
                  <c:v>0.44028526499999998</c:v>
                </c:pt>
                <c:pt idx="1522">
                  <c:v>0.444220112</c:v>
                </c:pt>
                <c:pt idx="1523">
                  <c:v>0.44727401</c:v>
                </c:pt>
                <c:pt idx="1524">
                  <c:v>0.45608870899999998</c:v>
                </c:pt>
                <c:pt idx="1525">
                  <c:v>0.44578354100000001</c:v>
                </c:pt>
                <c:pt idx="1526">
                  <c:v>0.45983572700000003</c:v>
                </c:pt>
                <c:pt idx="1527">
                  <c:v>0.44439469500000001</c:v>
                </c:pt>
                <c:pt idx="1528">
                  <c:v>0.45197710800000002</c:v>
                </c:pt>
                <c:pt idx="1529">
                  <c:v>0.45716247999999998</c:v>
                </c:pt>
                <c:pt idx="1530">
                  <c:v>0.44949451299999998</c:v>
                </c:pt>
                <c:pt idx="1531">
                  <c:v>0.456722984</c:v>
                </c:pt>
                <c:pt idx="1532">
                  <c:v>0.45074699400000001</c:v>
                </c:pt>
                <c:pt idx="1533">
                  <c:v>0.466941728</c:v>
                </c:pt>
                <c:pt idx="1534">
                  <c:v>0.456260903</c:v>
                </c:pt>
                <c:pt idx="1535">
                  <c:v>0.45237122299999999</c:v>
                </c:pt>
                <c:pt idx="1536">
                  <c:v>0.44903047899999998</c:v>
                </c:pt>
                <c:pt idx="1537">
                  <c:v>0.45341198799999999</c:v>
                </c:pt>
                <c:pt idx="1538">
                  <c:v>0.44855167899999998</c:v>
                </c:pt>
                <c:pt idx="1539">
                  <c:v>0.46840483700000002</c:v>
                </c:pt>
                <c:pt idx="1540">
                  <c:v>0.45964703000000001</c:v>
                </c:pt>
                <c:pt idx="1541">
                  <c:v>0.47035000399999999</c:v>
                </c:pt>
                <c:pt idx="1542">
                  <c:v>0.46321620800000002</c:v>
                </c:pt>
                <c:pt idx="1543">
                  <c:v>0.46560130500000002</c:v>
                </c:pt>
                <c:pt idx="1544">
                  <c:v>0.466805146</c:v>
                </c:pt>
                <c:pt idx="1545">
                  <c:v>0.46363638000000001</c:v>
                </c:pt>
                <c:pt idx="1546">
                  <c:v>0.46466433400000001</c:v>
                </c:pt>
                <c:pt idx="1547">
                  <c:v>0.46313716799999999</c:v>
                </c:pt>
                <c:pt idx="1548">
                  <c:v>0.47020821000000002</c:v>
                </c:pt>
                <c:pt idx="1549">
                  <c:v>0.47028681500000002</c:v>
                </c:pt>
                <c:pt idx="1550">
                  <c:v>0.460725579</c:v>
                </c:pt>
                <c:pt idx="1551">
                  <c:v>0.49255699200000003</c:v>
                </c:pt>
                <c:pt idx="1552">
                  <c:v>0.51509468999999997</c:v>
                </c:pt>
                <c:pt idx="1553">
                  <c:v>0.46228835600000001</c:v>
                </c:pt>
                <c:pt idx="1554">
                  <c:v>0.462913511</c:v>
                </c:pt>
                <c:pt idx="1555">
                  <c:v>0.46899785500000002</c:v>
                </c:pt>
                <c:pt idx="1556">
                  <c:v>0.46547796800000002</c:v>
                </c:pt>
                <c:pt idx="1557">
                  <c:v>0.47114757000000002</c:v>
                </c:pt>
                <c:pt idx="1558">
                  <c:v>0.46907602700000001</c:v>
                </c:pt>
                <c:pt idx="1559">
                  <c:v>0.47785945699999999</c:v>
                </c:pt>
                <c:pt idx="1560">
                  <c:v>0.49095882000000002</c:v>
                </c:pt>
                <c:pt idx="1561">
                  <c:v>0.47110848399999999</c:v>
                </c:pt>
                <c:pt idx="1562">
                  <c:v>0.47368227899999998</c:v>
                </c:pt>
                <c:pt idx="1563">
                  <c:v>0.46806392299999999</c:v>
                </c:pt>
                <c:pt idx="1564">
                  <c:v>0.52004402800000005</c:v>
                </c:pt>
                <c:pt idx="1565">
                  <c:v>0.471701284</c:v>
                </c:pt>
                <c:pt idx="1566">
                  <c:v>0.48063541199999998</c:v>
                </c:pt>
                <c:pt idx="1567">
                  <c:v>0.53473287700000005</c:v>
                </c:pt>
                <c:pt idx="1568">
                  <c:v>0.47218681600000001</c:v>
                </c:pt>
                <c:pt idx="1569">
                  <c:v>0.47020842699999998</c:v>
                </c:pt>
                <c:pt idx="1570">
                  <c:v>0.53281376800000002</c:v>
                </c:pt>
                <c:pt idx="1571">
                  <c:v>0.48225486400000001</c:v>
                </c:pt>
                <c:pt idx="1572">
                  <c:v>0.47949932099999998</c:v>
                </c:pt>
                <c:pt idx="1573">
                  <c:v>0.47716829100000002</c:v>
                </c:pt>
                <c:pt idx="1574">
                  <c:v>0.47049027900000001</c:v>
                </c:pt>
                <c:pt idx="1575">
                  <c:v>0.51952549100000001</c:v>
                </c:pt>
                <c:pt idx="1576">
                  <c:v>0.46981474699999998</c:v>
                </c:pt>
                <c:pt idx="1577">
                  <c:v>0.49076556300000002</c:v>
                </c:pt>
                <c:pt idx="1578">
                  <c:v>0.50634317900000003</c:v>
                </c:pt>
                <c:pt idx="1579">
                  <c:v>0.48866991700000001</c:v>
                </c:pt>
                <c:pt idx="1580">
                  <c:v>0.469461238</c:v>
                </c:pt>
                <c:pt idx="1581">
                  <c:v>0.49063136899999998</c:v>
                </c:pt>
                <c:pt idx="1582">
                  <c:v>0.51923386800000004</c:v>
                </c:pt>
                <c:pt idx="1583">
                  <c:v>0.49196462699999999</c:v>
                </c:pt>
                <c:pt idx="1584">
                  <c:v>0.47537599400000002</c:v>
                </c:pt>
                <c:pt idx="1585">
                  <c:v>0.52419536600000005</c:v>
                </c:pt>
                <c:pt idx="1586">
                  <c:v>0.47680088500000001</c:v>
                </c:pt>
                <c:pt idx="1587">
                  <c:v>0.48356380199999999</c:v>
                </c:pt>
                <c:pt idx="1588">
                  <c:v>0.49160416899999998</c:v>
                </c:pt>
                <c:pt idx="1589">
                  <c:v>0.54173247899999999</c:v>
                </c:pt>
                <c:pt idx="1590">
                  <c:v>0.488302077</c:v>
                </c:pt>
                <c:pt idx="1591">
                  <c:v>0.49858010200000002</c:v>
                </c:pt>
                <c:pt idx="1592">
                  <c:v>0.49241975900000001</c:v>
                </c:pt>
                <c:pt idx="1593">
                  <c:v>0.49166627200000002</c:v>
                </c:pt>
                <c:pt idx="1594">
                  <c:v>0.51303921399999997</c:v>
                </c:pt>
                <c:pt idx="1595">
                  <c:v>0.50316594400000003</c:v>
                </c:pt>
                <c:pt idx="1596">
                  <c:v>0.51534049500000001</c:v>
                </c:pt>
                <c:pt idx="1597">
                  <c:v>0.50961943099999996</c:v>
                </c:pt>
                <c:pt idx="1598">
                  <c:v>0.50823992200000001</c:v>
                </c:pt>
                <c:pt idx="1599">
                  <c:v>0.49273570100000003</c:v>
                </c:pt>
                <c:pt idx="1600">
                  <c:v>0.56661814300000002</c:v>
                </c:pt>
                <c:pt idx="1601">
                  <c:v>0.48335230499999998</c:v>
                </c:pt>
                <c:pt idx="1602">
                  <c:v>0.49924347400000002</c:v>
                </c:pt>
                <c:pt idx="1603">
                  <c:v>0.48949614600000002</c:v>
                </c:pt>
                <c:pt idx="1604">
                  <c:v>0.48691192799999999</c:v>
                </c:pt>
                <c:pt idx="1605">
                  <c:v>0.50618423000000001</c:v>
                </c:pt>
                <c:pt idx="1606">
                  <c:v>0.51138067700000001</c:v>
                </c:pt>
                <c:pt idx="1607">
                  <c:v>0.50710556799999995</c:v>
                </c:pt>
                <c:pt idx="1608">
                  <c:v>0.509338666</c:v>
                </c:pt>
                <c:pt idx="1609">
                  <c:v>0.50523379499999999</c:v>
                </c:pt>
                <c:pt idx="1610">
                  <c:v>0.48106361800000003</c:v>
                </c:pt>
                <c:pt idx="1611">
                  <c:v>0.499135989</c:v>
                </c:pt>
                <c:pt idx="1612">
                  <c:v>0.50545658400000004</c:v>
                </c:pt>
                <c:pt idx="1613">
                  <c:v>0.50720154399999995</c:v>
                </c:pt>
                <c:pt idx="1614">
                  <c:v>0.50407533800000004</c:v>
                </c:pt>
                <c:pt idx="1615">
                  <c:v>0.51382440399999996</c:v>
                </c:pt>
                <c:pt idx="1616">
                  <c:v>0.50111633099999997</c:v>
                </c:pt>
                <c:pt idx="1617">
                  <c:v>0.50514997800000006</c:v>
                </c:pt>
                <c:pt idx="1618">
                  <c:v>0.49958047999999999</c:v>
                </c:pt>
                <c:pt idx="1619">
                  <c:v>0.51774057500000004</c:v>
                </c:pt>
                <c:pt idx="1620">
                  <c:v>0.50015742799999996</c:v>
                </c:pt>
                <c:pt idx="1621">
                  <c:v>0.50102556600000003</c:v>
                </c:pt>
                <c:pt idx="1622">
                  <c:v>0.497565176</c:v>
                </c:pt>
                <c:pt idx="1623">
                  <c:v>0.52610361800000005</c:v>
                </c:pt>
                <c:pt idx="1624">
                  <c:v>0.508774528</c:v>
                </c:pt>
                <c:pt idx="1625">
                  <c:v>0.51707416399999995</c:v>
                </c:pt>
                <c:pt idx="1626">
                  <c:v>0.50755505400000001</c:v>
                </c:pt>
                <c:pt idx="1627">
                  <c:v>0.51794056399999999</c:v>
                </c:pt>
                <c:pt idx="1628">
                  <c:v>0.50880796800000005</c:v>
                </c:pt>
                <c:pt idx="1629">
                  <c:v>0.51041373999999995</c:v>
                </c:pt>
                <c:pt idx="1630">
                  <c:v>0.52401405199999995</c:v>
                </c:pt>
                <c:pt idx="1631">
                  <c:v>0.51331932899999999</c:v>
                </c:pt>
                <c:pt idx="1632">
                  <c:v>0.52418038300000003</c:v>
                </c:pt>
                <c:pt idx="1633">
                  <c:v>0.52535881799999995</c:v>
                </c:pt>
                <c:pt idx="1634">
                  <c:v>0.50888679000000003</c:v>
                </c:pt>
                <c:pt idx="1635">
                  <c:v>0.507294048</c:v>
                </c:pt>
                <c:pt idx="1636">
                  <c:v>0.52656786899999997</c:v>
                </c:pt>
                <c:pt idx="1637">
                  <c:v>0.519763262</c:v>
                </c:pt>
                <c:pt idx="1638">
                  <c:v>0.50451244699999998</c:v>
                </c:pt>
                <c:pt idx="1639">
                  <c:v>0.52667079500000002</c:v>
                </c:pt>
                <c:pt idx="1640">
                  <c:v>0.51319034699999999</c:v>
                </c:pt>
                <c:pt idx="1641">
                  <c:v>0.53241053400000005</c:v>
                </c:pt>
                <c:pt idx="1642">
                  <c:v>0.51773905600000003</c:v>
                </c:pt>
                <c:pt idx="1643">
                  <c:v>0.53986895899999998</c:v>
                </c:pt>
                <c:pt idx="1644">
                  <c:v>0.51516330600000004</c:v>
                </c:pt>
                <c:pt idx="1645">
                  <c:v>0.52006791399999996</c:v>
                </c:pt>
                <c:pt idx="1646">
                  <c:v>0.55060472100000002</c:v>
                </c:pt>
                <c:pt idx="1647">
                  <c:v>0.50578816100000001</c:v>
                </c:pt>
                <c:pt idx="1648">
                  <c:v>0.52951362999999996</c:v>
                </c:pt>
                <c:pt idx="1649">
                  <c:v>0.52034976499999996</c:v>
                </c:pt>
                <c:pt idx="1650">
                  <c:v>0.58404798700000005</c:v>
                </c:pt>
                <c:pt idx="1651">
                  <c:v>0.53993127900000004</c:v>
                </c:pt>
                <c:pt idx="1652">
                  <c:v>0.51868818699999997</c:v>
                </c:pt>
                <c:pt idx="1653">
                  <c:v>0.51886146799999999</c:v>
                </c:pt>
                <c:pt idx="1654">
                  <c:v>0.52646711499999999</c:v>
                </c:pt>
                <c:pt idx="1655">
                  <c:v>0.51732431300000004</c:v>
                </c:pt>
                <c:pt idx="1656">
                  <c:v>0.54157244500000001</c:v>
                </c:pt>
                <c:pt idx="1657">
                  <c:v>0.527311584</c:v>
                </c:pt>
                <c:pt idx="1658">
                  <c:v>0.526619332</c:v>
                </c:pt>
                <c:pt idx="1659">
                  <c:v>0.55753570500000005</c:v>
                </c:pt>
                <c:pt idx="1660">
                  <c:v>0.53846643199999999</c:v>
                </c:pt>
                <c:pt idx="1661">
                  <c:v>0.51812535299999996</c:v>
                </c:pt>
                <c:pt idx="1662">
                  <c:v>0.60863877099999997</c:v>
                </c:pt>
                <c:pt idx="1663">
                  <c:v>0.52589581200000002</c:v>
                </c:pt>
                <c:pt idx="1664">
                  <c:v>0.58249389500000004</c:v>
                </c:pt>
                <c:pt idx="1665">
                  <c:v>0.54206383899999999</c:v>
                </c:pt>
                <c:pt idx="1666">
                  <c:v>0.538655781</c:v>
                </c:pt>
                <c:pt idx="1667">
                  <c:v>0.54093165600000004</c:v>
                </c:pt>
                <c:pt idx="1668">
                  <c:v>0.55264195699999996</c:v>
                </c:pt>
                <c:pt idx="1669">
                  <c:v>0.54928666400000004</c:v>
                </c:pt>
                <c:pt idx="1670">
                  <c:v>0.54873577200000001</c:v>
                </c:pt>
                <c:pt idx="1671">
                  <c:v>0.54711067400000002</c:v>
                </c:pt>
                <c:pt idx="1672">
                  <c:v>0.55564200200000002</c:v>
                </c:pt>
                <c:pt idx="1673">
                  <c:v>0.53717769000000004</c:v>
                </c:pt>
                <c:pt idx="1674">
                  <c:v>0.54723770400000005</c:v>
                </c:pt>
                <c:pt idx="1675">
                  <c:v>0.54950098400000003</c:v>
                </c:pt>
                <c:pt idx="1676">
                  <c:v>0.54993223000000002</c:v>
                </c:pt>
                <c:pt idx="1677">
                  <c:v>0.58732684499999999</c:v>
                </c:pt>
                <c:pt idx="1678">
                  <c:v>0.55559249399999999</c:v>
                </c:pt>
                <c:pt idx="1679">
                  <c:v>0.544719497</c:v>
                </c:pt>
                <c:pt idx="1680">
                  <c:v>0.55597249400000004</c:v>
                </c:pt>
                <c:pt idx="1681">
                  <c:v>0.53874828399999997</c:v>
                </c:pt>
                <c:pt idx="1682">
                  <c:v>0.55316157899999996</c:v>
                </c:pt>
                <c:pt idx="1683">
                  <c:v>0.564783284</c:v>
                </c:pt>
                <c:pt idx="1684">
                  <c:v>0.55838017500000003</c:v>
                </c:pt>
                <c:pt idx="1685">
                  <c:v>0.56935392600000001</c:v>
                </c:pt>
                <c:pt idx="1686">
                  <c:v>0.56634736500000005</c:v>
                </c:pt>
                <c:pt idx="1687">
                  <c:v>0.54733020700000001</c:v>
                </c:pt>
                <c:pt idx="1688">
                  <c:v>0.55643587699999997</c:v>
                </c:pt>
                <c:pt idx="1689">
                  <c:v>0.58353466099999995</c:v>
                </c:pt>
                <c:pt idx="1690">
                  <c:v>0.55471697399999997</c:v>
                </c:pt>
                <c:pt idx="1691">
                  <c:v>0.56321876999999998</c:v>
                </c:pt>
                <c:pt idx="1692">
                  <c:v>0.56401134100000005</c:v>
                </c:pt>
                <c:pt idx="1693">
                  <c:v>0.561917216</c:v>
                </c:pt>
                <c:pt idx="1694">
                  <c:v>0.57154598300000004</c:v>
                </c:pt>
                <c:pt idx="1695">
                  <c:v>0.53134414500000005</c:v>
                </c:pt>
                <c:pt idx="1696">
                  <c:v>0.56293148999999998</c:v>
                </c:pt>
                <c:pt idx="1697">
                  <c:v>0.57055841799999996</c:v>
                </c:pt>
                <c:pt idx="1698">
                  <c:v>0.55906243799999999</c:v>
                </c:pt>
                <c:pt idx="1699">
                  <c:v>0.56138955800000001</c:v>
                </c:pt>
                <c:pt idx="1700">
                  <c:v>0.56555848500000006</c:v>
                </c:pt>
                <c:pt idx="1701">
                  <c:v>0.58300939200000002</c:v>
                </c:pt>
                <c:pt idx="1702">
                  <c:v>0.558894369</c:v>
                </c:pt>
                <c:pt idx="1703">
                  <c:v>0.55732008300000002</c:v>
                </c:pt>
                <c:pt idx="1704">
                  <c:v>0.61733925199999995</c:v>
                </c:pt>
                <c:pt idx="1705">
                  <c:v>0.56708804000000002</c:v>
                </c:pt>
                <c:pt idx="1706">
                  <c:v>0.575725767</c:v>
                </c:pt>
                <c:pt idx="1707">
                  <c:v>0.55892433500000005</c:v>
                </c:pt>
                <c:pt idx="1708">
                  <c:v>0.56347434699999999</c:v>
                </c:pt>
                <c:pt idx="1709">
                  <c:v>0.570000795</c:v>
                </c:pt>
                <c:pt idx="1710">
                  <c:v>0.55148371500000004</c:v>
                </c:pt>
                <c:pt idx="1711">
                  <c:v>0.56902017699999996</c:v>
                </c:pt>
                <c:pt idx="1712">
                  <c:v>0.57067241800000001</c:v>
                </c:pt>
                <c:pt idx="1713">
                  <c:v>0.56007996900000001</c:v>
                </c:pt>
                <c:pt idx="1714">
                  <c:v>0.59055358800000002</c:v>
                </c:pt>
                <c:pt idx="1715">
                  <c:v>0.577726305</c:v>
                </c:pt>
                <c:pt idx="1716">
                  <c:v>0.57272919499999997</c:v>
                </c:pt>
                <c:pt idx="1717">
                  <c:v>0.56611328500000002</c:v>
                </c:pt>
                <c:pt idx="1718">
                  <c:v>0.57435081899999996</c:v>
                </c:pt>
                <c:pt idx="1719">
                  <c:v>0.58029575799999999</c:v>
                </c:pt>
                <c:pt idx="1720">
                  <c:v>0.56358248399999999</c:v>
                </c:pt>
                <c:pt idx="1721">
                  <c:v>0.60843921599999995</c:v>
                </c:pt>
                <c:pt idx="1722">
                  <c:v>0.57468521900000002</c:v>
                </c:pt>
                <c:pt idx="1723">
                  <c:v>0.578081768</c:v>
                </c:pt>
                <c:pt idx="1724">
                  <c:v>0.56194327300000002</c:v>
                </c:pt>
                <c:pt idx="1725">
                  <c:v>0.56952221199999997</c:v>
                </c:pt>
                <c:pt idx="1726">
                  <c:v>0.57946887700000005</c:v>
                </c:pt>
                <c:pt idx="1727">
                  <c:v>0.56578778799999996</c:v>
                </c:pt>
                <c:pt idx="1728">
                  <c:v>0.57898920899999995</c:v>
                </c:pt>
                <c:pt idx="1729">
                  <c:v>0.58553237599999997</c:v>
                </c:pt>
                <c:pt idx="1730">
                  <c:v>0.57732198499999998</c:v>
                </c:pt>
                <c:pt idx="1731">
                  <c:v>0.58488442100000004</c:v>
                </c:pt>
                <c:pt idx="1732">
                  <c:v>0.576204567</c:v>
                </c:pt>
                <c:pt idx="1733">
                  <c:v>0.579142512</c:v>
                </c:pt>
                <c:pt idx="1734">
                  <c:v>0.57470237300000004</c:v>
                </c:pt>
                <c:pt idx="1735">
                  <c:v>0.58844838799999999</c:v>
                </c:pt>
                <c:pt idx="1736">
                  <c:v>0.58216383800000004</c:v>
                </c:pt>
                <c:pt idx="1737">
                  <c:v>0.57538268199999998</c:v>
                </c:pt>
                <c:pt idx="1738">
                  <c:v>0.57755454500000003</c:v>
                </c:pt>
                <c:pt idx="1739">
                  <c:v>0.57901526599999997</c:v>
                </c:pt>
                <c:pt idx="1740">
                  <c:v>0.58601942699999998</c:v>
                </c:pt>
                <c:pt idx="1741">
                  <c:v>0.58489180399999996</c:v>
                </c:pt>
                <c:pt idx="1742">
                  <c:v>0.58118278599999995</c:v>
                </c:pt>
                <c:pt idx="1743">
                  <c:v>0.58438955299999995</c:v>
                </c:pt>
                <c:pt idx="1744">
                  <c:v>0.59118417199999995</c:v>
                </c:pt>
                <c:pt idx="1745">
                  <c:v>0.612303708</c:v>
                </c:pt>
                <c:pt idx="1746">
                  <c:v>0.59012885699999995</c:v>
                </c:pt>
                <c:pt idx="1747">
                  <c:v>0.57627796200000003</c:v>
                </c:pt>
                <c:pt idx="1748">
                  <c:v>0.59350325800000003</c:v>
                </c:pt>
                <c:pt idx="1749">
                  <c:v>0.61229914799999996</c:v>
                </c:pt>
                <c:pt idx="1750">
                  <c:v>0.59834489300000004</c:v>
                </c:pt>
                <c:pt idx="1751">
                  <c:v>0.58513587300000003</c:v>
                </c:pt>
                <c:pt idx="1752">
                  <c:v>0.61658337799999996</c:v>
                </c:pt>
                <c:pt idx="1753">
                  <c:v>0.59478982899999999</c:v>
                </c:pt>
                <c:pt idx="1754">
                  <c:v>0.64542169299999996</c:v>
                </c:pt>
                <c:pt idx="1755">
                  <c:v>0.61238578799999999</c:v>
                </c:pt>
                <c:pt idx="1756">
                  <c:v>0.612633765</c:v>
                </c:pt>
                <c:pt idx="1757">
                  <c:v>0.59977456200000001</c:v>
                </c:pt>
                <c:pt idx="1758">
                  <c:v>0.60413392399999999</c:v>
                </c:pt>
                <c:pt idx="1759">
                  <c:v>0.62006265900000002</c:v>
                </c:pt>
                <c:pt idx="1760">
                  <c:v>0.59159457100000001</c:v>
                </c:pt>
                <c:pt idx="1761">
                  <c:v>0.609093251</c:v>
                </c:pt>
                <c:pt idx="1762">
                  <c:v>0.58938535999999997</c:v>
                </c:pt>
                <c:pt idx="1763">
                  <c:v>0.61103429099999995</c:v>
                </c:pt>
                <c:pt idx="1764">
                  <c:v>0.65208211800000004</c:v>
                </c:pt>
                <c:pt idx="1765">
                  <c:v>0.60078036899999998</c:v>
                </c:pt>
                <c:pt idx="1766">
                  <c:v>0.59767696100000001</c:v>
                </c:pt>
                <c:pt idx="1767">
                  <c:v>0.60362559199999999</c:v>
                </c:pt>
                <c:pt idx="1768">
                  <c:v>0.61615712600000005</c:v>
                </c:pt>
                <c:pt idx="1769">
                  <c:v>0.61535456700000002</c:v>
                </c:pt>
                <c:pt idx="1770">
                  <c:v>0.60140899699999995</c:v>
                </c:pt>
                <c:pt idx="1771">
                  <c:v>0.59737947599999996</c:v>
                </c:pt>
                <c:pt idx="1772">
                  <c:v>0.62733564399999997</c:v>
                </c:pt>
                <c:pt idx="1773">
                  <c:v>0.60373959200000005</c:v>
                </c:pt>
                <c:pt idx="1774">
                  <c:v>0.60911626699999999</c:v>
                </c:pt>
                <c:pt idx="1775">
                  <c:v>0.61978536699999998</c:v>
                </c:pt>
                <c:pt idx="1776">
                  <c:v>0.62618500300000002</c:v>
                </c:pt>
                <c:pt idx="1777">
                  <c:v>0.60596400399999995</c:v>
                </c:pt>
                <c:pt idx="1778">
                  <c:v>0.62699820299999998</c:v>
                </c:pt>
                <c:pt idx="1779">
                  <c:v>0.61853831500000001</c:v>
                </c:pt>
                <c:pt idx="1780">
                  <c:v>0.60839448500000004</c:v>
                </c:pt>
                <c:pt idx="1781">
                  <c:v>0.61931677299999999</c:v>
                </c:pt>
                <c:pt idx="1782">
                  <c:v>0.69579255299999998</c:v>
                </c:pt>
                <c:pt idx="1783">
                  <c:v>0.59959976299999995</c:v>
                </c:pt>
                <c:pt idx="1784">
                  <c:v>0.62139982500000002</c:v>
                </c:pt>
                <c:pt idx="1785">
                  <c:v>0.60219310000000004</c:v>
                </c:pt>
                <c:pt idx="1786">
                  <c:v>0.63977250399999996</c:v>
                </c:pt>
                <c:pt idx="1787">
                  <c:v>0.61703177799999998</c:v>
                </c:pt>
                <c:pt idx="1788">
                  <c:v>0.63017522100000001</c:v>
                </c:pt>
                <c:pt idx="1789">
                  <c:v>0.68096277699999996</c:v>
                </c:pt>
                <c:pt idx="1790">
                  <c:v>0.64742396899999999</c:v>
                </c:pt>
                <c:pt idx="1791">
                  <c:v>0.62496248899999995</c:v>
                </c:pt>
                <c:pt idx="1792">
                  <c:v>0.61528833699999996</c:v>
                </c:pt>
                <c:pt idx="1793">
                  <c:v>0.63130002200000002</c:v>
                </c:pt>
                <c:pt idx="1794">
                  <c:v>0.62162999600000002</c:v>
                </c:pt>
                <c:pt idx="1795">
                  <c:v>0.61904230400000004</c:v>
                </c:pt>
                <c:pt idx="1796">
                  <c:v>0.62243711700000004</c:v>
                </c:pt>
                <c:pt idx="1797">
                  <c:v>0.63601028500000001</c:v>
                </c:pt>
                <c:pt idx="1798">
                  <c:v>0.63585003399999995</c:v>
                </c:pt>
                <c:pt idx="1799">
                  <c:v>0.62312437399999998</c:v>
                </c:pt>
                <c:pt idx="1800">
                  <c:v>0.63921379499999997</c:v>
                </c:pt>
                <c:pt idx="1801">
                  <c:v>0.64079090400000005</c:v>
                </c:pt>
                <c:pt idx="1802">
                  <c:v>0.623138054</c:v>
                </c:pt>
                <c:pt idx="1803">
                  <c:v>0.62079117299999997</c:v>
                </c:pt>
                <c:pt idx="1804">
                  <c:v>0.63689774899999996</c:v>
                </c:pt>
                <c:pt idx="1805">
                  <c:v>0.62049108100000006</c:v>
                </c:pt>
                <c:pt idx="1806">
                  <c:v>0.63309123300000003</c:v>
                </c:pt>
                <c:pt idx="1807">
                  <c:v>0.655730119</c:v>
                </c:pt>
                <c:pt idx="1808">
                  <c:v>0.71045013300000004</c:v>
                </c:pt>
                <c:pt idx="1809">
                  <c:v>0.62903608899999996</c:v>
                </c:pt>
                <c:pt idx="1810">
                  <c:v>0.63839342899999996</c:v>
                </c:pt>
                <c:pt idx="1811">
                  <c:v>0.66708495599999995</c:v>
                </c:pt>
                <c:pt idx="1812">
                  <c:v>0.64771515800000001</c:v>
                </c:pt>
                <c:pt idx="1813">
                  <c:v>0.63440234200000001</c:v>
                </c:pt>
                <c:pt idx="1814">
                  <c:v>0.64085192199999996</c:v>
                </c:pt>
                <c:pt idx="1815">
                  <c:v>0.63336049000000005</c:v>
                </c:pt>
                <c:pt idx="1816">
                  <c:v>0.63983656099999997</c:v>
                </c:pt>
                <c:pt idx="1817">
                  <c:v>0.63764862899999997</c:v>
                </c:pt>
                <c:pt idx="1818">
                  <c:v>0.64085126999999997</c:v>
                </c:pt>
                <c:pt idx="1819">
                  <c:v>0.64519890499999999</c:v>
                </c:pt>
                <c:pt idx="1820">
                  <c:v>0.64818505500000001</c:v>
                </c:pt>
                <c:pt idx="1821">
                  <c:v>0.71034894400000004</c:v>
                </c:pt>
                <c:pt idx="1822">
                  <c:v>0.64605162500000002</c:v>
                </c:pt>
                <c:pt idx="1823">
                  <c:v>0.70613246299999999</c:v>
                </c:pt>
                <c:pt idx="1824">
                  <c:v>0.66553412099999998</c:v>
                </c:pt>
                <c:pt idx="1825">
                  <c:v>0.65228731900000003</c:v>
                </c:pt>
                <c:pt idx="1826">
                  <c:v>0.65170190100000003</c:v>
                </c:pt>
                <c:pt idx="1827">
                  <c:v>0.639675875</c:v>
                </c:pt>
                <c:pt idx="1828">
                  <c:v>0.62854447800000002</c:v>
                </c:pt>
                <c:pt idx="1829">
                  <c:v>0.65307489600000002</c:v>
                </c:pt>
                <c:pt idx="1830">
                  <c:v>0.646250094</c:v>
                </c:pt>
                <c:pt idx="1831">
                  <c:v>0.67938327899999995</c:v>
                </c:pt>
                <c:pt idx="1832">
                  <c:v>0.62819856900000004</c:v>
                </c:pt>
                <c:pt idx="1833">
                  <c:v>0.66362869300000005</c:v>
                </c:pt>
                <c:pt idx="1834">
                  <c:v>0.651416141</c:v>
                </c:pt>
                <c:pt idx="1835">
                  <c:v>0.666967482</c:v>
                </c:pt>
                <c:pt idx="1836">
                  <c:v>0.64984294099999995</c:v>
                </c:pt>
                <c:pt idx="1837">
                  <c:v>0.63903595499999999</c:v>
                </c:pt>
                <c:pt idx="1838">
                  <c:v>0.69950917000000001</c:v>
                </c:pt>
                <c:pt idx="1839">
                  <c:v>0.647826334</c:v>
                </c:pt>
                <c:pt idx="1840">
                  <c:v>0.67921151899999999</c:v>
                </c:pt>
                <c:pt idx="1841">
                  <c:v>0.65344447299999997</c:v>
                </c:pt>
                <c:pt idx="1842">
                  <c:v>0.66346974400000003</c:v>
                </c:pt>
                <c:pt idx="1843">
                  <c:v>0.67105389500000001</c:v>
                </c:pt>
                <c:pt idx="1844">
                  <c:v>0.66623940199999998</c:v>
                </c:pt>
                <c:pt idx="1845">
                  <c:v>0.65516294200000003</c:v>
                </c:pt>
                <c:pt idx="1846">
                  <c:v>0.65220198100000004</c:v>
                </c:pt>
                <c:pt idx="1847">
                  <c:v>0.73964608399999998</c:v>
                </c:pt>
                <c:pt idx="1848">
                  <c:v>0.64858698599999998</c:v>
                </c:pt>
                <c:pt idx="1849">
                  <c:v>0.65208450600000001</c:v>
                </c:pt>
                <c:pt idx="1850">
                  <c:v>0.67562605600000003</c:v>
                </c:pt>
                <c:pt idx="1851">
                  <c:v>0.67353040900000005</c:v>
                </c:pt>
                <c:pt idx="1852">
                  <c:v>0.71535235200000002</c:v>
                </c:pt>
                <c:pt idx="1853">
                  <c:v>0.65894947999999998</c:v>
                </c:pt>
                <c:pt idx="1854">
                  <c:v>0.67761812499999996</c:v>
                </c:pt>
                <c:pt idx="1855">
                  <c:v>0.67967772500000001</c:v>
                </c:pt>
                <c:pt idx="1856">
                  <c:v>0.73811479099999999</c:v>
                </c:pt>
                <c:pt idx="1857">
                  <c:v>0.66579686400000004</c:v>
                </c:pt>
                <c:pt idx="1858">
                  <c:v>0.65923849700000003</c:v>
                </c:pt>
                <c:pt idx="1859">
                  <c:v>0.68172060499999998</c:v>
                </c:pt>
                <c:pt idx="1860">
                  <c:v>0.67824458200000004</c:v>
                </c:pt>
                <c:pt idx="1861">
                  <c:v>0.67500394100000005</c:v>
                </c:pt>
                <c:pt idx="1862">
                  <c:v>0.66016852000000004</c:v>
                </c:pt>
                <c:pt idx="1863">
                  <c:v>0.73725251700000005</c:v>
                </c:pt>
                <c:pt idx="1864">
                  <c:v>0.65893666799999995</c:v>
                </c:pt>
                <c:pt idx="1865">
                  <c:v>0.67646704999999996</c:v>
                </c:pt>
                <c:pt idx="1866">
                  <c:v>0.669004716</c:v>
                </c:pt>
                <c:pt idx="1867">
                  <c:v>0.67784503900000004</c:v>
                </c:pt>
                <c:pt idx="1868">
                  <c:v>0.68579464099999998</c:v>
                </c:pt>
                <c:pt idx="1869">
                  <c:v>0.66745518500000001</c:v>
                </c:pt>
                <c:pt idx="1870">
                  <c:v>0.69021632200000005</c:v>
                </c:pt>
                <c:pt idx="1871">
                  <c:v>0.66687302500000001</c:v>
                </c:pt>
                <c:pt idx="1872">
                  <c:v>0.68788203599999997</c:v>
                </c:pt>
                <c:pt idx="1873">
                  <c:v>0.67753495799999996</c:v>
                </c:pt>
                <c:pt idx="1874">
                  <c:v>0.68693398999999999</c:v>
                </c:pt>
                <c:pt idx="1875">
                  <c:v>0.68328056000000004</c:v>
                </c:pt>
                <c:pt idx="1876">
                  <c:v>0.67142086599999995</c:v>
                </c:pt>
                <c:pt idx="1877">
                  <c:v>0.778089064</c:v>
                </c:pt>
                <c:pt idx="1878">
                  <c:v>0.656938303</c:v>
                </c:pt>
                <c:pt idx="1879">
                  <c:v>0.69522059800000002</c:v>
                </c:pt>
                <c:pt idx="1880">
                  <c:v>0.68836431099999995</c:v>
                </c:pt>
                <c:pt idx="1881">
                  <c:v>0.697559661</c:v>
                </c:pt>
                <c:pt idx="1882">
                  <c:v>0.71054046400000004</c:v>
                </c:pt>
                <c:pt idx="1883">
                  <c:v>0.68901096100000003</c:v>
                </c:pt>
                <c:pt idx="1884">
                  <c:v>0.69775899799999996</c:v>
                </c:pt>
                <c:pt idx="1885">
                  <c:v>0.69365760300000001</c:v>
                </c:pt>
                <c:pt idx="1886">
                  <c:v>0.69007539600000001</c:v>
                </c:pt>
                <c:pt idx="1887">
                  <c:v>0.68289513099999999</c:v>
                </c:pt>
                <c:pt idx="1888">
                  <c:v>0.70465219999999995</c:v>
                </c:pt>
                <c:pt idx="1889">
                  <c:v>0.70513903499999997</c:v>
                </c:pt>
                <c:pt idx="1890">
                  <c:v>0.69925467900000005</c:v>
                </c:pt>
                <c:pt idx="1891">
                  <c:v>0.69843735200000001</c:v>
                </c:pt>
                <c:pt idx="1892">
                  <c:v>0.70595136599999997</c:v>
                </c:pt>
                <c:pt idx="1893">
                  <c:v>0.69173306599999995</c:v>
                </c:pt>
                <c:pt idx="1894">
                  <c:v>0.70353261199999995</c:v>
                </c:pt>
                <c:pt idx="1895">
                  <c:v>0.68864377300000001</c:v>
                </c:pt>
                <c:pt idx="1896">
                  <c:v>0.69472746600000002</c:v>
                </c:pt>
                <c:pt idx="1897">
                  <c:v>0.69744696399999995</c:v>
                </c:pt>
                <c:pt idx="1898">
                  <c:v>0.69233129400000004</c:v>
                </c:pt>
                <c:pt idx="1899">
                  <c:v>0.68943417299999998</c:v>
                </c:pt>
                <c:pt idx="1900">
                  <c:v>0.73102116699999997</c:v>
                </c:pt>
                <c:pt idx="1901">
                  <c:v>0.71240072799999998</c:v>
                </c:pt>
                <c:pt idx="1902">
                  <c:v>0.70024723899999997</c:v>
                </c:pt>
                <c:pt idx="1903">
                  <c:v>0.69730365000000005</c:v>
                </c:pt>
                <c:pt idx="1904">
                  <c:v>0.70752695499999996</c:v>
                </c:pt>
                <c:pt idx="1905">
                  <c:v>0.68823728200000001</c:v>
                </c:pt>
                <c:pt idx="1906">
                  <c:v>0.70952011000000004</c:v>
                </c:pt>
                <c:pt idx="1907">
                  <c:v>0.76227606599999997</c:v>
                </c:pt>
                <c:pt idx="1908">
                  <c:v>0.70608946900000003</c:v>
                </c:pt>
                <c:pt idx="1909">
                  <c:v>0.70271224499999996</c:v>
                </c:pt>
                <c:pt idx="1910">
                  <c:v>0.69967094100000005</c:v>
                </c:pt>
                <c:pt idx="1911">
                  <c:v>0.73616832200000004</c:v>
                </c:pt>
                <c:pt idx="1912">
                  <c:v>0.72029409</c:v>
                </c:pt>
                <c:pt idx="1913">
                  <c:v>0.70162805100000003</c:v>
                </c:pt>
                <c:pt idx="1914">
                  <c:v>0.70898007600000001</c:v>
                </c:pt>
                <c:pt idx="1915">
                  <c:v>0.71917167800000004</c:v>
                </c:pt>
                <c:pt idx="1916">
                  <c:v>0.71764842100000004</c:v>
                </c:pt>
                <c:pt idx="1917">
                  <c:v>0.73657025399999998</c:v>
                </c:pt>
                <c:pt idx="1918">
                  <c:v>0.71501599699999996</c:v>
                </c:pt>
                <c:pt idx="1919">
                  <c:v>0.78909755800000003</c:v>
                </c:pt>
                <c:pt idx="1920">
                  <c:v>0.71101231600000003</c:v>
                </c:pt>
                <c:pt idx="1921">
                  <c:v>0.73920875699999999</c:v>
                </c:pt>
                <c:pt idx="1922">
                  <c:v>0.71746645399999998</c:v>
                </c:pt>
                <c:pt idx="1923">
                  <c:v>0.72058180400000005</c:v>
                </c:pt>
                <c:pt idx="1924">
                  <c:v>0.715518031</c:v>
                </c:pt>
                <c:pt idx="1925">
                  <c:v>0.70625384599999996</c:v>
                </c:pt>
                <c:pt idx="1926">
                  <c:v>0.80082783499999999</c:v>
                </c:pt>
                <c:pt idx="1927">
                  <c:v>0.73222023000000003</c:v>
                </c:pt>
                <c:pt idx="1928">
                  <c:v>0.69956519299999997</c:v>
                </c:pt>
                <c:pt idx="1929">
                  <c:v>0.72367782700000005</c:v>
                </c:pt>
                <c:pt idx="1930">
                  <c:v>0.73437841299999995</c:v>
                </c:pt>
                <c:pt idx="1931">
                  <c:v>0.81426550799999997</c:v>
                </c:pt>
                <c:pt idx="1932">
                  <c:v>0.73401469900000005</c:v>
                </c:pt>
                <c:pt idx="1933">
                  <c:v>0.72244315299999995</c:v>
                </c:pt>
                <c:pt idx="1934">
                  <c:v>0.72644683399999999</c:v>
                </c:pt>
                <c:pt idx="1935">
                  <c:v>0.73168475499999996</c:v>
                </c:pt>
                <c:pt idx="1936">
                  <c:v>0.73239611500000001</c:v>
                </c:pt>
                <c:pt idx="1937">
                  <c:v>0.74567266700000001</c:v>
                </c:pt>
                <c:pt idx="1938">
                  <c:v>0.72723289199999996</c:v>
                </c:pt>
                <c:pt idx="1939">
                  <c:v>0.76941659299999998</c:v>
                </c:pt>
                <c:pt idx="1940">
                  <c:v>0.73498641300000001</c:v>
                </c:pt>
                <c:pt idx="1941">
                  <c:v>0.73953447100000003</c:v>
                </c:pt>
                <c:pt idx="1942">
                  <c:v>0.71470808900000005</c:v>
                </c:pt>
                <c:pt idx="1943">
                  <c:v>0.723314982</c:v>
                </c:pt>
                <c:pt idx="1944">
                  <c:v>0.74353880400000005</c:v>
                </c:pt>
                <c:pt idx="1945">
                  <c:v>0.73075820700000005</c:v>
                </c:pt>
                <c:pt idx="1946">
                  <c:v>0.72324766699999998</c:v>
                </c:pt>
                <c:pt idx="1947">
                  <c:v>0.75410085199999999</c:v>
                </c:pt>
                <c:pt idx="1948">
                  <c:v>0.74700006299999999</c:v>
                </c:pt>
                <c:pt idx="1949">
                  <c:v>0.75508646400000001</c:v>
                </c:pt>
                <c:pt idx="1950">
                  <c:v>0.75501524200000003</c:v>
                </c:pt>
                <c:pt idx="1951">
                  <c:v>0.78947365000000003</c:v>
                </c:pt>
                <c:pt idx="1952">
                  <c:v>0.73799666500000005</c:v>
                </c:pt>
                <c:pt idx="1953">
                  <c:v>0.73761862</c:v>
                </c:pt>
                <c:pt idx="1954">
                  <c:v>0.74818609700000005</c:v>
                </c:pt>
                <c:pt idx="1955">
                  <c:v>0.73249882399999999</c:v>
                </c:pt>
                <c:pt idx="1956">
                  <c:v>0.74677358199999999</c:v>
                </c:pt>
                <c:pt idx="1957">
                  <c:v>0.74393335299999996</c:v>
                </c:pt>
                <c:pt idx="1958">
                  <c:v>0.73701952199999998</c:v>
                </c:pt>
                <c:pt idx="1959">
                  <c:v>0.73785270000000003</c:v>
                </c:pt>
                <c:pt idx="1960">
                  <c:v>0.73857578599999996</c:v>
                </c:pt>
                <c:pt idx="1961">
                  <c:v>0.75666661300000004</c:v>
                </c:pt>
                <c:pt idx="1962">
                  <c:v>0.73684928199999999</c:v>
                </c:pt>
                <c:pt idx="1963">
                  <c:v>0.75312327499999998</c:v>
                </c:pt>
                <c:pt idx="1964">
                  <c:v>0.74804169600000003</c:v>
                </c:pt>
                <c:pt idx="1965">
                  <c:v>0.76227498000000005</c:v>
                </c:pt>
                <c:pt idx="1966">
                  <c:v>0.75355929799999999</c:v>
                </c:pt>
                <c:pt idx="1967">
                  <c:v>0.764771906</c:v>
                </c:pt>
                <c:pt idx="1968">
                  <c:v>0.74373575199999997</c:v>
                </c:pt>
                <c:pt idx="1969">
                  <c:v>0.74604202799999997</c:v>
                </c:pt>
                <c:pt idx="1970">
                  <c:v>0.769354274</c:v>
                </c:pt>
                <c:pt idx="1971">
                  <c:v>0.746627445</c:v>
                </c:pt>
                <c:pt idx="1972">
                  <c:v>0.75369153799999999</c:v>
                </c:pt>
                <c:pt idx="1973">
                  <c:v>0.75539936699999999</c:v>
                </c:pt>
                <c:pt idx="1974">
                  <c:v>0.77354426300000001</c:v>
                </c:pt>
                <c:pt idx="1975">
                  <c:v>0.74770946800000004</c:v>
                </c:pt>
                <c:pt idx="1976">
                  <c:v>0.76349640900000004</c:v>
                </c:pt>
                <c:pt idx="1977">
                  <c:v>0.80155070399999995</c:v>
                </c:pt>
                <c:pt idx="1978">
                  <c:v>0.77026410199999995</c:v>
                </c:pt>
                <c:pt idx="1979">
                  <c:v>0.77039764499999996</c:v>
                </c:pt>
                <c:pt idx="1980">
                  <c:v>0.76934558799999997</c:v>
                </c:pt>
                <c:pt idx="1981">
                  <c:v>0.76668688900000004</c:v>
                </c:pt>
                <c:pt idx="1982">
                  <c:v>0.76889545100000001</c:v>
                </c:pt>
                <c:pt idx="1983">
                  <c:v>0.77318120000000001</c:v>
                </c:pt>
                <c:pt idx="1984">
                  <c:v>0.76722127799999995</c:v>
                </c:pt>
                <c:pt idx="1985">
                  <c:v>0.759747002</c:v>
                </c:pt>
                <c:pt idx="1986">
                  <c:v>0.76974209100000002</c:v>
                </c:pt>
                <c:pt idx="1987">
                  <c:v>0.77237277699999995</c:v>
                </c:pt>
                <c:pt idx="1988">
                  <c:v>0.75675064800000003</c:v>
                </c:pt>
                <c:pt idx="1989">
                  <c:v>0.77433184099999997</c:v>
                </c:pt>
                <c:pt idx="1990">
                  <c:v>0.76532149599999999</c:v>
                </c:pt>
                <c:pt idx="1991">
                  <c:v>0.79289842799999999</c:v>
                </c:pt>
                <c:pt idx="1992">
                  <c:v>0.77862106499999995</c:v>
                </c:pt>
                <c:pt idx="1993">
                  <c:v>0.76499100399999997</c:v>
                </c:pt>
                <c:pt idx="1994">
                  <c:v>0.78711265500000005</c:v>
                </c:pt>
                <c:pt idx="1995">
                  <c:v>0.76723257</c:v>
                </c:pt>
                <c:pt idx="1996">
                  <c:v>0.75667204099999996</c:v>
                </c:pt>
                <c:pt idx="1997">
                  <c:v>0.76168196300000002</c:v>
                </c:pt>
                <c:pt idx="1998">
                  <c:v>0.76944004499999996</c:v>
                </c:pt>
                <c:pt idx="1999">
                  <c:v>0.76958053699999995</c:v>
                </c:pt>
                <c:pt idx="2000">
                  <c:v>0.78637089400000004</c:v>
                </c:pt>
                <c:pt idx="2001">
                  <c:v>0.78124784199999997</c:v>
                </c:pt>
                <c:pt idx="2002">
                  <c:v>0.77053422800000004</c:v>
                </c:pt>
                <c:pt idx="2003">
                  <c:v>0.74921187899999997</c:v>
                </c:pt>
                <c:pt idx="2004">
                  <c:v>0.79120601599999996</c:v>
                </c:pt>
                <c:pt idx="2005">
                  <c:v>0.79200184500000004</c:v>
                </c:pt>
                <c:pt idx="2006">
                  <c:v>0.80311608700000003</c:v>
                </c:pt>
                <c:pt idx="2007">
                  <c:v>0.77572242400000002</c:v>
                </c:pt>
                <c:pt idx="2008">
                  <c:v>0.76302260300000002</c:v>
                </c:pt>
                <c:pt idx="2009">
                  <c:v>0.78652224400000004</c:v>
                </c:pt>
                <c:pt idx="2010">
                  <c:v>0.81061598700000004</c:v>
                </c:pt>
                <c:pt idx="2011">
                  <c:v>0.79375527400000001</c:v>
                </c:pt>
                <c:pt idx="2012">
                  <c:v>0.78659476900000003</c:v>
                </c:pt>
                <c:pt idx="2013">
                  <c:v>0.79457325099999998</c:v>
                </c:pt>
                <c:pt idx="2014">
                  <c:v>0.77948290499999995</c:v>
                </c:pt>
                <c:pt idx="2015">
                  <c:v>0.81212382699999996</c:v>
                </c:pt>
                <c:pt idx="2016">
                  <c:v>0.79002953600000003</c:v>
                </c:pt>
                <c:pt idx="2017">
                  <c:v>0.78979632399999999</c:v>
                </c:pt>
                <c:pt idx="2018">
                  <c:v>0.80455161900000005</c:v>
                </c:pt>
                <c:pt idx="2019">
                  <c:v>0.80080395000000004</c:v>
                </c:pt>
                <c:pt idx="2020">
                  <c:v>0.80852750600000001</c:v>
                </c:pt>
                <c:pt idx="2021">
                  <c:v>0.78503676899999997</c:v>
                </c:pt>
                <c:pt idx="2022">
                  <c:v>0.79800628100000004</c:v>
                </c:pt>
                <c:pt idx="2023">
                  <c:v>0.80580887700000003</c:v>
                </c:pt>
                <c:pt idx="2024">
                  <c:v>0.78597308899999996</c:v>
                </c:pt>
                <c:pt idx="2025">
                  <c:v>0.81612555399999998</c:v>
                </c:pt>
                <c:pt idx="2026">
                  <c:v>0.80376643000000003</c:v>
                </c:pt>
                <c:pt idx="2027">
                  <c:v>0.784487614</c:v>
                </c:pt>
                <c:pt idx="2028">
                  <c:v>0.81289142700000006</c:v>
                </c:pt>
                <c:pt idx="2029">
                  <c:v>0.814757336</c:v>
                </c:pt>
                <c:pt idx="2030">
                  <c:v>0.79594103500000002</c:v>
                </c:pt>
                <c:pt idx="2031">
                  <c:v>0.811791598</c:v>
                </c:pt>
                <c:pt idx="2032">
                  <c:v>0.81475624999999996</c:v>
                </c:pt>
                <c:pt idx="2033">
                  <c:v>0.80282229299999996</c:v>
                </c:pt>
                <c:pt idx="2034">
                  <c:v>0.82076698299999995</c:v>
                </c:pt>
                <c:pt idx="2035">
                  <c:v>0.79746364000000003</c:v>
                </c:pt>
                <c:pt idx="2036">
                  <c:v>0.81078861599999996</c:v>
                </c:pt>
                <c:pt idx="2037">
                  <c:v>0.81425117599999997</c:v>
                </c:pt>
                <c:pt idx="2038">
                  <c:v>0.81599222800000004</c:v>
                </c:pt>
                <c:pt idx="2039">
                  <c:v>0.80460373299999999</c:v>
                </c:pt>
                <c:pt idx="2040">
                  <c:v>0.80500284200000005</c:v>
                </c:pt>
                <c:pt idx="2041">
                  <c:v>0.92082730599999996</c:v>
                </c:pt>
                <c:pt idx="2042">
                  <c:v>0.82480931599999996</c:v>
                </c:pt>
                <c:pt idx="2043">
                  <c:v>0.82981511100000005</c:v>
                </c:pt>
                <c:pt idx="2044">
                  <c:v>0.81622131399999998</c:v>
                </c:pt>
                <c:pt idx="2045">
                  <c:v>0.81931885800000004</c:v>
                </c:pt>
                <c:pt idx="2046">
                  <c:v>0.81768681200000004</c:v>
                </c:pt>
                <c:pt idx="2047">
                  <c:v>0.81559507399999998</c:v>
                </c:pt>
                <c:pt idx="2048">
                  <c:v>0.79569544599999997</c:v>
                </c:pt>
                <c:pt idx="2049">
                  <c:v>0.81225519800000001</c:v>
                </c:pt>
                <c:pt idx="2050">
                  <c:v>0.79925398400000003</c:v>
                </c:pt>
                <c:pt idx="2051">
                  <c:v>0.84040126299999995</c:v>
                </c:pt>
                <c:pt idx="2052">
                  <c:v>0.81319607900000002</c:v>
                </c:pt>
                <c:pt idx="2053">
                  <c:v>0.81685406800000004</c:v>
                </c:pt>
                <c:pt idx="2054">
                  <c:v>0.82601619699999995</c:v>
                </c:pt>
                <c:pt idx="2055">
                  <c:v>0.80505191700000001</c:v>
                </c:pt>
                <c:pt idx="2056">
                  <c:v>0.82844667699999996</c:v>
                </c:pt>
                <c:pt idx="2057">
                  <c:v>0.82386843600000004</c:v>
                </c:pt>
                <c:pt idx="2058">
                  <c:v>0.82619447099999999</c:v>
                </c:pt>
                <c:pt idx="2059">
                  <c:v>0.82575671100000003</c:v>
                </c:pt>
                <c:pt idx="2060">
                  <c:v>0.820187212</c:v>
                </c:pt>
                <c:pt idx="2061">
                  <c:v>0.82682049300000005</c:v>
                </c:pt>
                <c:pt idx="2062">
                  <c:v>0.81169171200000001</c:v>
                </c:pt>
                <c:pt idx="2063">
                  <c:v>0.83350632400000002</c:v>
                </c:pt>
                <c:pt idx="2064">
                  <c:v>0.84074304499999997</c:v>
                </c:pt>
                <c:pt idx="2065">
                  <c:v>0.84688580199999997</c:v>
                </c:pt>
                <c:pt idx="2066">
                  <c:v>0.82594822999999995</c:v>
                </c:pt>
                <c:pt idx="2067">
                  <c:v>0.84863749300000002</c:v>
                </c:pt>
                <c:pt idx="2068">
                  <c:v>0.83658627799999996</c:v>
                </c:pt>
                <c:pt idx="2069">
                  <c:v>0.83221562599999999</c:v>
                </c:pt>
                <c:pt idx="2070">
                  <c:v>0.81823118900000003</c:v>
                </c:pt>
                <c:pt idx="2071">
                  <c:v>0.84823360699999995</c:v>
                </c:pt>
                <c:pt idx="2072">
                  <c:v>0.83746310199999996</c:v>
                </c:pt>
                <c:pt idx="2073">
                  <c:v>0.92756915900000003</c:v>
                </c:pt>
                <c:pt idx="2074">
                  <c:v>0.84426488600000005</c:v>
                </c:pt>
                <c:pt idx="2075">
                  <c:v>0.88097810700000001</c:v>
                </c:pt>
                <c:pt idx="2076">
                  <c:v>0.84908024800000004</c:v>
                </c:pt>
                <c:pt idx="2077">
                  <c:v>0.84058474800000005</c:v>
                </c:pt>
                <c:pt idx="2078">
                  <c:v>0.82810576199999997</c:v>
                </c:pt>
                <c:pt idx="2079">
                  <c:v>0.83580282800000005</c:v>
                </c:pt>
                <c:pt idx="2080">
                  <c:v>0.86090367899999998</c:v>
                </c:pt>
                <c:pt idx="2081">
                  <c:v>0.84327428100000001</c:v>
                </c:pt>
                <c:pt idx="2082">
                  <c:v>0.85460436399999995</c:v>
                </c:pt>
                <c:pt idx="2083">
                  <c:v>0.84115713800000003</c:v>
                </c:pt>
                <c:pt idx="2084">
                  <c:v>0.88943321799999997</c:v>
                </c:pt>
                <c:pt idx="2085">
                  <c:v>0.85063412299999996</c:v>
                </c:pt>
                <c:pt idx="2086">
                  <c:v>0.85026519599999995</c:v>
                </c:pt>
                <c:pt idx="2087">
                  <c:v>0.85342549499999998</c:v>
                </c:pt>
                <c:pt idx="2088">
                  <c:v>0.85826864999999997</c:v>
                </c:pt>
                <c:pt idx="2089">
                  <c:v>0.84225566299999999</c:v>
                </c:pt>
                <c:pt idx="2090">
                  <c:v>0.84487657800000004</c:v>
                </c:pt>
                <c:pt idx="2091">
                  <c:v>0.85836875300000004</c:v>
                </c:pt>
                <c:pt idx="2092">
                  <c:v>0.84970084199999996</c:v>
                </c:pt>
                <c:pt idx="2093">
                  <c:v>0.86639348599999999</c:v>
                </c:pt>
                <c:pt idx="2094">
                  <c:v>0.85909835300000004</c:v>
                </c:pt>
                <c:pt idx="2095">
                  <c:v>0.85845561000000004</c:v>
                </c:pt>
                <c:pt idx="2096">
                  <c:v>0.87288128300000001</c:v>
                </c:pt>
                <c:pt idx="2097">
                  <c:v>0.83708722700000004</c:v>
                </c:pt>
                <c:pt idx="2098">
                  <c:v>0.846167275</c:v>
                </c:pt>
                <c:pt idx="2099">
                  <c:v>0.85903147300000005</c:v>
                </c:pt>
                <c:pt idx="2100">
                  <c:v>0.858607393</c:v>
                </c:pt>
                <c:pt idx="2101">
                  <c:v>0.86195834199999999</c:v>
                </c:pt>
                <c:pt idx="2102">
                  <c:v>0.860614879</c:v>
                </c:pt>
                <c:pt idx="2103">
                  <c:v>0.857754456</c:v>
                </c:pt>
                <c:pt idx="2104">
                  <c:v>0.87101819599999997</c:v>
                </c:pt>
                <c:pt idx="2105">
                  <c:v>0.96730544299999999</c:v>
                </c:pt>
                <c:pt idx="2106">
                  <c:v>0.895279139</c:v>
                </c:pt>
                <c:pt idx="2107">
                  <c:v>0.86058252499999999</c:v>
                </c:pt>
                <c:pt idx="2108">
                  <c:v>0.873443466</c:v>
                </c:pt>
                <c:pt idx="2109">
                  <c:v>0.86166867400000002</c:v>
                </c:pt>
                <c:pt idx="2110">
                  <c:v>0.87605482499999998</c:v>
                </c:pt>
                <c:pt idx="2111">
                  <c:v>0.870063853</c:v>
                </c:pt>
                <c:pt idx="2112">
                  <c:v>0.88588010900000003</c:v>
                </c:pt>
                <c:pt idx="2113">
                  <c:v>0.86795669900000005</c:v>
                </c:pt>
                <c:pt idx="2114">
                  <c:v>0.89112497800000001</c:v>
                </c:pt>
                <c:pt idx="2115">
                  <c:v>0.86375194300000002</c:v>
                </c:pt>
                <c:pt idx="2116">
                  <c:v>0.88132140999999997</c:v>
                </c:pt>
                <c:pt idx="2117">
                  <c:v>0.86538181800000002</c:v>
                </c:pt>
                <c:pt idx="2118">
                  <c:v>0.86742209199999998</c:v>
                </c:pt>
                <c:pt idx="2119">
                  <c:v>0.87552716799999997</c:v>
                </c:pt>
                <c:pt idx="2120">
                  <c:v>0.88107169500000004</c:v>
                </c:pt>
                <c:pt idx="2121">
                  <c:v>0.85969788499999999</c:v>
                </c:pt>
                <c:pt idx="2122">
                  <c:v>0.87226112200000006</c:v>
                </c:pt>
                <c:pt idx="2123">
                  <c:v>0.88941932099999998</c:v>
                </c:pt>
                <c:pt idx="2124">
                  <c:v>0.86901787500000005</c:v>
                </c:pt>
                <c:pt idx="2125">
                  <c:v>0.88938023499999996</c:v>
                </c:pt>
                <c:pt idx="2126">
                  <c:v>0.87095413899999996</c:v>
                </c:pt>
                <c:pt idx="2127">
                  <c:v>0.98981447700000003</c:v>
                </c:pt>
                <c:pt idx="2128">
                  <c:v>0.87474415100000003</c:v>
                </c:pt>
                <c:pt idx="2129">
                  <c:v>0.89473020199999997</c:v>
                </c:pt>
                <c:pt idx="2130">
                  <c:v>0.88370542200000002</c:v>
                </c:pt>
                <c:pt idx="2131">
                  <c:v>0.88066889500000001</c:v>
                </c:pt>
                <c:pt idx="2132">
                  <c:v>0.87168395600000004</c:v>
                </c:pt>
                <c:pt idx="2133">
                  <c:v>0.89194360699999997</c:v>
                </c:pt>
                <c:pt idx="2134">
                  <c:v>0.88573722899999996</c:v>
                </c:pt>
                <c:pt idx="2135">
                  <c:v>0.90546509600000002</c:v>
                </c:pt>
                <c:pt idx="2136">
                  <c:v>0.89479425899999998</c:v>
                </c:pt>
                <c:pt idx="2137">
                  <c:v>0.89942570099999997</c:v>
                </c:pt>
                <c:pt idx="2138">
                  <c:v>0.90428622700000005</c:v>
                </c:pt>
                <c:pt idx="2139">
                  <c:v>0.88300969699999998</c:v>
                </c:pt>
                <c:pt idx="2140">
                  <c:v>0.97701520500000005</c:v>
                </c:pt>
                <c:pt idx="2141">
                  <c:v>0.89798278600000003</c:v>
                </c:pt>
                <c:pt idx="2142">
                  <c:v>0.90388364399999999</c:v>
                </c:pt>
                <c:pt idx="2143">
                  <c:v>0.88398944499999998</c:v>
                </c:pt>
                <c:pt idx="2144">
                  <c:v>0.987876694</c:v>
                </c:pt>
                <c:pt idx="2145">
                  <c:v>0.900536169</c:v>
                </c:pt>
                <c:pt idx="2146">
                  <c:v>0.87799304300000003</c:v>
                </c:pt>
                <c:pt idx="2147">
                  <c:v>0.92919469099999996</c:v>
                </c:pt>
                <c:pt idx="2148">
                  <c:v>0.90976387400000003</c:v>
                </c:pt>
                <c:pt idx="2149">
                  <c:v>0.92186003800000005</c:v>
                </c:pt>
                <c:pt idx="2150">
                  <c:v>0.89732462499999999</c:v>
                </c:pt>
                <c:pt idx="2151">
                  <c:v>0.88929706900000005</c:v>
                </c:pt>
                <c:pt idx="2152">
                  <c:v>0.94314308300000005</c:v>
                </c:pt>
                <c:pt idx="2153">
                  <c:v>0.93614131</c:v>
                </c:pt>
                <c:pt idx="2154">
                  <c:v>0.90518215899999999</c:v>
                </c:pt>
                <c:pt idx="2155">
                  <c:v>0.91111298299999999</c:v>
                </c:pt>
                <c:pt idx="2156">
                  <c:v>0.90628394199999995</c:v>
                </c:pt>
                <c:pt idx="2157">
                  <c:v>0.88123172999999999</c:v>
                </c:pt>
                <c:pt idx="2158">
                  <c:v>0.94747356400000005</c:v>
                </c:pt>
                <c:pt idx="2159">
                  <c:v>0.91576440199999998</c:v>
                </c:pt>
                <c:pt idx="2160">
                  <c:v>0.90046386099999998</c:v>
                </c:pt>
                <c:pt idx="2161">
                  <c:v>0.91620541899999997</c:v>
                </c:pt>
                <c:pt idx="2162">
                  <c:v>0.90625223899999996</c:v>
                </c:pt>
                <c:pt idx="2163">
                  <c:v>0.91249965799999999</c:v>
                </c:pt>
                <c:pt idx="2164">
                  <c:v>0.93889598399999996</c:v>
                </c:pt>
                <c:pt idx="2165">
                  <c:v>0.93394773200000003</c:v>
                </c:pt>
                <c:pt idx="2166">
                  <c:v>0.91125000099999998</c:v>
                </c:pt>
                <c:pt idx="2167">
                  <c:v>0.94125502500000002</c:v>
                </c:pt>
                <c:pt idx="2168">
                  <c:v>0.93308871500000001</c:v>
                </c:pt>
                <c:pt idx="2169">
                  <c:v>0.92818779900000004</c:v>
                </c:pt>
                <c:pt idx="2170">
                  <c:v>0.92463664400000001</c:v>
                </c:pt>
                <c:pt idx="2171">
                  <c:v>0.94492083100000002</c:v>
                </c:pt>
                <c:pt idx="2172">
                  <c:v>0.930461286</c:v>
                </c:pt>
                <c:pt idx="2173">
                  <c:v>0.91676499600000005</c:v>
                </c:pt>
                <c:pt idx="2174">
                  <c:v>0.94054127700000001</c:v>
                </c:pt>
                <c:pt idx="2175">
                  <c:v>0.92567871300000004</c:v>
                </c:pt>
                <c:pt idx="2176">
                  <c:v>0.92596208400000002</c:v>
                </c:pt>
                <c:pt idx="2177">
                  <c:v>0.95149049100000005</c:v>
                </c:pt>
                <c:pt idx="2178">
                  <c:v>0.93899956200000001</c:v>
                </c:pt>
                <c:pt idx="2179">
                  <c:v>0.96853794699999995</c:v>
                </c:pt>
                <c:pt idx="2180">
                  <c:v>0.94841096999999996</c:v>
                </c:pt>
                <c:pt idx="2181">
                  <c:v>0.94742210100000002</c:v>
                </c:pt>
                <c:pt idx="2182">
                  <c:v>0.91228555499999997</c:v>
                </c:pt>
                <c:pt idx="2183">
                  <c:v>0.95134022799999995</c:v>
                </c:pt>
                <c:pt idx="2184">
                  <c:v>0.93484387999999996</c:v>
                </c:pt>
                <c:pt idx="2185">
                  <c:v>0.95866923500000001</c:v>
                </c:pt>
                <c:pt idx="2186">
                  <c:v>0.96340186500000002</c:v>
                </c:pt>
                <c:pt idx="2187">
                  <c:v>0.952600742</c:v>
                </c:pt>
                <c:pt idx="2188">
                  <c:v>0.95398980600000005</c:v>
                </c:pt>
                <c:pt idx="2189">
                  <c:v>0.928963651</c:v>
                </c:pt>
                <c:pt idx="2190">
                  <c:v>0.94814670700000003</c:v>
                </c:pt>
                <c:pt idx="2191">
                  <c:v>0.93440308100000002</c:v>
                </c:pt>
                <c:pt idx="2192">
                  <c:v>0.95286913100000004</c:v>
                </c:pt>
                <c:pt idx="2193">
                  <c:v>0.95962574899999997</c:v>
                </c:pt>
                <c:pt idx="2194">
                  <c:v>0.94230360800000001</c:v>
                </c:pt>
                <c:pt idx="2195">
                  <c:v>0.931409983</c:v>
                </c:pt>
                <c:pt idx="2196">
                  <c:v>0.94577963300000001</c:v>
                </c:pt>
                <c:pt idx="2197">
                  <c:v>0.94514231699999995</c:v>
                </c:pt>
                <c:pt idx="2198">
                  <c:v>0.95196082199999998</c:v>
                </c:pt>
                <c:pt idx="2199">
                  <c:v>0.96062699600000001</c:v>
                </c:pt>
                <c:pt idx="2200">
                  <c:v>0.95579817199999995</c:v>
                </c:pt>
                <c:pt idx="2201">
                  <c:v>0.93614543500000003</c:v>
                </c:pt>
                <c:pt idx="2202">
                  <c:v>0.97335613099999996</c:v>
                </c:pt>
                <c:pt idx="2203">
                  <c:v>1.0810483740000001</c:v>
                </c:pt>
                <c:pt idx="2204">
                  <c:v>1.078431586</c:v>
                </c:pt>
                <c:pt idx="2205">
                  <c:v>1.0556198539999999</c:v>
                </c:pt>
                <c:pt idx="2206">
                  <c:v>1.0383552549999999</c:v>
                </c:pt>
                <c:pt idx="2207">
                  <c:v>1.069137</c:v>
                </c:pt>
                <c:pt idx="2208">
                  <c:v>1.072452773</c:v>
                </c:pt>
                <c:pt idx="2209">
                  <c:v>1.0402763189999999</c:v>
                </c:pt>
                <c:pt idx="2210">
                  <c:v>0.95741089199999996</c:v>
                </c:pt>
                <c:pt idx="2211">
                  <c:v>0.97444336499999995</c:v>
                </c:pt>
                <c:pt idx="2212">
                  <c:v>0.96759337499999998</c:v>
                </c:pt>
                <c:pt idx="2213">
                  <c:v>0.96828910000000001</c:v>
                </c:pt>
                <c:pt idx="2214">
                  <c:v>0.95830400100000002</c:v>
                </c:pt>
                <c:pt idx="2215">
                  <c:v>0.96167275600000002</c:v>
                </c:pt>
                <c:pt idx="2216">
                  <c:v>0.98648806600000005</c:v>
                </c:pt>
                <c:pt idx="2217">
                  <c:v>1</c:v>
                </c:pt>
                <c:pt idx="2218">
                  <c:v>0.94910930199999999</c:v>
                </c:pt>
                <c:pt idx="2219">
                  <c:v>0.968138838</c:v>
                </c:pt>
                <c:pt idx="2220">
                  <c:v>0.96495964899999997</c:v>
                </c:pt>
                <c:pt idx="2221">
                  <c:v>0.94449197399999996</c:v>
                </c:pt>
                <c:pt idx="2222">
                  <c:v>0.93987790500000001</c:v>
                </c:pt>
                <c:pt idx="2223">
                  <c:v>0.98310454400000002</c:v>
                </c:pt>
                <c:pt idx="2224">
                  <c:v>0.97558770800000005</c:v>
                </c:pt>
                <c:pt idx="2225">
                  <c:v>0.97342366199999997</c:v>
                </c:pt>
                <c:pt idx="2226">
                  <c:v>0.96535919100000001</c:v>
                </c:pt>
                <c:pt idx="2227">
                  <c:v>0.95920644700000002</c:v>
                </c:pt>
                <c:pt idx="2228">
                  <c:v>0.96760423200000001</c:v>
                </c:pt>
                <c:pt idx="2229">
                  <c:v>0.99411781600000004</c:v>
                </c:pt>
                <c:pt idx="2230">
                  <c:v>0.99979132599999998</c:v>
                </c:pt>
                <c:pt idx="2231">
                  <c:v>0.97406249600000006</c:v>
                </c:pt>
                <c:pt idx="2232">
                  <c:v>0.98273692099999999</c:v>
                </c:pt>
                <c:pt idx="2233">
                  <c:v>0.98858957400000003</c:v>
                </c:pt>
                <c:pt idx="2234">
                  <c:v>0.98923514000000001</c:v>
                </c:pt>
                <c:pt idx="2235">
                  <c:v>0.99738777099999998</c:v>
                </c:pt>
                <c:pt idx="2236">
                  <c:v>1.005782733</c:v>
                </c:pt>
                <c:pt idx="2237">
                  <c:v>1.0650167129999999</c:v>
                </c:pt>
                <c:pt idx="2238">
                  <c:v>1.003864927</c:v>
                </c:pt>
                <c:pt idx="2239">
                  <c:v>1.0901255999999999</c:v>
                </c:pt>
                <c:pt idx="2240">
                  <c:v>0.99194660400000001</c:v>
                </c:pt>
                <c:pt idx="2241">
                  <c:v>0.97831545799999997</c:v>
                </c:pt>
                <c:pt idx="2242">
                  <c:v>0.97712920599999997</c:v>
                </c:pt>
                <c:pt idx="2243">
                  <c:v>0.98036354999999997</c:v>
                </c:pt>
                <c:pt idx="2244">
                  <c:v>0.98471596100000003</c:v>
                </c:pt>
                <c:pt idx="2245">
                  <c:v>0.99403682199999999</c:v>
                </c:pt>
                <c:pt idx="2246">
                  <c:v>0.99251747199999996</c:v>
                </c:pt>
                <c:pt idx="2247">
                  <c:v>1.015814301</c:v>
                </c:pt>
                <c:pt idx="2248">
                  <c:v>1.0035383440000001</c:v>
                </c:pt>
                <c:pt idx="2249">
                  <c:v>0.98737422500000005</c:v>
                </c:pt>
                <c:pt idx="2250">
                  <c:v>0.98204879599999995</c:v>
                </c:pt>
                <c:pt idx="2251">
                  <c:v>1.0904380680000001</c:v>
                </c:pt>
                <c:pt idx="2252">
                  <c:v>0.97741127400000005</c:v>
                </c:pt>
                <c:pt idx="2253">
                  <c:v>1.013020974</c:v>
                </c:pt>
                <c:pt idx="2254">
                  <c:v>0.98997364300000001</c:v>
                </c:pt>
                <c:pt idx="2255">
                  <c:v>0.98827015799999995</c:v>
                </c:pt>
                <c:pt idx="2256">
                  <c:v>1.129411095</c:v>
                </c:pt>
                <c:pt idx="2257">
                  <c:v>0.99732957600000005</c:v>
                </c:pt>
                <c:pt idx="2258">
                  <c:v>1.029275859</c:v>
                </c:pt>
                <c:pt idx="2259">
                  <c:v>0.98803216800000004</c:v>
                </c:pt>
                <c:pt idx="2260">
                  <c:v>1.02787659</c:v>
                </c:pt>
                <c:pt idx="2261">
                  <c:v>0.97187673600000002</c:v>
                </c:pt>
                <c:pt idx="2262">
                  <c:v>1.008565419</c:v>
                </c:pt>
                <c:pt idx="2263">
                  <c:v>0.99870865099999995</c:v>
                </c:pt>
                <c:pt idx="2264">
                  <c:v>1.001406435</c:v>
                </c:pt>
                <c:pt idx="2265">
                  <c:v>0.98194999599999999</c:v>
                </c:pt>
                <c:pt idx="2266">
                  <c:v>1.0135877170000001</c:v>
                </c:pt>
                <c:pt idx="2267">
                  <c:v>0.99810998799999995</c:v>
                </c:pt>
                <c:pt idx="2268">
                  <c:v>1.0277489099999999</c:v>
                </c:pt>
                <c:pt idx="2269">
                  <c:v>1.012365854</c:v>
                </c:pt>
                <c:pt idx="2270">
                  <c:v>1.0499962869999999</c:v>
                </c:pt>
                <c:pt idx="2271">
                  <c:v>1.003019806</c:v>
                </c:pt>
                <c:pt idx="2272">
                  <c:v>1.0364580779999999</c:v>
                </c:pt>
                <c:pt idx="2273">
                  <c:v>1.0690436290000001</c:v>
                </c:pt>
                <c:pt idx="2274">
                  <c:v>0.98746477399999999</c:v>
                </c:pt>
                <c:pt idx="2275">
                  <c:v>1.0065221040000001</c:v>
                </c:pt>
                <c:pt idx="2276">
                  <c:v>1.0456037030000001</c:v>
                </c:pt>
                <c:pt idx="2277">
                  <c:v>1.0213824970000001</c:v>
                </c:pt>
                <c:pt idx="2278">
                  <c:v>1.039478101</c:v>
                </c:pt>
                <c:pt idx="2279">
                  <c:v>1.0479772919999999</c:v>
                </c:pt>
                <c:pt idx="2280">
                  <c:v>1.0454219549999999</c:v>
                </c:pt>
                <c:pt idx="2281">
                  <c:v>1.0142914780000001</c:v>
                </c:pt>
                <c:pt idx="2282">
                  <c:v>1.138693304</c:v>
                </c:pt>
                <c:pt idx="2283">
                  <c:v>1.0328984539999999</c:v>
                </c:pt>
                <c:pt idx="2284">
                  <c:v>1.0473247779999999</c:v>
                </c:pt>
                <c:pt idx="2285">
                  <c:v>1.018040667</c:v>
                </c:pt>
                <c:pt idx="2286">
                  <c:v>1.0232972629999999</c:v>
                </c:pt>
                <c:pt idx="2287">
                  <c:v>1.0731239610000001</c:v>
                </c:pt>
                <c:pt idx="2288">
                  <c:v>1.0274038700000001</c:v>
                </c:pt>
                <c:pt idx="2289">
                  <c:v>1.026002646</c:v>
                </c:pt>
                <c:pt idx="2290">
                  <c:v>1.024478521</c:v>
                </c:pt>
                <c:pt idx="2291">
                  <c:v>1.0552316020000001</c:v>
                </c:pt>
                <c:pt idx="2292">
                  <c:v>1.038059507</c:v>
                </c:pt>
                <c:pt idx="2293">
                  <c:v>1.02675027</c:v>
                </c:pt>
                <c:pt idx="2294">
                  <c:v>1.0391910390000001</c:v>
                </c:pt>
                <c:pt idx="2295">
                  <c:v>1.1422431550000001</c:v>
                </c:pt>
                <c:pt idx="2296">
                  <c:v>1.0402033589999999</c:v>
                </c:pt>
                <c:pt idx="2297">
                  <c:v>1.0688512400000001</c:v>
                </c:pt>
                <c:pt idx="2298">
                  <c:v>1.0729446010000001</c:v>
                </c:pt>
                <c:pt idx="2299">
                  <c:v>1.045328365</c:v>
                </c:pt>
                <c:pt idx="2300">
                  <c:v>1.057693352</c:v>
                </c:pt>
                <c:pt idx="2301">
                  <c:v>1.03077675</c:v>
                </c:pt>
                <c:pt idx="2302">
                  <c:v>1.0191639480000001</c:v>
                </c:pt>
                <c:pt idx="2303">
                  <c:v>1.039241198</c:v>
                </c:pt>
                <c:pt idx="2304">
                  <c:v>1.020037514</c:v>
                </c:pt>
                <c:pt idx="2305">
                  <c:v>1.0361132550000001</c:v>
                </c:pt>
                <c:pt idx="2306">
                  <c:v>1.001087235</c:v>
                </c:pt>
                <c:pt idx="2307">
                  <c:v>1.024869161</c:v>
                </c:pt>
                <c:pt idx="2308">
                  <c:v>1.0531398649999999</c:v>
                </c:pt>
                <c:pt idx="2309">
                  <c:v>1.046057748</c:v>
                </c:pt>
                <c:pt idx="2310">
                  <c:v>1.0672476399999999</c:v>
                </c:pt>
                <c:pt idx="2311">
                  <c:v>1.0526480359999999</c:v>
                </c:pt>
                <c:pt idx="2312">
                  <c:v>1.060088004</c:v>
                </c:pt>
                <c:pt idx="2313">
                  <c:v>1.0335060199999999</c:v>
                </c:pt>
                <c:pt idx="2314">
                  <c:v>1.041966342</c:v>
                </c:pt>
                <c:pt idx="2315">
                  <c:v>1.037419152</c:v>
                </c:pt>
                <c:pt idx="2316">
                  <c:v>1.0690822799999999</c:v>
                </c:pt>
                <c:pt idx="2317">
                  <c:v>1.056862346</c:v>
                </c:pt>
                <c:pt idx="2318">
                  <c:v>1.058797523</c:v>
                </c:pt>
                <c:pt idx="2319">
                  <c:v>1.044014217</c:v>
                </c:pt>
                <c:pt idx="2320">
                  <c:v>1.0260675720000001</c:v>
                </c:pt>
                <c:pt idx="2321">
                  <c:v>1.058431203</c:v>
                </c:pt>
                <c:pt idx="2322">
                  <c:v>1.064348131</c:v>
                </c:pt>
                <c:pt idx="2323">
                  <c:v>1.054310917</c:v>
                </c:pt>
                <c:pt idx="2324">
                  <c:v>1.0685368180000001</c:v>
                </c:pt>
                <c:pt idx="2325">
                  <c:v>1.0684021889999999</c:v>
                </c:pt>
                <c:pt idx="2326">
                  <c:v>1.067017686</c:v>
                </c:pt>
                <c:pt idx="2327">
                  <c:v>1.071938361</c:v>
                </c:pt>
                <c:pt idx="2328">
                  <c:v>1.0568647339999999</c:v>
                </c:pt>
                <c:pt idx="2329">
                  <c:v>1.0391454389999999</c:v>
                </c:pt>
                <c:pt idx="2330">
                  <c:v>1.069759331</c:v>
                </c:pt>
                <c:pt idx="2331">
                  <c:v>1.0434183770000001</c:v>
                </c:pt>
                <c:pt idx="2332">
                  <c:v>1.105934255</c:v>
                </c:pt>
                <c:pt idx="2333">
                  <c:v>1.074503905</c:v>
                </c:pt>
                <c:pt idx="2334">
                  <c:v>1.0916909829999999</c:v>
                </c:pt>
                <c:pt idx="2335">
                  <c:v>1.0583380490000001</c:v>
                </c:pt>
                <c:pt idx="2336">
                  <c:v>1.1147528630000001</c:v>
                </c:pt>
                <c:pt idx="2337">
                  <c:v>1.05938142</c:v>
                </c:pt>
                <c:pt idx="2338">
                  <c:v>1.0832955870000001</c:v>
                </c:pt>
                <c:pt idx="2339">
                  <c:v>1.0475755769999999</c:v>
                </c:pt>
                <c:pt idx="2340">
                  <c:v>1.0915324689999999</c:v>
                </c:pt>
                <c:pt idx="2341">
                  <c:v>1.064123822</c:v>
                </c:pt>
                <c:pt idx="2342">
                  <c:v>1.086920353</c:v>
                </c:pt>
                <c:pt idx="2343">
                  <c:v>1.0749236419999999</c:v>
                </c:pt>
                <c:pt idx="2344">
                  <c:v>1.085629655</c:v>
                </c:pt>
                <c:pt idx="2345">
                  <c:v>1.0529203330000001</c:v>
                </c:pt>
                <c:pt idx="2346">
                  <c:v>1.0769808540000001</c:v>
                </c:pt>
                <c:pt idx="2347">
                  <c:v>1.0646091369999999</c:v>
                </c:pt>
                <c:pt idx="2348">
                  <c:v>1.065035822</c:v>
                </c:pt>
                <c:pt idx="2349">
                  <c:v>1.087391553</c:v>
                </c:pt>
                <c:pt idx="2350">
                  <c:v>1.090959212</c:v>
                </c:pt>
                <c:pt idx="2351">
                  <c:v>1.0771799740000001</c:v>
                </c:pt>
                <c:pt idx="2352">
                  <c:v>1.0738839609999999</c:v>
                </c:pt>
                <c:pt idx="2353">
                  <c:v>1.1300681699999999</c:v>
                </c:pt>
                <c:pt idx="2354">
                  <c:v>1.1635101320000001</c:v>
                </c:pt>
                <c:pt idx="2355">
                  <c:v>1.0739093669999999</c:v>
                </c:pt>
                <c:pt idx="2356">
                  <c:v>1.074828533</c:v>
                </c:pt>
                <c:pt idx="2357">
                  <c:v>1.0866369819999999</c:v>
                </c:pt>
                <c:pt idx="2358">
                  <c:v>1.118617789</c:v>
                </c:pt>
                <c:pt idx="2359">
                  <c:v>1.091687726</c:v>
                </c:pt>
                <c:pt idx="2360">
                  <c:v>1.0965054750000001</c:v>
                </c:pt>
                <c:pt idx="2361">
                  <c:v>1.1054791239999999</c:v>
                </c:pt>
                <c:pt idx="2362">
                  <c:v>1.088366307</c:v>
                </c:pt>
                <c:pt idx="2363">
                  <c:v>1.10013111</c:v>
                </c:pt>
                <c:pt idx="2364">
                  <c:v>1.1315126040000001</c:v>
                </c:pt>
                <c:pt idx="2365">
                  <c:v>1.1090155129999999</c:v>
                </c:pt>
                <c:pt idx="2366">
                  <c:v>1.0900687090000001</c:v>
                </c:pt>
                <c:pt idx="2367">
                  <c:v>1.1243436309999999</c:v>
                </c:pt>
                <c:pt idx="2368">
                  <c:v>1.0969330310000001</c:v>
                </c:pt>
                <c:pt idx="2369">
                  <c:v>1.09764287</c:v>
                </c:pt>
                <c:pt idx="2370">
                  <c:v>1.1275703749999999</c:v>
                </c:pt>
                <c:pt idx="2371">
                  <c:v>1.0979494759999999</c:v>
                </c:pt>
                <c:pt idx="2372">
                  <c:v>1.1174315379999999</c:v>
                </c:pt>
                <c:pt idx="2373">
                  <c:v>1.0997647909999999</c:v>
                </c:pt>
                <c:pt idx="2374">
                  <c:v>1.1219539730000001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4ECC-B77A-2ED975C5B0DF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Contains_Ordered_TreeSet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Sheet1!$K$3:$K$2377</c:f>
              <c:numCache>
                <c:formatCode>General</c:formatCode>
                <c:ptCount val="2375"/>
                <c:pt idx="0">
                  <c:v>4.34E-7</c:v>
                </c:pt>
                <c:pt idx="1">
                  <c:v>5.6459999999999998E-6</c:v>
                </c:pt>
                <c:pt idx="2">
                  <c:v>1.3246E-5</c:v>
                </c:pt>
                <c:pt idx="3">
                  <c:v>3.2569999999999999E-6</c:v>
                </c:pt>
                <c:pt idx="4">
                  <c:v>6.5139999999999998E-6</c:v>
                </c:pt>
                <c:pt idx="5">
                  <c:v>6.9480000000000002E-6</c:v>
                </c:pt>
                <c:pt idx="6">
                  <c:v>9.5550000000000008E-6</c:v>
                </c:pt>
                <c:pt idx="7">
                  <c:v>1.216E-5</c:v>
                </c:pt>
                <c:pt idx="8">
                  <c:v>7.8169999999999999E-6</c:v>
                </c:pt>
                <c:pt idx="9">
                  <c:v>8.0350000000000001E-6</c:v>
                </c:pt>
                <c:pt idx="10">
                  <c:v>8.6859999999999995E-6</c:v>
                </c:pt>
                <c:pt idx="11">
                  <c:v>4.9949999999999996E-6</c:v>
                </c:pt>
                <c:pt idx="12">
                  <c:v>6.9480000000000002E-6</c:v>
                </c:pt>
                <c:pt idx="13">
                  <c:v>6.9480000000000002E-6</c:v>
                </c:pt>
                <c:pt idx="14">
                  <c:v>6.9489999999999999E-6</c:v>
                </c:pt>
                <c:pt idx="15">
                  <c:v>6.0800000000000002E-6</c:v>
                </c:pt>
                <c:pt idx="16">
                  <c:v>6.7309999999999996E-6</c:v>
                </c:pt>
                <c:pt idx="17">
                  <c:v>8.4679999999999992E-6</c:v>
                </c:pt>
                <c:pt idx="18">
                  <c:v>7.6000000000000001E-6</c:v>
                </c:pt>
                <c:pt idx="19">
                  <c:v>8.0339999999999997E-6</c:v>
                </c:pt>
                <c:pt idx="20">
                  <c:v>1.1508999999999999E-5</c:v>
                </c:pt>
                <c:pt idx="21">
                  <c:v>1.3463E-5</c:v>
                </c:pt>
                <c:pt idx="22">
                  <c:v>1.2377E-5</c:v>
                </c:pt>
                <c:pt idx="23">
                  <c:v>1.4331999999999999E-5</c:v>
                </c:pt>
                <c:pt idx="24">
                  <c:v>1.2377E-5</c:v>
                </c:pt>
                <c:pt idx="25">
                  <c:v>1.2595000000000001E-5</c:v>
                </c:pt>
                <c:pt idx="26">
                  <c:v>1.1291000000000001E-5</c:v>
                </c:pt>
                <c:pt idx="27">
                  <c:v>1.3896999999999999E-5</c:v>
                </c:pt>
                <c:pt idx="28">
                  <c:v>1.2812E-5</c:v>
                </c:pt>
                <c:pt idx="29">
                  <c:v>1.8240000000000002E-5</c:v>
                </c:pt>
                <c:pt idx="30">
                  <c:v>2.4320000000000001E-5</c:v>
                </c:pt>
                <c:pt idx="31">
                  <c:v>1.9108000000000001E-5</c:v>
                </c:pt>
                <c:pt idx="32">
                  <c:v>1.7371999999999999E-5</c:v>
                </c:pt>
                <c:pt idx="33">
                  <c:v>1.5634E-5</c:v>
                </c:pt>
                <c:pt idx="34">
                  <c:v>1.5417000000000002E-5</c:v>
                </c:pt>
                <c:pt idx="35">
                  <c:v>1.8240000000000002E-5</c:v>
                </c:pt>
                <c:pt idx="36">
                  <c:v>1.8457E-5</c:v>
                </c:pt>
                <c:pt idx="37">
                  <c:v>1.8892000000000001E-5</c:v>
                </c:pt>
                <c:pt idx="38">
                  <c:v>2.2582000000000002E-5</c:v>
                </c:pt>
                <c:pt idx="39">
                  <c:v>1.9976999999999999E-5</c:v>
                </c:pt>
                <c:pt idx="40">
                  <c:v>2.8228000000000001E-5</c:v>
                </c:pt>
                <c:pt idx="41">
                  <c:v>2.4972000000000001E-5</c:v>
                </c:pt>
                <c:pt idx="42">
                  <c:v>2.4536999999999999E-5</c:v>
                </c:pt>
                <c:pt idx="43">
                  <c:v>3.4959999999999997E-5</c:v>
                </c:pt>
                <c:pt idx="44">
                  <c:v>2.2365999999999999E-5</c:v>
                </c:pt>
                <c:pt idx="45">
                  <c:v>2.6709000000000001E-5</c:v>
                </c:pt>
                <c:pt idx="46">
                  <c:v>2.9748E-5</c:v>
                </c:pt>
                <c:pt idx="47">
                  <c:v>2.5188999999999999E-5</c:v>
                </c:pt>
                <c:pt idx="48">
                  <c:v>2.3017E-5</c:v>
                </c:pt>
                <c:pt idx="49">
                  <c:v>2.6057000000000001E-5</c:v>
                </c:pt>
                <c:pt idx="50">
                  <c:v>2.3235E-5</c:v>
                </c:pt>
                <c:pt idx="51">
                  <c:v>2.3886000000000001E-5</c:v>
                </c:pt>
                <c:pt idx="52">
                  <c:v>2.7577E-5</c:v>
                </c:pt>
                <c:pt idx="53">
                  <c:v>2.8445999999999998E-5</c:v>
                </c:pt>
                <c:pt idx="54">
                  <c:v>2.6709000000000001E-5</c:v>
                </c:pt>
                <c:pt idx="55">
                  <c:v>2.8663E-5</c:v>
                </c:pt>
                <c:pt idx="56">
                  <c:v>2.4970999999999999E-5</c:v>
                </c:pt>
                <c:pt idx="57">
                  <c:v>3.2787999999999998E-5</c:v>
                </c:pt>
                <c:pt idx="58">
                  <c:v>2.5406E-5</c:v>
                </c:pt>
                <c:pt idx="59">
                  <c:v>2.9096999999999999E-5</c:v>
                </c:pt>
                <c:pt idx="60">
                  <c:v>2.4972000000000001E-5</c:v>
                </c:pt>
                <c:pt idx="61">
                  <c:v>4.2994000000000002E-5</c:v>
                </c:pt>
                <c:pt idx="62">
                  <c:v>2.6925999999999999E-5</c:v>
                </c:pt>
                <c:pt idx="63">
                  <c:v>2.6274999999999998E-5</c:v>
                </c:pt>
                <c:pt idx="64">
                  <c:v>2.8229E-5</c:v>
                </c:pt>
                <c:pt idx="65">
                  <c:v>3.2354000000000002E-5</c:v>
                </c:pt>
                <c:pt idx="66">
                  <c:v>2.8445999999999998E-5</c:v>
                </c:pt>
                <c:pt idx="67">
                  <c:v>3.3439999999999998E-5</c:v>
                </c:pt>
                <c:pt idx="68">
                  <c:v>2.9096999999999999E-5</c:v>
                </c:pt>
                <c:pt idx="69">
                  <c:v>2.9096999999999999E-5</c:v>
                </c:pt>
                <c:pt idx="70">
                  <c:v>3.7565999999999999E-5</c:v>
                </c:pt>
                <c:pt idx="71">
                  <c:v>3.3006000000000002E-5</c:v>
                </c:pt>
                <c:pt idx="72">
                  <c:v>3.0617000000000002E-5</c:v>
                </c:pt>
                <c:pt idx="73">
                  <c:v>3.0182999999999999E-5</c:v>
                </c:pt>
                <c:pt idx="74">
                  <c:v>3.2354000000000002E-5</c:v>
                </c:pt>
                <c:pt idx="75">
                  <c:v>3.3006000000000002E-5</c:v>
                </c:pt>
                <c:pt idx="76">
                  <c:v>3.2137000000000001E-5</c:v>
                </c:pt>
                <c:pt idx="77">
                  <c:v>3.0617000000000002E-5</c:v>
                </c:pt>
                <c:pt idx="78">
                  <c:v>3.3006000000000002E-5</c:v>
                </c:pt>
                <c:pt idx="79">
                  <c:v>3.1050999999999998E-5</c:v>
                </c:pt>
                <c:pt idx="80">
                  <c:v>3.1486000000000003E-5</c:v>
                </c:pt>
                <c:pt idx="81">
                  <c:v>4.2777000000000001E-5</c:v>
                </c:pt>
                <c:pt idx="82">
                  <c:v>4.4947999999999997E-5</c:v>
                </c:pt>
                <c:pt idx="83">
                  <c:v>3.5394E-5</c:v>
                </c:pt>
                <c:pt idx="84">
                  <c:v>3.6263000000000002E-5</c:v>
                </c:pt>
                <c:pt idx="85">
                  <c:v>3.4091999999999998E-5</c:v>
                </c:pt>
                <c:pt idx="86">
                  <c:v>3.5611999999999997E-5</c:v>
                </c:pt>
                <c:pt idx="87">
                  <c:v>4.0389000000000002E-5</c:v>
                </c:pt>
                <c:pt idx="88">
                  <c:v>3.8652000000000002E-5</c:v>
                </c:pt>
                <c:pt idx="89">
                  <c:v>3.8651E-5</c:v>
                </c:pt>
                <c:pt idx="90">
                  <c:v>4.0388E-5</c:v>
                </c:pt>
                <c:pt idx="91">
                  <c:v>3.9085999999999998E-5</c:v>
                </c:pt>
                <c:pt idx="92">
                  <c:v>3.9303E-5</c:v>
                </c:pt>
                <c:pt idx="93">
                  <c:v>3.9953999999999997E-5</c:v>
                </c:pt>
                <c:pt idx="94">
                  <c:v>4.1474000000000003E-5</c:v>
                </c:pt>
                <c:pt idx="95">
                  <c:v>4.1692E-5</c:v>
                </c:pt>
                <c:pt idx="96">
                  <c:v>4.1474999999999998E-5</c:v>
                </c:pt>
                <c:pt idx="97">
                  <c:v>4.2342999999999998E-5</c:v>
                </c:pt>
                <c:pt idx="98">
                  <c:v>4.4731000000000003E-5</c:v>
                </c:pt>
                <c:pt idx="99">
                  <c:v>9.1199999999999994E-5</c:v>
                </c:pt>
                <c:pt idx="100">
                  <c:v>4.3645E-5</c:v>
                </c:pt>
                <c:pt idx="101">
                  <c:v>4.3863000000000003E-5</c:v>
                </c:pt>
                <c:pt idx="102">
                  <c:v>4.9292000000000002E-5</c:v>
                </c:pt>
                <c:pt idx="103">
                  <c:v>4.1690999999999998E-5</c:v>
                </c:pt>
                <c:pt idx="104">
                  <c:v>4.5166000000000001E-5</c:v>
                </c:pt>
                <c:pt idx="105">
                  <c:v>5.2982999999999997E-5</c:v>
                </c:pt>
                <c:pt idx="106">
                  <c:v>4.6034E-5</c:v>
                </c:pt>
                <c:pt idx="107">
                  <c:v>4.6251000000000002E-5</c:v>
                </c:pt>
                <c:pt idx="108">
                  <c:v>4.4948999999999999E-5</c:v>
                </c:pt>
                <c:pt idx="109">
                  <c:v>4.8421999999999998E-5</c:v>
                </c:pt>
                <c:pt idx="110">
                  <c:v>4.8423E-5</c:v>
                </c:pt>
                <c:pt idx="111">
                  <c:v>5.1462999999999998E-5</c:v>
                </c:pt>
                <c:pt idx="112">
                  <c:v>5.6023000000000002E-5</c:v>
                </c:pt>
                <c:pt idx="113">
                  <c:v>4.6903000000000001E-5</c:v>
                </c:pt>
                <c:pt idx="114">
                  <c:v>4.6468999999999998E-5</c:v>
                </c:pt>
                <c:pt idx="115">
                  <c:v>4.6468999999999998E-5</c:v>
                </c:pt>
                <c:pt idx="116">
                  <c:v>4.8423E-5</c:v>
                </c:pt>
                <c:pt idx="117">
                  <c:v>5.2114000000000003E-5</c:v>
                </c:pt>
                <c:pt idx="118">
                  <c:v>5.2982000000000002E-5</c:v>
                </c:pt>
                <c:pt idx="119">
                  <c:v>5.3851999999999999E-5</c:v>
                </c:pt>
                <c:pt idx="120">
                  <c:v>5.6023000000000002E-5</c:v>
                </c:pt>
                <c:pt idx="121">
                  <c:v>5.4503000000000003E-5</c:v>
                </c:pt>
                <c:pt idx="122">
                  <c:v>5.4719999999999998E-5</c:v>
                </c:pt>
                <c:pt idx="123">
                  <c:v>5.5155000000000003E-5</c:v>
                </c:pt>
                <c:pt idx="124">
                  <c:v>6.1234000000000004E-5</c:v>
                </c:pt>
                <c:pt idx="125">
                  <c:v>5.5587999999999997E-5</c:v>
                </c:pt>
                <c:pt idx="126">
                  <c:v>5.8845000000000003E-5</c:v>
                </c:pt>
                <c:pt idx="127">
                  <c:v>5.6023000000000002E-5</c:v>
                </c:pt>
                <c:pt idx="128">
                  <c:v>5.6674E-5</c:v>
                </c:pt>
                <c:pt idx="129">
                  <c:v>5.4936999999999999E-5</c:v>
                </c:pt>
                <c:pt idx="130">
                  <c:v>8.3382999999999998E-5</c:v>
                </c:pt>
                <c:pt idx="131">
                  <c:v>5.8628999999999997E-5</c:v>
                </c:pt>
                <c:pt idx="132">
                  <c:v>7.1006000000000004E-5</c:v>
                </c:pt>
                <c:pt idx="133">
                  <c:v>6.5142999999999996E-5</c:v>
                </c:pt>
                <c:pt idx="134">
                  <c:v>6.4492000000000005E-5</c:v>
                </c:pt>
                <c:pt idx="135">
                  <c:v>9.2503000000000005E-5</c:v>
                </c:pt>
                <c:pt idx="136">
                  <c:v>6.0800000000000001E-5</c:v>
                </c:pt>
                <c:pt idx="137">
                  <c:v>6.0801000000000003E-5</c:v>
                </c:pt>
                <c:pt idx="138">
                  <c:v>6.1668999999999995E-5</c:v>
                </c:pt>
                <c:pt idx="139">
                  <c:v>7.4263000000000004E-5</c:v>
                </c:pt>
                <c:pt idx="140">
                  <c:v>8.8159999999999996E-5</c:v>
                </c:pt>
                <c:pt idx="141">
                  <c:v>6.5141999999999994E-5</c:v>
                </c:pt>
                <c:pt idx="142">
                  <c:v>8.0125999999999998E-5</c:v>
                </c:pt>
                <c:pt idx="143">
                  <c:v>6.7748000000000003E-5</c:v>
                </c:pt>
                <c:pt idx="144">
                  <c:v>6.4708000000000005E-5</c:v>
                </c:pt>
                <c:pt idx="145">
                  <c:v>6.4491000000000003E-5</c:v>
                </c:pt>
                <c:pt idx="146">
                  <c:v>6.5794000000000001E-5</c:v>
                </c:pt>
                <c:pt idx="147">
                  <c:v>6.5576999999999999E-5</c:v>
                </c:pt>
                <c:pt idx="148">
                  <c:v>6.7315000000000002E-5</c:v>
                </c:pt>
                <c:pt idx="149">
                  <c:v>6.7096999999999998E-5</c:v>
                </c:pt>
                <c:pt idx="150">
                  <c:v>6.7749000000000005E-5</c:v>
                </c:pt>
                <c:pt idx="151">
                  <c:v>6.8833999999999999E-5</c:v>
                </c:pt>
                <c:pt idx="152">
                  <c:v>6.8182999999999994E-5</c:v>
                </c:pt>
                <c:pt idx="153">
                  <c:v>6.7532000000000003E-5</c:v>
                </c:pt>
                <c:pt idx="154">
                  <c:v>6.9919999999999995E-5</c:v>
                </c:pt>
                <c:pt idx="155">
                  <c:v>6.9919999999999995E-5</c:v>
                </c:pt>
                <c:pt idx="156">
                  <c:v>7.0572000000000001E-5</c:v>
                </c:pt>
                <c:pt idx="157">
                  <c:v>7.3393999999999996E-5</c:v>
                </c:pt>
                <c:pt idx="158">
                  <c:v>9.2069000000000002E-5</c:v>
                </c:pt>
                <c:pt idx="159">
                  <c:v>7.1439999999999994E-5</c:v>
                </c:pt>
                <c:pt idx="160">
                  <c:v>7.2308E-5</c:v>
                </c:pt>
                <c:pt idx="161">
                  <c:v>6.8833999999999999E-5</c:v>
                </c:pt>
                <c:pt idx="162">
                  <c:v>7.6650999999999995E-5</c:v>
                </c:pt>
                <c:pt idx="163">
                  <c:v>8.8593999999999999E-5</c:v>
                </c:pt>
                <c:pt idx="164">
                  <c:v>7.6000000000000004E-5</c:v>
                </c:pt>
                <c:pt idx="165">
                  <c:v>7.0353999999999998E-5</c:v>
                </c:pt>
                <c:pt idx="166">
                  <c:v>1.001898E-3</c:v>
                </c:pt>
                <c:pt idx="167">
                  <c:v>7.3177999999999996E-5</c:v>
                </c:pt>
                <c:pt idx="168">
                  <c:v>7.5783000000000003E-5</c:v>
                </c:pt>
                <c:pt idx="169">
                  <c:v>8.2515000000000005E-5</c:v>
                </c:pt>
                <c:pt idx="170">
                  <c:v>7.3176999999999994E-5</c:v>
                </c:pt>
                <c:pt idx="171">
                  <c:v>7.8821999999999999E-5</c:v>
                </c:pt>
                <c:pt idx="172">
                  <c:v>7.3610999999999997E-5</c:v>
                </c:pt>
                <c:pt idx="173">
                  <c:v>7.4263000000000004E-5</c:v>
                </c:pt>
                <c:pt idx="174">
                  <c:v>7.4697000000000007E-5</c:v>
                </c:pt>
                <c:pt idx="175">
                  <c:v>7.4263000000000004E-5</c:v>
                </c:pt>
                <c:pt idx="176">
                  <c:v>8.0777000000000003E-5</c:v>
                </c:pt>
                <c:pt idx="177">
                  <c:v>7.6000000000000004E-5</c:v>
                </c:pt>
                <c:pt idx="178">
                  <c:v>7.6217000000000006E-5</c:v>
                </c:pt>
                <c:pt idx="179">
                  <c:v>7.6868999999999999E-5</c:v>
                </c:pt>
                <c:pt idx="180">
                  <c:v>7.7086E-5</c:v>
                </c:pt>
                <c:pt idx="181">
                  <c:v>9.4240000000000006E-5</c:v>
                </c:pt>
                <c:pt idx="182">
                  <c:v>7.8388999999999998E-5</c:v>
                </c:pt>
                <c:pt idx="183">
                  <c:v>7.9040000000000002E-5</c:v>
                </c:pt>
                <c:pt idx="184">
                  <c:v>7.8823000000000001E-5</c:v>
                </c:pt>
                <c:pt idx="185">
                  <c:v>7.9474999999999994E-5</c:v>
                </c:pt>
                <c:pt idx="186">
                  <c:v>9.3153999999999996E-5</c:v>
                </c:pt>
                <c:pt idx="187">
                  <c:v>8.0560000000000001E-5</c:v>
                </c:pt>
                <c:pt idx="188">
                  <c:v>8.0343E-5</c:v>
                </c:pt>
                <c:pt idx="189">
                  <c:v>8.6639999999999997E-5</c:v>
                </c:pt>
                <c:pt idx="190">
                  <c:v>8.2514000000000003E-5</c:v>
                </c:pt>
                <c:pt idx="191">
                  <c:v>8.2514000000000003E-5</c:v>
                </c:pt>
                <c:pt idx="192">
                  <c:v>9.6846000000000001E-5</c:v>
                </c:pt>
                <c:pt idx="193">
                  <c:v>8.8812000000000003E-5</c:v>
                </c:pt>
                <c:pt idx="194">
                  <c:v>8.3599999999999999E-5</c:v>
                </c:pt>
                <c:pt idx="195">
                  <c:v>9.5543000000000003E-5</c:v>
                </c:pt>
                <c:pt idx="196">
                  <c:v>8.4685999999999995E-5</c:v>
                </c:pt>
                <c:pt idx="197">
                  <c:v>8.5989000000000006E-5</c:v>
                </c:pt>
                <c:pt idx="198">
                  <c:v>8.6422999999999996E-5</c:v>
                </c:pt>
                <c:pt idx="199">
                  <c:v>8.5771000000000003E-5</c:v>
                </c:pt>
                <c:pt idx="200">
                  <c:v>1.08571E-4</c:v>
                </c:pt>
                <c:pt idx="201">
                  <c:v>1.0184E-4</c:v>
                </c:pt>
                <c:pt idx="202">
                  <c:v>8.9896999999999997E-5</c:v>
                </c:pt>
                <c:pt idx="203">
                  <c:v>9.4022000000000002E-5</c:v>
                </c:pt>
                <c:pt idx="204">
                  <c:v>8.8811000000000001E-5</c:v>
                </c:pt>
                <c:pt idx="205">
                  <c:v>8.9462999999999994E-5</c:v>
                </c:pt>
                <c:pt idx="206">
                  <c:v>9.4891999999999999E-5</c:v>
                </c:pt>
                <c:pt idx="207">
                  <c:v>9.7714000000000007E-5</c:v>
                </c:pt>
                <c:pt idx="208">
                  <c:v>9.1850999999999999E-5</c:v>
                </c:pt>
                <c:pt idx="209">
                  <c:v>9.0549000000000003E-5</c:v>
                </c:pt>
                <c:pt idx="210">
                  <c:v>9.0983000000000006E-5</c:v>
                </c:pt>
                <c:pt idx="211">
                  <c:v>9.8364999999999998E-5</c:v>
                </c:pt>
                <c:pt idx="212">
                  <c:v>9.3370999999999998E-5</c:v>
                </c:pt>
                <c:pt idx="213">
                  <c:v>9.9234000000000006E-5</c:v>
                </c:pt>
                <c:pt idx="214">
                  <c:v>1.1074299999999999E-4</c:v>
                </c:pt>
                <c:pt idx="215">
                  <c:v>9.3806000000000003E-5</c:v>
                </c:pt>
                <c:pt idx="216">
                  <c:v>1.26594E-4</c:v>
                </c:pt>
                <c:pt idx="217">
                  <c:v>1.0032E-4</c:v>
                </c:pt>
                <c:pt idx="218">
                  <c:v>9.5326000000000002E-5</c:v>
                </c:pt>
                <c:pt idx="219">
                  <c:v>1.0444499999999999E-4</c:v>
                </c:pt>
                <c:pt idx="220">
                  <c:v>9.5543000000000003E-5</c:v>
                </c:pt>
                <c:pt idx="221">
                  <c:v>1.34845E-4</c:v>
                </c:pt>
                <c:pt idx="222">
                  <c:v>9.7280000000000004E-5</c:v>
                </c:pt>
                <c:pt idx="223">
                  <c:v>9.7063000000000002E-5</c:v>
                </c:pt>
                <c:pt idx="224">
                  <c:v>1.0596599999999999E-4</c:v>
                </c:pt>
                <c:pt idx="225">
                  <c:v>1.15086E-4</c:v>
                </c:pt>
                <c:pt idx="226">
                  <c:v>1.13348E-4</c:v>
                </c:pt>
                <c:pt idx="227">
                  <c:v>1.0184E-4</c:v>
                </c:pt>
                <c:pt idx="228">
                  <c:v>1.15303E-4</c:v>
                </c:pt>
                <c:pt idx="229">
                  <c:v>1.00537E-4</c:v>
                </c:pt>
                <c:pt idx="230">
                  <c:v>1.0792E-4</c:v>
                </c:pt>
                <c:pt idx="231">
                  <c:v>1.0184E-4</c:v>
                </c:pt>
                <c:pt idx="232">
                  <c:v>1.19429E-4</c:v>
                </c:pt>
                <c:pt idx="233">
                  <c:v>1.19428E-4</c:v>
                </c:pt>
                <c:pt idx="234">
                  <c:v>1.24857E-4</c:v>
                </c:pt>
                <c:pt idx="235">
                  <c:v>1.0488E-4</c:v>
                </c:pt>
                <c:pt idx="236">
                  <c:v>1.03794E-4</c:v>
                </c:pt>
                <c:pt idx="237">
                  <c:v>1.03794E-4</c:v>
                </c:pt>
                <c:pt idx="238">
                  <c:v>1.11177E-4</c:v>
                </c:pt>
                <c:pt idx="239">
                  <c:v>1.05314E-4</c:v>
                </c:pt>
                <c:pt idx="240">
                  <c:v>1.14869E-4</c:v>
                </c:pt>
                <c:pt idx="241">
                  <c:v>1.1573700000000001E-4</c:v>
                </c:pt>
                <c:pt idx="242">
                  <c:v>1.14434E-4</c:v>
                </c:pt>
                <c:pt idx="243">
                  <c:v>1.2550800000000001E-4</c:v>
                </c:pt>
                <c:pt idx="244">
                  <c:v>1.2724599999999999E-4</c:v>
                </c:pt>
                <c:pt idx="245">
                  <c:v>1.26377E-4</c:v>
                </c:pt>
                <c:pt idx="246">
                  <c:v>1.15085E-4</c:v>
                </c:pt>
                <c:pt idx="247">
                  <c:v>1.09657E-4</c:v>
                </c:pt>
                <c:pt idx="248">
                  <c:v>1.11829E-4</c:v>
                </c:pt>
                <c:pt idx="249">
                  <c:v>1.21383E-4</c:v>
                </c:pt>
                <c:pt idx="250">
                  <c:v>1.29634E-4</c:v>
                </c:pt>
                <c:pt idx="251">
                  <c:v>1.1226300000000001E-4</c:v>
                </c:pt>
                <c:pt idx="252">
                  <c:v>1.33108E-4</c:v>
                </c:pt>
                <c:pt idx="253">
                  <c:v>1.1877799999999999E-4</c:v>
                </c:pt>
                <c:pt idx="254">
                  <c:v>1.20949E-4</c:v>
                </c:pt>
                <c:pt idx="255">
                  <c:v>1.19863E-4</c:v>
                </c:pt>
                <c:pt idx="256">
                  <c:v>1.14869E-4</c:v>
                </c:pt>
                <c:pt idx="257">
                  <c:v>1.14869E-4</c:v>
                </c:pt>
                <c:pt idx="258">
                  <c:v>1.22469E-4</c:v>
                </c:pt>
                <c:pt idx="259">
                  <c:v>1.16389E-4</c:v>
                </c:pt>
                <c:pt idx="260">
                  <c:v>1.14868E-4</c:v>
                </c:pt>
                <c:pt idx="261">
                  <c:v>1.16388E-4</c:v>
                </c:pt>
                <c:pt idx="262">
                  <c:v>1.2008E-4</c:v>
                </c:pt>
                <c:pt idx="263">
                  <c:v>1.1725700000000001E-4</c:v>
                </c:pt>
                <c:pt idx="264">
                  <c:v>1.18126E-4</c:v>
                </c:pt>
                <c:pt idx="265">
                  <c:v>1.27463E-4</c:v>
                </c:pt>
                <c:pt idx="266">
                  <c:v>1.18343E-4</c:v>
                </c:pt>
                <c:pt idx="267">
                  <c:v>1.18777E-4</c:v>
                </c:pt>
                <c:pt idx="268">
                  <c:v>1.19863E-4</c:v>
                </c:pt>
                <c:pt idx="269">
                  <c:v>1.8391999999999999E-4</c:v>
                </c:pt>
                <c:pt idx="270">
                  <c:v>1.19212E-4</c:v>
                </c:pt>
                <c:pt idx="271">
                  <c:v>1.3158899999999999E-4</c:v>
                </c:pt>
                <c:pt idx="272">
                  <c:v>1.22034E-4</c:v>
                </c:pt>
                <c:pt idx="273">
                  <c:v>1.4331399999999999E-4</c:v>
                </c:pt>
                <c:pt idx="274">
                  <c:v>1.25943E-4</c:v>
                </c:pt>
                <c:pt idx="275">
                  <c:v>1.2333799999999999E-4</c:v>
                </c:pt>
                <c:pt idx="276">
                  <c:v>1.29417E-4</c:v>
                </c:pt>
                <c:pt idx="277">
                  <c:v>1.22469E-4</c:v>
                </c:pt>
                <c:pt idx="278">
                  <c:v>1.3310899999999999E-4</c:v>
                </c:pt>
                <c:pt idx="279">
                  <c:v>1.24857E-4</c:v>
                </c:pt>
                <c:pt idx="280">
                  <c:v>1.24857E-4</c:v>
                </c:pt>
                <c:pt idx="281">
                  <c:v>1.4374900000000001E-4</c:v>
                </c:pt>
                <c:pt idx="282">
                  <c:v>1.2616E-4</c:v>
                </c:pt>
                <c:pt idx="283">
                  <c:v>1.26811E-4</c:v>
                </c:pt>
                <c:pt idx="284">
                  <c:v>1.32457E-4</c:v>
                </c:pt>
                <c:pt idx="285">
                  <c:v>1.27897E-4</c:v>
                </c:pt>
                <c:pt idx="286">
                  <c:v>1.2768E-4</c:v>
                </c:pt>
                <c:pt idx="287">
                  <c:v>1.5308499999999999E-4</c:v>
                </c:pt>
                <c:pt idx="288">
                  <c:v>1.29634E-4</c:v>
                </c:pt>
                <c:pt idx="289">
                  <c:v>1.3050299999999999E-4</c:v>
                </c:pt>
                <c:pt idx="290">
                  <c:v>1.29851E-4</c:v>
                </c:pt>
                <c:pt idx="291">
                  <c:v>1.32457E-4</c:v>
                </c:pt>
                <c:pt idx="292">
                  <c:v>1.3723399999999999E-4</c:v>
                </c:pt>
                <c:pt idx="293">
                  <c:v>1.4505099999999999E-4</c:v>
                </c:pt>
                <c:pt idx="294">
                  <c:v>1.3289199999999999E-4</c:v>
                </c:pt>
                <c:pt idx="295">
                  <c:v>1.3180599999999999E-4</c:v>
                </c:pt>
                <c:pt idx="296">
                  <c:v>1.4114299999999999E-4</c:v>
                </c:pt>
                <c:pt idx="297">
                  <c:v>1.3723399999999999E-4</c:v>
                </c:pt>
                <c:pt idx="298">
                  <c:v>1.4548600000000001E-4</c:v>
                </c:pt>
                <c:pt idx="299">
                  <c:v>1.3527999999999999E-4</c:v>
                </c:pt>
                <c:pt idx="300">
                  <c:v>1.4374900000000001E-4</c:v>
                </c:pt>
                <c:pt idx="301">
                  <c:v>1.3614899999999999E-4</c:v>
                </c:pt>
                <c:pt idx="302">
                  <c:v>1.3679999999999999E-4</c:v>
                </c:pt>
                <c:pt idx="303">
                  <c:v>1.44182E-4</c:v>
                </c:pt>
                <c:pt idx="304">
                  <c:v>1.3679999999999999E-4</c:v>
                </c:pt>
                <c:pt idx="305">
                  <c:v>1.41361E-4</c:v>
                </c:pt>
                <c:pt idx="306">
                  <c:v>1.5656000000000001E-4</c:v>
                </c:pt>
                <c:pt idx="307">
                  <c:v>1.4005699999999999E-4</c:v>
                </c:pt>
                <c:pt idx="308">
                  <c:v>1.37668E-4</c:v>
                </c:pt>
                <c:pt idx="309">
                  <c:v>1.3983999999999999E-4</c:v>
                </c:pt>
                <c:pt idx="310">
                  <c:v>1.4135999999999999E-4</c:v>
                </c:pt>
                <c:pt idx="311">
                  <c:v>1.4027500000000001E-4</c:v>
                </c:pt>
                <c:pt idx="312">
                  <c:v>1.4135999999999999E-4</c:v>
                </c:pt>
                <c:pt idx="313">
                  <c:v>1.4266300000000001E-4</c:v>
                </c:pt>
                <c:pt idx="314">
                  <c:v>1.4135999999999999E-4</c:v>
                </c:pt>
                <c:pt idx="315">
                  <c:v>1.4874300000000001E-4</c:v>
                </c:pt>
                <c:pt idx="316">
                  <c:v>1.54606E-4</c:v>
                </c:pt>
                <c:pt idx="317">
                  <c:v>1.4787399999999999E-4</c:v>
                </c:pt>
                <c:pt idx="318">
                  <c:v>1.4266300000000001E-4</c:v>
                </c:pt>
                <c:pt idx="319">
                  <c:v>1.45702E-4</c:v>
                </c:pt>
                <c:pt idx="320">
                  <c:v>1.8934900000000001E-4</c:v>
                </c:pt>
                <c:pt idx="321">
                  <c:v>1.8435399999999999E-4</c:v>
                </c:pt>
                <c:pt idx="322">
                  <c:v>1.4461699999999999E-4</c:v>
                </c:pt>
                <c:pt idx="323">
                  <c:v>1.46355E-4</c:v>
                </c:pt>
                <c:pt idx="324">
                  <c:v>1.4678900000000001E-4</c:v>
                </c:pt>
                <c:pt idx="325">
                  <c:v>1.4722300000000001E-4</c:v>
                </c:pt>
                <c:pt idx="326">
                  <c:v>1.5156600000000001E-4</c:v>
                </c:pt>
                <c:pt idx="327">
                  <c:v>1.4787399999999999E-4</c:v>
                </c:pt>
                <c:pt idx="328">
                  <c:v>1.5069700000000001E-4</c:v>
                </c:pt>
                <c:pt idx="329">
                  <c:v>1.4961099999999999E-4</c:v>
                </c:pt>
                <c:pt idx="330">
                  <c:v>1.5178300000000001E-4</c:v>
                </c:pt>
                <c:pt idx="331">
                  <c:v>1.5656000000000001E-4</c:v>
                </c:pt>
                <c:pt idx="332">
                  <c:v>1.51349E-4</c:v>
                </c:pt>
                <c:pt idx="333">
                  <c:v>1.50481E-4</c:v>
                </c:pt>
                <c:pt idx="334">
                  <c:v>1.5134799999999999E-4</c:v>
                </c:pt>
                <c:pt idx="335">
                  <c:v>1.5373700000000001E-4</c:v>
                </c:pt>
                <c:pt idx="336">
                  <c:v>1.8587399999999999E-4</c:v>
                </c:pt>
                <c:pt idx="337">
                  <c:v>1.64594E-4</c:v>
                </c:pt>
                <c:pt idx="338">
                  <c:v>1.55909E-4</c:v>
                </c:pt>
                <c:pt idx="339">
                  <c:v>1.56126E-4</c:v>
                </c:pt>
                <c:pt idx="340">
                  <c:v>1.65897E-4</c:v>
                </c:pt>
                <c:pt idx="341">
                  <c:v>1.5525700000000001E-4</c:v>
                </c:pt>
                <c:pt idx="342">
                  <c:v>1.8022900000000001E-4</c:v>
                </c:pt>
                <c:pt idx="343">
                  <c:v>1.5699400000000001E-4</c:v>
                </c:pt>
                <c:pt idx="344">
                  <c:v>1.5547400000000001E-4</c:v>
                </c:pt>
                <c:pt idx="345">
                  <c:v>1.6003400000000001E-4</c:v>
                </c:pt>
                <c:pt idx="346">
                  <c:v>1.7002299999999999E-4</c:v>
                </c:pt>
                <c:pt idx="347">
                  <c:v>1.58515E-4</c:v>
                </c:pt>
                <c:pt idx="348">
                  <c:v>1.5829799999999999E-4</c:v>
                </c:pt>
                <c:pt idx="349">
                  <c:v>1.5960099999999999E-4</c:v>
                </c:pt>
                <c:pt idx="350">
                  <c:v>1.60469E-4</c:v>
                </c:pt>
                <c:pt idx="351">
                  <c:v>1.71977E-4</c:v>
                </c:pt>
                <c:pt idx="352">
                  <c:v>1.64811E-4</c:v>
                </c:pt>
                <c:pt idx="353">
                  <c:v>1.8326900000000001E-4</c:v>
                </c:pt>
                <c:pt idx="354">
                  <c:v>1.60903E-4</c:v>
                </c:pt>
                <c:pt idx="355">
                  <c:v>1.65897E-4</c:v>
                </c:pt>
                <c:pt idx="356">
                  <c:v>1.8782799999999999E-4</c:v>
                </c:pt>
                <c:pt idx="357">
                  <c:v>1.62423E-4</c:v>
                </c:pt>
                <c:pt idx="358">
                  <c:v>1.6416E-4</c:v>
                </c:pt>
                <c:pt idx="359">
                  <c:v>1.8630799999999999E-4</c:v>
                </c:pt>
                <c:pt idx="360">
                  <c:v>1.68937E-4</c:v>
                </c:pt>
                <c:pt idx="361">
                  <c:v>1.6828599999999999E-4</c:v>
                </c:pt>
                <c:pt idx="362">
                  <c:v>1.6741799999999999E-4</c:v>
                </c:pt>
                <c:pt idx="363">
                  <c:v>1.66331E-4</c:v>
                </c:pt>
                <c:pt idx="364">
                  <c:v>1.8261699999999999E-4</c:v>
                </c:pt>
                <c:pt idx="365">
                  <c:v>1.69588E-4</c:v>
                </c:pt>
                <c:pt idx="366">
                  <c:v>2.0150800000000001E-4</c:v>
                </c:pt>
                <c:pt idx="367">
                  <c:v>1.7458299999999999E-4</c:v>
                </c:pt>
                <c:pt idx="368">
                  <c:v>1.7154299999999999E-4</c:v>
                </c:pt>
                <c:pt idx="369">
                  <c:v>1.6958899999999999E-4</c:v>
                </c:pt>
                <c:pt idx="370">
                  <c:v>1.71977E-4</c:v>
                </c:pt>
                <c:pt idx="371">
                  <c:v>1.98903E-4</c:v>
                </c:pt>
                <c:pt idx="372">
                  <c:v>1.7132599999999999E-4</c:v>
                </c:pt>
                <c:pt idx="373">
                  <c:v>1.73497E-4</c:v>
                </c:pt>
                <c:pt idx="374">
                  <c:v>1.75234E-4</c:v>
                </c:pt>
                <c:pt idx="375">
                  <c:v>1.72194E-4</c:v>
                </c:pt>
                <c:pt idx="376">
                  <c:v>1.7306299999999999E-4</c:v>
                </c:pt>
                <c:pt idx="377">
                  <c:v>1.7783999999999999E-4</c:v>
                </c:pt>
                <c:pt idx="378">
                  <c:v>1.75234E-4</c:v>
                </c:pt>
                <c:pt idx="379">
                  <c:v>1.7631999999999999E-4</c:v>
                </c:pt>
                <c:pt idx="380">
                  <c:v>1.7935999999999999E-4</c:v>
                </c:pt>
                <c:pt idx="381">
                  <c:v>1.75668E-4</c:v>
                </c:pt>
                <c:pt idx="382">
                  <c:v>1.7610299999999999E-4</c:v>
                </c:pt>
                <c:pt idx="383">
                  <c:v>1.78491E-4</c:v>
                </c:pt>
                <c:pt idx="384">
                  <c:v>2.05417E-4</c:v>
                </c:pt>
                <c:pt idx="385">
                  <c:v>1.7827399999999999E-4</c:v>
                </c:pt>
                <c:pt idx="386">
                  <c:v>1.8826300000000001E-4</c:v>
                </c:pt>
                <c:pt idx="387">
                  <c:v>1.81748E-4</c:v>
                </c:pt>
                <c:pt idx="388">
                  <c:v>1.7957699999999999E-4</c:v>
                </c:pt>
                <c:pt idx="389">
                  <c:v>1.8044600000000001E-4</c:v>
                </c:pt>
                <c:pt idx="390">
                  <c:v>1.8044600000000001E-4</c:v>
                </c:pt>
                <c:pt idx="391">
                  <c:v>1.9369100000000001E-4</c:v>
                </c:pt>
                <c:pt idx="392">
                  <c:v>1.80228E-4</c:v>
                </c:pt>
                <c:pt idx="393">
                  <c:v>1.8174900000000001E-4</c:v>
                </c:pt>
                <c:pt idx="394">
                  <c:v>1.81965E-4</c:v>
                </c:pt>
                <c:pt idx="395">
                  <c:v>2.1041199999999999E-4</c:v>
                </c:pt>
                <c:pt idx="396">
                  <c:v>1.8435399999999999E-4</c:v>
                </c:pt>
                <c:pt idx="397">
                  <c:v>1.8934900000000001E-4</c:v>
                </c:pt>
                <c:pt idx="398">
                  <c:v>1.8565699999999999E-4</c:v>
                </c:pt>
                <c:pt idx="399">
                  <c:v>1.8500600000000001E-4</c:v>
                </c:pt>
                <c:pt idx="400">
                  <c:v>1.8761099999999999E-4</c:v>
                </c:pt>
                <c:pt idx="401">
                  <c:v>2.2170299999999999E-4</c:v>
                </c:pt>
                <c:pt idx="402">
                  <c:v>1.8934900000000001E-4</c:v>
                </c:pt>
                <c:pt idx="403">
                  <c:v>1.96732E-4</c:v>
                </c:pt>
                <c:pt idx="404">
                  <c:v>1.9629700000000001E-4</c:v>
                </c:pt>
                <c:pt idx="405">
                  <c:v>1.8913099999999999E-4</c:v>
                </c:pt>
                <c:pt idx="406">
                  <c:v>1.92172E-4</c:v>
                </c:pt>
                <c:pt idx="407">
                  <c:v>1.90435E-4</c:v>
                </c:pt>
                <c:pt idx="408">
                  <c:v>1.8761200000000001E-4</c:v>
                </c:pt>
                <c:pt idx="409">
                  <c:v>1.9217099999999999E-4</c:v>
                </c:pt>
                <c:pt idx="410">
                  <c:v>1.8956600000000001E-4</c:v>
                </c:pt>
                <c:pt idx="411">
                  <c:v>1.93475E-4</c:v>
                </c:pt>
                <c:pt idx="412">
                  <c:v>1.9043400000000001E-4</c:v>
                </c:pt>
                <c:pt idx="413">
                  <c:v>1.93692E-4</c:v>
                </c:pt>
                <c:pt idx="414">
                  <c:v>1.92389E-4</c:v>
                </c:pt>
                <c:pt idx="415">
                  <c:v>1.9651400000000001E-4</c:v>
                </c:pt>
                <c:pt idx="416">
                  <c:v>1.95429E-4</c:v>
                </c:pt>
                <c:pt idx="417">
                  <c:v>1.9434300000000001E-4</c:v>
                </c:pt>
                <c:pt idx="418">
                  <c:v>1.94126E-4</c:v>
                </c:pt>
                <c:pt idx="419">
                  <c:v>1.9390799999999999E-4</c:v>
                </c:pt>
                <c:pt idx="420">
                  <c:v>1.9434300000000001E-4</c:v>
                </c:pt>
                <c:pt idx="421">
                  <c:v>1.9390799999999999E-4</c:v>
                </c:pt>
                <c:pt idx="422">
                  <c:v>1.95646E-4</c:v>
                </c:pt>
                <c:pt idx="423">
                  <c:v>1.9586199999999999E-4</c:v>
                </c:pt>
                <c:pt idx="424">
                  <c:v>1.9825100000000001E-4</c:v>
                </c:pt>
                <c:pt idx="425">
                  <c:v>2.0064E-4</c:v>
                </c:pt>
                <c:pt idx="426">
                  <c:v>1.9825100000000001E-4</c:v>
                </c:pt>
                <c:pt idx="427">
                  <c:v>1.98252E-4</c:v>
                </c:pt>
                <c:pt idx="428">
                  <c:v>2.1431999999999999E-4</c:v>
                </c:pt>
                <c:pt idx="429">
                  <c:v>2.00206E-4</c:v>
                </c:pt>
                <c:pt idx="430">
                  <c:v>2.0216E-4</c:v>
                </c:pt>
                <c:pt idx="431">
                  <c:v>2.00857E-4</c:v>
                </c:pt>
                <c:pt idx="432">
                  <c:v>2.01943E-4</c:v>
                </c:pt>
                <c:pt idx="433">
                  <c:v>2.01292E-4</c:v>
                </c:pt>
                <c:pt idx="434">
                  <c:v>2.01943E-4</c:v>
                </c:pt>
                <c:pt idx="435">
                  <c:v>2.0368E-4</c:v>
                </c:pt>
                <c:pt idx="436">
                  <c:v>2.08023E-4</c:v>
                </c:pt>
                <c:pt idx="437">
                  <c:v>2.4189700000000001E-4</c:v>
                </c:pt>
                <c:pt idx="438">
                  <c:v>2.0433199999999999E-4</c:v>
                </c:pt>
                <c:pt idx="439">
                  <c:v>2.04983E-4</c:v>
                </c:pt>
                <c:pt idx="440">
                  <c:v>2.0563499999999999E-4</c:v>
                </c:pt>
                <c:pt idx="441">
                  <c:v>2.4233100000000001E-4</c:v>
                </c:pt>
                <c:pt idx="442">
                  <c:v>2.2821699999999999E-4</c:v>
                </c:pt>
                <c:pt idx="443">
                  <c:v>2.0889199999999999E-4</c:v>
                </c:pt>
                <c:pt idx="444">
                  <c:v>2.0976E-4</c:v>
                </c:pt>
                <c:pt idx="445">
                  <c:v>9.7670900000000008E-4</c:v>
                </c:pt>
                <c:pt idx="446">
                  <c:v>2.10194E-4</c:v>
                </c:pt>
                <c:pt idx="447">
                  <c:v>2.128E-4</c:v>
                </c:pt>
                <c:pt idx="448">
                  <c:v>2.0910899999999999E-4</c:v>
                </c:pt>
                <c:pt idx="449">
                  <c:v>2.1084599999999999E-4</c:v>
                </c:pt>
                <c:pt idx="450">
                  <c:v>2.0932599999999999E-4</c:v>
                </c:pt>
                <c:pt idx="451">
                  <c:v>2.0976E-4</c:v>
                </c:pt>
                <c:pt idx="452">
                  <c:v>2.4819399999999998E-4</c:v>
                </c:pt>
                <c:pt idx="453">
                  <c:v>2.1410299999999999E-4</c:v>
                </c:pt>
                <c:pt idx="454">
                  <c:v>2.2039999999999999E-4</c:v>
                </c:pt>
                <c:pt idx="455">
                  <c:v>2.2343999999999999E-4</c:v>
                </c:pt>
                <c:pt idx="456">
                  <c:v>2.11714E-4</c:v>
                </c:pt>
                <c:pt idx="457">
                  <c:v>2.1410299999999999E-4</c:v>
                </c:pt>
                <c:pt idx="458">
                  <c:v>2.1388599999999999E-4</c:v>
                </c:pt>
                <c:pt idx="459">
                  <c:v>2.1801200000000001E-4</c:v>
                </c:pt>
                <c:pt idx="460">
                  <c:v>2.1583999999999999E-4</c:v>
                </c:pt>
                <c:pt idx="461">
                  <c:v>2.1583999999999999E-4</c:v>
                </c:pt>
                <c:pt idx="462">
                  <c:v>2.2930199999999999E-4</c:v>
                </c:pt>
                <c:pt idx="463">
                  <c:v>2.1757699999999999E-4</c:v>
                </c:pt>
                <c:pt idx="464">
                  <c:v>2.1670899999999999E-4</c:v>
                </c:pt>
                <c:pt idx="465">
                  <c:v>2.7446799999999999E-4</c:v>
                </c:pt>
                <c:pt idx="466">
                  <c:v>2.3169099999999999E-4</c:v>
                </c:pt>
                <c:pt idx="467">
                  <c:v>2.1779500000000001E-4</c:v>
                </c:pt>
                <c:pt idx="468">
                  <c:v>2.3516499999999999E-4</c:v>
                </c:pt>
                <c:pt idx="469">
                  <c:v>2.2083399999999999E-4</c:v>
                </c:pt>
                <c:pt idx="470">
                  <c:v>2.1909800000000001E-4</c:v>
                </c:pt>
                <c:pt idx="471">
                  <c:v>2.2105099999999999E-4</c:v>
                </c:pt>
                <c:pt idx="472">
                  <c:v>2.24961E-4</c:v>
                </c:pt>
                <c:pt idx="473">
                  <c:v>2.2235399999999999E-4</c:v>
                </c:pt>
                <c:pt idx="474">
                  <c:v>2.38206E-4</c:v>
                </c:pt>
                <c:pt idx="475">
                  <c:v>2.2365699999999999E-4</c:v>
                </c:pt>
                <c:pt idx="476">
                  <c:v>2.2322299999999999E-4</c:v>
                </c:pt>
                <c:pt idx="477">
                  <c:v>1.0199199999999999E-3</c:v>
                </c:pt>
                <c:pt idx="478">
                  <c:v>2.2539399999999999E-4</c:v>
                </c:pt>
                <c:pt idx="479">
                  <c:v>2.2561200000000001E-4</c:v>
                </c:pt>
                <c:pt idx="480">
                  <c:v>2.2865099999999999E-4</c:v>
                </c:pt>
                <c:pt idx="481">
                  <c:v>2.37989E-4</c:v>
                </c:pt>
                <c:pt idx="482">
                  <c:v>2.28435E-4</c:v>
                </c:pt>
                <c:pt idx="483">
                  <c:v>2.26262E-4</c:v>
                </c:pt>
                <c:pt idx="484">
                  <c:v>2.3038799999999999E-4</c:v>
                </c:pt>
                <c:pt idx="485">
                  <c:v>2.3060600000000001E-4</c:v>
                </c:pt>
                <c:pt idx="486">
                  <c:v>2.2930300000000001E-4</c:v>
                </c:pt>
                <c:pt idx="487">
                  <c:v>2.3212600000000001E-4</c:v>
                </c:pt>
                <c:pt idx="488">
                  <c:v>2.3082300000000001E-4</c:v>
                </c:pt>
                <c:pt idx="489">
                  <c:v>2.39943E-4</c:v>
                </c:pt>
                <c:pt idx="490">
                  <c:v>2.3104000000000001E-4</c:v>
                </c:pt>
                <c:pt idx="491">
                  <c:v>3.2614800000000001E-4</c:v>
                </c:pt>
                <c:pt idx="492">
                  <c:v>2.31692E-4</c:v>
                </c:pt>
                <c:pt idx="493">
                  <c:v>2.3603400000000001E-4</c:v>
                </c:pt>
                <c:pt idx="494">
                  <c:v>2.3212600000000001E-4</c:v>
                </c:pt>
                <c:pt idx="495">
                  <c:v>2.3429700000000001E-4</c:v>
                </c:pt>
                <c:pt idx="496">
                  <c:v>2.3277700000000001E-4</c:v>
                </c:pt>
                <c:pt idx="497">
                  <c:v>2.3516499999999999E-4</c:v>
                </c:pt>
                <c:pt idx="498">
                  <c:v>2.39726E-4</c:v>
                </c:pt>
                <c:pt idx="499">
                  <c:v>2.38206E-4</c:v>
                </c:pt>
                <c:pt idx="500">
                  <c:v>2.36035E-4</c:v>
                </c:pt>
                <c:pt idx="501">
                  <c:v>2.6274300000000002E-4</c:v>
                </c:pt>
                <c:pt idx="502">
                  <c:v>2.37555E-4</c:v>
                </c:pt>
                <c:pt idx="503">
                  <c:v>2.4081100000000001E-4</c:v>
                </c:pt>
                <c:pt idx="504">
                  <c:v>2.3907400000000001E-4</c:v>
                </c:pt>
                <c:pt idx="505">
                  <c:v>2.37989E-4</c:v>
                </c:pt>
                <c:pt idx="506">
                  <c:v>2.3950800000000001E-4</c:v>
                </c:pt>
                <c:pt idx="507">
                  <c:v>2.4189700000000001E-4</c:v>
                </c:pt>
                <c:pt idx="508">
                  <c:v>2.4515399999999998E-4</c:v>
                </c:pt>
                <c:pt idx="509">
                  <c:v>2.5861699999999999E-4</c:v>
                </c:pt>
                <c:pt idx="510">
                  <c:v>2.4363400000000001E-4</c:v>
                </c:pt>
                <c:pt idx="511">
                  <c:v>2.4754200000000001E-4</c:v>
                </c:pt>
                <c:pt idx="512">
                  <c:v>2.44069E-4</c:v>
                </c:pt>
                <c:pt idx="513">
                  <c:v>2.4450299999999997E-4</c:v>
                </c:pt>
                <c:pt idx="514">
                  <c:v>2.42983E-4</c:v>
                </c:pt>
                <c:pt idx="515">
                  <c:v>2.4515499999999999E-4</c:v>
                </c:pt>
                <c:pt idx="516">
                  <c:v>2.5101799999999999E-4</c:v>
                </c:pt>
                <c:pt idx="517">
                  <c:v>2.4558799999999998E-4</c:v>
                </c:pt>
                <c:pt idx="518">
                  <c:v>2.46891E-4</c:v>
                </c:pt>
                <c:pt idx="519">
                  <c:v>2.9618299999999999E-4</c:v>
                </c:pt>
                <c:pt idx="520">
                  <c:v>2.87714E-4</c:v>
                </c:pt>
                <c:pt idx="521">
                  <c:v>2.80766E-4</c:v>
                </c:pt>
                <c:pt idx="522">
                  <c:v>2.5080000000000002E-4</c:v>
                </c:pt>
                <c:pt idx="523">
                  <c:v>2.5861699999999999E-4</c:v>
                </c:pt>
                <c:pt idx="524">
                  <c:v>2.5036500000000001E-4</c:v>
                </c:pt>
                <c:pt idx="525">
                  <c:v>2.5036600000000002E-4</c:v>
                </c:pt>
                <c:pt idx="526">
                  <c:v>3.2832E-4</c:v>
                </c:pt>
                <c:pt idx="527">
                  <c:v>3.0682300000000001E-4</c:v>
                </c:pt>
                <c:pt idx="528">
                  <c:v>2.5101700000000003E-4</c:v>
                </c:pt>
                <c:pt idx="529">
                  <c:v>2.5080000000000002E-4</c:v>
                </c:pt>
                <c:pt idx="530">
                  <c:v>2.5514299999999999E-4</c:v>
                </c:pt>
                <c:pt idx="531">
                  <c:v>2.5948600000000002E-4</c:v>
                </c:pt>
                <c:pt idx="532">
                  <c:v>2.5796599999999999E-4</c:v>
                </c:pt>
                <c:pt idx="533">
                  <c:v>2.6578300000000001E-4</c:v>
                </c:pt>
                <c:pt idx="534">
                  <c:v>2.5970300000000002E-4</c:v>
                </c:pt>
                <c:pt idx="535">
                  <c:v>2.6990899999999998E-4</c:v>
                </c:pt>
                <c:pt idx="536">
                  <c:v>2.6990899999999998E-4</c:v>
                </c:pt>
                <c:pt idx="537">
                  <c:v>2.5796599999999999E-4</c:v>
                </c:pt>
                <c:pt idx="538">
                  <c:v>2.9878899999999999E-4</c:v>
                </c:pt>
                <c:pt idx="539">
                  <c:v>2.7685699999999998E-4</c:v>
                </c:pt>
                <c:pt idx="540">
                  <c:v>2.6447999999999999E-4</c:v>
                </c:pt>
                <c:pt idx="541">
                  <c:v>2.8554299999999997E-4</c:v>
                </c:pt>
                <c:pt idx="542">
                  <c:v>2.5796599999999999E-4</c:v>
                </c:pt>
                <c:pt idx="543">
                  <c:v>2.59051E-4</c:v>
                </c:pt>
                <c:pt idx="544">
                  <c:v>2.5926900000000001E-4</c:v>
                </c:pt>
                <c:pt idx="545">
                  <c:v>2.6013799999999998E-4</c:v>
                </c:pt>
                <c:pt idx="546">
                  <c:v>2.7446799999999999E-4</c:v>
                </c:pt>
                <c:pt idx="547">
                  <c:v>2.6491500000000001E-4</c:v>
                </c:pt>
                <c:pt idx="548">
                  <c:v>3.0161199999999998E-4</c:v>
                </c:pt>
                <c:pt idx="549">
                  <c:v>2.6426299999999999E-4</c:v>
                </c:pt>
                <c:pt idx="550">
                  <c:v>2.8641099999999998E-4</c:v>
                </c:pt>
                <c:pt idx="551">
                  <c:v>2.9032100000000001E-4</c:v>
                </c:pt>
                <c:pt idx="552">
                  <c:v>2.77292E-4</c:v>
                </c:pt>
                <c:pt idx="553">
                  <c:v>2.6860600000000001E-4</c:v>
                </c:pt>
                <c:pt idx="554">
                  <c:v>2.6469699999999999E-4</c:v>
                </c:pt>
                <c:pt idx="555">
                  <c:v>2.6773699999999999E-4</c:v>
                </c:pt>
                <c:pt idx="556">
                  <c:v>2.6643400000000002E-4</c:v>
                </c:pt>
                <c:pt idx="557">
                  <c:v>2.86629E-4</c:v>
                </c:pt>
                <c:pt idx="558">
                  <c:v>2.6990899999999998E-4</c:v>
                </c:pt>
                <c:pt idx="559">
                  <c:v>2.9249099999999997E-4</c:v>
                </c:pt>
                <c:pt idx="560">
                  <c:v>2.6817099999999999E-4</c:v>
                </c:pt>
                <c:pt idx="561">
                  <c:v>2.7533700000000001E-4</c:v>
                </c:pt>
                <c:pt idx="562">
                  <c:v>2.7012500000000002E-4</c:v>
                </c:pt>
                <c:pt idx="563">
                  <c:v>2.74252E-4</c:v>
                </c:pt>
                <c:pt idx="564">
                  <c:v>2.8315399999999998E-4</c:v>
                </c:pt>
                <c:pt idx="565">
                  <c:v>2.7142900000000001E-4</c:v>
                </c:pt>
                <c:pt idx="566">
                  <c:v>2.70995E-4</c:v>
                </c:pt>
                <c:pt idx="567">
                  <c:v>2.7208000000000001E-4</c:v>
                </c:pt>
                <c:pt idx="568">
                  <c:v>2.7946299999999998E-4</c:v>
                </c:pt>
                <c:pt idx="569">
                  <c:v>2.9748600000000002E-4</c:v>
                </c:pt>
                <c:pt idx="570">
                  <c:v>2.7359999999999998E-4</c:v>
                </c:pt>
                <c:pt idx="571">
                  <c:v>3.1485699999999998E-4</c:v>
                </c:pt>
                <c:pt idx="572">
                  <c:v>2.7446799999999999E-4</c:v>
                </c:pt>
                <c:pt idx="573">
                  <c:v>2.7620599999999998E-4</c:v>
                </c:pt>
                <c:pt idx="574">
                  <c:v>3.0617099999999999E-4</c:v>
                </c:pt>
                <c:pt idx="575">
                  <c:v>3.0551999999999999E-4</c:v>
                </c:pt>
                <c:pt idx="576">
                  <c:v>2.8185200000000002E-4</c:v>
                </c:pt>
                <c:pt idx="577">
                  <c:v>2.7663999999999998E-4</c:v>
                </c:pt>
                <c:pt idx="578">
                  <c:v>3.1442299999999998E-4</c:v>
                </c:pt>
                <c:pt idx="579">
                  <c:v>3.0248100000000001E-4</c:v>
                </c:pt>
                <c:pt idx="580">
                  <c:v>2.7968099999999999E-4</c:v>
                </c:pt>
                <c:pt idx="581">
                  <c:v>3.2723399999999998E-4</c:v>
                </c:pt>
                <c:pt idx="582">
                  <c:v>3.31143E-4</c:v>
                </c:pt>
                <c:pt idx="583">
                  <c:v>2.8814900000000002E-4</c:v>
                </c:pt>
                <c:pt idx="584">
                  <c:v>2.80983E-4</c:v>
                </c:pt>
                <c:pt idx="585">
                  <c:v>3.3266300000000002E-4</c:v>
                </c:pt>
                <c:pt idx="586">
                  <c:v>3.1789699999999998E-4</c:v>
                </c:pt>
                <c:pt idx="587">
                  <c:v>2.8424E-4</c:v>
                </c:pt>
                <c:pt idx="588">
                  <c:v>2.84457E-4</c:v>
                </c:pt>
                <c:pt idx="589">
                  <c:v>3.0530299999999999E-4</c:v>
                </c:pt>
                <c:pt idx="590">
                  <c:v>2.8880000000000003E-4</c:v>
                </c:pt>
                <c:pt idx="591">
                  <c:v>3.1116599999999998E-4</c:v>
                </c:pt>
                <c:pt idx="592">
                  <c:v>2.9878899999999999E-4</c:v>
                </c:pt>
                <c:pt idx="593">
                  <c:v>2.8901699999999997E-4</c:v>
                </c:pt>
                <c:pt idx="594">
                  <c:v>3.18332E-4</c:v>
                </c:pt>
                <c:pt idx="595">
                  <c:v>2.8532600000000003E-4</c:v>
                </c:pt>
                <c:pt idx="596">
                  <c:v>2.9336E-4</c:v>
                </c:pt>
                <c:pt idx="597">
                  <c:v>3.8977100000000002E-4</c:v>
                </c:pt>
                <c:pt idx="598">
                  <c:v>2.9574799999999997E-4</c:v>
                </c:pt>
                <c:pt idx="599">
                  <c:v>3.0269699999999999E-4</c:v>
                </c:pt>
                <c:pt idx="600">
                  <c:v>2.8945099999999998E-4</c:v>
                </c:pt>
                <c:pt idx="601">
                  <c:v>2.9032E-4</c:v>
                </c:pt>
                <c:pt idx="602">
                  <c:v>2.9466300000000002E-4</c:v>
                </c:pt>
                <c:pt idx="603">
                  <c:v>2.9444600000000002E-4</c:v>
                </c:pt>
                <c:pt idx="604">
                  <c:v>2.9401200000000002E-4</c:v>
                </c:pt>
                <c:pt idx="605">
                  <c:v>3.0704000000000001E-4</c:v>
                </c:pt>
                <c:pt idx="606">
                  <c:v>3.1246900000000001E-4</c:v>
                </c:pt>
                <c:pt idx="607">
                  <c:v>2.9249099999999997E-4</c:v>
                </c:pt>
                <c:pt idx="608">
                  <c:v>5.1050300000000004E-4</c:v>
                </c:pt>
                <c:pt idx="609">
                  <c:v>2.93577E-4</c:v>
                </c:pt>
                <c:pt idx="610">
                  <c:v>2.9661800000000001E-4</c:v>
                </c:pt>
                <c:pt idx="611">
                  <c:v>3.0638900000000001E-4</c:v>
                </c:pt>
                <c:pt idx="612">
                  <c:v>3.4178300000000002E-4</c:v>
                </c:pt>
                <c:pt idx="613">
                  <c:v>2.9922299999999999E-4</c:v>
                </c:pt>
                <c:pt idx="614">
                  <c:v>3.4221700000000002E-4</c:v>
                </c:pt>
                <c:pt idx="615">
                  <c:v>3.1985200000000003E-4</c:v>
                </c:pt>
                <c:pt idx="616">
                  <c:v>3.0313200000000001E-4</c:v>
                </c:pt>
                <c:pt idx="617">
                  <c:v>3.1008000000000001E-4</c:v>
                </c:pt>
                <c:pt idx="618">
                  <c:v>3.0139499999999998E-4</c:v>
                </c:pt>
                <c:pt idx="619">
                  <c:v>3.0443400000000002E-4</c:v>
                </c:pt>
                <c:pt idx="620">
                  <c:v>3.1659400000000001E-4</c:v>
                </c:pt>
                <c:pt idx="621">
                  <c:v>3.0226299999999999E-4</c:v>
                </c:pt>
                <c:pt idx="622">
                  <c:v>3.0139400000000002E-4</c:v>
                </c:pt>
                <c:pt idx="623">
                  <c:v>5.1484600000000001E-4</c:v>
                </c:pt>
                <c:pt idx="624">
                  <c:v>3.21806E-4</c:v>
                </c:pt>
                <c:pt idx="625">
                  <c:v>3.0421700000000002E-4</c:v>
                </c:pt>
                <c:pt idx="626">
                  <c:v>3.0334900000000001E-4</c:v>
                </c:pt>
                <c:pt idx="627">
                  <c:v>3.0942900000000001E-4</c:v>
                </c:pt>
                <c:pt idx="628">
                  <c:v>3.1963400000000001E-4</c:v>
                </c:pt>
                <c:pt idx="629">
                  <c:v>3.27669E-4</c:v>
                </c:pt>
                <c:pt idx="630">
                  <c:v>3.1181699999999999E-4</c:v>
                </c:pt>
                <c:pt idx="631">
                  <c:v>3.4612599999999999E-4</c:v>
                </c:pt>
                <c:pt idx="632">
                  <c:v>3.1854799999999999E-4</c:v>
                </c:pt>
                <c:pt idx="633">
                  <c:v>3.2289100000000001E-4</c:v>
                </c:pt>
                <c:pt idx="634">
                  <c:v>3.1377100000000002E-4</c:v>
                </c:pt>
                <c:pt idx="635">
                  <c:v>3.18115E-4</c:v>
                </c:pt>
                <c:pt idx="636">
                  <c:v>3.3092499999999998E-4</c:v>
                </c:pt>
                <c:pt idx="637">
                  <c:v>3.3874300000000002E-4</c:v>
                </c:pt>
                <c:pt idx="638">
                  <c:v>3.2158799999999998E-4</c:v>
                </c:pt>
                <c:pt idx="639">
                  <c:v>3.6675500000000002E-4</c:v>
                </c:pt>
                <c:pt idx="640">
                  <c:v>3.2745099999999998E-4</c:v>
                </c:pt>
                <c:pt idx="641">
                  <c:v>3.5567999999999998E-4</c:v>
                </c:pt>
                <c:pt idx="642">
                  <c:v>3.34834E-4</c:v>
                </c:pt>
                <c:pt idx="643">
                  <c:v>3.1377100000000002E-4</c:v>
                </c:pt>
                <c:pt idx="644">
                  <c:v>3.3353199999999999E-4</c:v>
                </c:pt>
                <c:pt idx="645">
                  <c:v>3.14858E-4</c:v>
                </c:pt>
                <c:pt idx="646">
                  <c:v>3.1963400000000001E-4</c:v>
                </c:pt>
                <c:pt idx="647">
                  <c:v>3.4721099999999999E-4</c:v>
                </c:pt>
                <c:pt idx="648">
                  <c:v>3.18115E-4</c:v>
                </c:pt>
                <c:pt idx="649">
                  <c:v>3.4417200000000001E-4</c:v>
                </c:pt>
                <c:pt idx="650">
                  <c:v>3.1854799999999999E-4</c:v>
                </c:pt>
                <c:pt idx="651">
                  <c:v>3.2224100000000002E-4</c:v>
                </c:pt>
                <c:pt idx="652">
                  <c:v>3.2071999999999998E-4</c:v>
                </c:pt>
                <c:pt idx="653">
                  <c:v>3.22023E-4</c:v>
                </c:pt>
                <c:pt idx="654">
                  <c:v>3.2745099999999998E-4</c:v>
                </c:pt>
                <c:pt idx="655">
                  <c:v>3.2224E-4</c:v>
                </c:pt>
                <c:pt idx="656">
                  <c:v>3.8499500000000001E-4</c:v>
                </c:pt>
                <c:pt idx="657">
                  <c:v>3.2224E-4</c:v>
                </c:pt>
                <c:pt idx="658">
                  <c:v>4.00846E-4</c:v>
                </c:pt>
                <c:pt idx="659">
                  <c:v>3.5046799999999999E-4</c:v>
                </c:pt>
                <c:pt idx="660">
                  <c:v>3.2528E-4</c:v>
                </c:pt>
                <c:pt idx="661">
                  <c:v>3.2375999999999998E-4</c:v>
                </c:pt>
                <c:pt idx="662">
                  <c:v>3.2679999999999997E-4</c:v>
                </c:pt>
                <c:pt idx="663">
                  <c:v>3.2354299999999998E-4</c:v>
                </c:pt>
                <c:pt idx="664">
                  <c:v>3.4655999999999999E-4</c:v>
                </c:pt>
                <c:pt idx="665">
                  <c:v>3.6110899999999997E-4</c:v>
                </c:pt>
                <c:pt idx="666">
                  <c:v>3.3049199999999999E-4</c:v>
                </c:pt>
                <c:pt idx="667">
                  <c:v>3.3570200000000001E-4</c:v>
                </c:pt>
                <c:pt idx="668">
                  <c:v>3.31794E-4</c:v>
                </c:pt>
                <c:pt idx="669">
                  <c:v>3.28537E-4</c:v>
                </c:pt>
                <c:pt idx="670">
                  <c:v>3.30926E-4</c:v>
                </c:pt>
                <c:pt idx="671">
                  <c:v>3.2984000000000003E-4</c:v>
                </c:pt>
                <c:pt idx="672">
                  <c:v>3.2940600000000002E-4</c:v>
                </c:pt>
                <c:pt idx="673">
                  <c:v>3.4395399999999999E-4</c:v>
                </c:pt>
                <c:pt idx="674">
                  <c:v>3.44388E-4</c:v>
                </c:pt>
                <c:pt idx="675">
                  <c:v>3.9520000000000001E-4</c:v>
                </c:pt>
                <c:pt idx="676">
                  <c:v>3.3809200000000001E-4</c:v>
                </c:pt>
                <c:pt idx="677">
                  <c:v>3.3917700000000002E-4</c:v>
                </c:pt>
                <c:pt idx="678">
                  <c:v>4.0736E-4</c:v>
                </c:pt>
                <c:pt idx="679">
                  <c:v>3.3700599999999999E-4</c:v>
                </c:pt>
                <c:pt idx="680">
                  <c:v>3.3613700000000002E-4</c:v>
                </c:pt>
                <c:pt idx="681">
                  <c:v>3.8521200000000001E-4</c:v>
                </c:pt>
                <c:pt idx="682">
                  <c:v>3.4417200000000001E-4</c:v>
                </c:pt>
                <c:pt idx="683">
                  <c:v>3.3896000000000002E-4</c:v>
                </c:pt>
                <c:pt idx="684">
                  <c:v>3.5177100000000002E-4</c:v>
                </c:pt>
                <c:pt idx="685">
                  <c:v>3.3852600000000002E-4</c:v>
                </c:pt>
                <c:pt idx="686">
                  <c:v>3.4221700000000002E-4</c:v>
                </c:pt>
                <c:pt idx="687">
                  <c:v>3.40914E-4</c:v>
                </c:pt>
                <c:pt idx="688">
                  <c:v>3.4221799999999998E-4</c:v>
                </c:pt>
                <c:pt idx="689">
                  <c:v>3.4395399999999999E-4</c:v>
                </c:pt>
                <c:pt idx="690">
                  <c:v>3.5068499999999999E-4</c:v>
                </c:pt>
                <c:pt idx="691">
                  <c:v>3.4134900000000001E-4</c:v>
                </c:pt>
                <c:pt idx="692">
                  <c:v>4.4340500000000001E-4</c:v>
                </c:pt>
                <c:pt idx="693">
                  <c:v>3.4547499999999998E-4</c:v>
                </c:pt>
                <c:pt idx="694">
                  <c:v>3.4286800000000002E-4</c:v>
                </c:pt>
                <c:pt idx="695">
                  <c:v>3.4547400000000002E-4</c:v>
                </c:pt>
                <c:pt idx="696">
                  <c:v>3.4829700000000002E-4</c:v>
                </c:pt>
                <c:pt idx="697">
                  <c:v>4.13874E-4</c:v>
                </c:pt>
                <c:pt idx="698">
                  <c:v>3.4351999999999999E-4</c:v>
                </c:pt>
                <c:pt idx="699">
                  <c:v>3.4590800000000002E-4</c:v>
                </c:pt>
                <c:pt idx="700">
                  <c:v>3.7457099999999998E-4</c:v>
                </c:pt>
                <c:pt idx="701">
                  <c:v>3.4655999999999999E-4</c:v>
                </c:pt>
                <c:pt idx="702">
                  <c:v>3.4677699999999999E-4</c:v>
                </c:pt>
                <c:pt idx="703">
                  <c:v>3.4808000000000001E-4</c:v>
                </c:pt>
                <c:pt idx="704">
                  <c:v>3.7283500000000002E-4</c:v>
                </c:pt>
                <c:pt idx="705">
                  <c:v>4.0822900000000002E-4</c:v>
                </c:pt>
                <c:pt idx="706">
                  <c:v>1.355406E-3</c:v>
                </c:pt>
                <c:pt idx="707">
                  <c:v>3.5546299999999998E-4</c:v>
                </c:pt>
                <c:pt idx="708">
                  <c:v>3.5133700000000001E-4</c:v>
                </c:pt>
                <c:pt idx="709">
                  <c:v>3.5112000000000001E-4</c:v>
                </c:pt>
                <c:pt idx="710">
                  <c:v>3.56549E-4</c:v>
                </c:pt>
                <c:pt idx="711">
                  <c:v>3.5198800000000002E-4</c:v>
                </c:pt>
                <c:pt idx="712">
                  <c:v>3.5459499999999998E-4</c:v>
                </c:pt>
                <c:pt idx="713">
                  <c:v>3.6783999999999997E-4</c:v>
                </c:pt>
                <c:pt idx="714">
                  <c:v>3.5720000000000001E-4</c:v>
                </c:pt>
                <c:pt idx="715">
                  <c:v>3.5437799999999997E-4</c:v>
                </c:pt>
                <c:pt idx="716">
                  <c:v>3.5828599999999998E-4</c:v>
                </c:pt>
                <c:pt idx="717">
                  <c:v>3.8347400000000002E-4</c:v>
                </c:pt>
                <c:pt idx="718">
                  <c:v>5.5501699999999999E-4</c:v>
                </c:pt>
                <c:pt idx="719">
                  <c:v>3.5567999999999998E-4</c:v>
                </c:pt>
                <c:pt idx="720">
                  <c:v>3.59155E-4</c:v>
                </c:pt>
                <c:pt idx="721">
                  <c:v>3.5741700000000001E-4</c:v>
                </c:pt>
                <c:pt idx="722">
                  <c:v>3.5871999999999998E-4</c:v>
                </c:pt>
                <c:pt idx="723">
                  <c:v>3.5850299999999998E-4</c:v>
                </c:pt>
                <c:pt idx="724">
                  <c:v>3.62195E-4</c:v>
                </c:pt>
                <c:pt idx="725">
                  <c:v>3.6132599999999998E-4</c:v>
                </c:pt>
                <c:pt idx="726">
                  <c:v>3.79348E-4</c:v>
                </c:pt>
                <c:pt idx="727">
                  <c:v>3.6501699999999998E-4</c:v>
                </c:pt>
                <c:pt idx="728">
                  <c:v>3.8151999999999999E-4</c:v>
                </c:pt>
                <c:pt idx="729">
                  <c:v>5.2396599999999995E-4</c:v>
                </c:pt>
                <c:pt idx="730">
                  <c:v>3.62846E-4</c:v>
                </c:pt>
                <c:pt idx="731">
                  <c:v>3.9650299999999998E-4</c:v>
                </c:pt>
                <c:pt idx="732">
                  <c:v>3.65452E-4</c:v>
                </c:pt>
                <c:pt idx="733">
                  <c:v>3.6783999999999997E-4</c:v>
                </c:pt>
                <c:pt idx="734">
                  <c:v>3.7088000000000003E-4</c:v>
                </c:pt>
                <c:pt idx="735">
                  <c:v>3.9324599999999998E-4</c:v>
                </c:pt>
                <c:pt idx="736">
                  <c:v>3.7001100000000001E-4</c:v>
                </c:pt>
                <c:pt idx="737">
                  <c:v>5.6543999999999995E-4</c:v>
                </c:pt>
                <c:pt idx="738">
                  <c:v>3.75223E-4</c:v>
                </c:pt>
                <c:pt idx="739">
                  <c:v>3.8912000000000001E-4</c:v>
                </c:pt>
                <c:pt idx="740">
                  <c:v>3.7044600000000002E-4</c:v>
                </c:pt>
                <c:pt idx="741">
                  <c:v>3.8000000000000002E-4</c:v>
                </c:pt>
                <c:pt idx="742">
                  <c:v>3.72183E-4</c:v>
                </c:pt>
                <c:pt idx="743">
                  <c:v>3.79565E-4</c:v>
                </c:pt>
                <c:pt idx="744">
                  <c:v>3.8759999999999999E-4</c:v>
                </c:pt>
                <c:pt idx="745">
                  <c:v>3.8738299999999999E-4</c:v>
                </c:pt>
                <c:pt idx="746">
                  <c:v>3.71966E-4</c:v>
                </c:pt>
                <c:pt idx="747">
                  <c:v>3.72617E-4</c:v>
                </c:pt>
                <c:pt idx="748">
                  <c:v>3.7392000000000002E-4</c:v>
                </c:pt>
                <c:pt idx="749">
                  <c:v>3.7544E-4</c:v>
                </c:pt>
                <c:pt idx="750">
                  <c:v>3.8065199999999999E-4</c:v>
                </c:pt>
                <c:pt idx="751">
                  <c:v>4.2104000000000002E-4</c:v>
                </c:pt>
                <c:pt idx="752">
                  <c:v>3.7782799999999997E-4</c:v>
                </c:pt>
                <c:pt idx="753">
                  <c:v>3.78914E-4</c:v>
                </c:pt>
                <c:pt idx="754">
                  <c:v>3.82605E-4</c:v>
                </c:pt>
                <c:pt idx="755">
                  <c:v>3.8000000000000002E-4</c:v>
                </c:pt>
                <c:pt idx="756">
                  <c:v>3.9780600000000001E-4</c:v>
                </c:pt>
                <c:pt idx="757">
                  <c:v>3.8390899999999999E-4</c:v>
                </c:pt>
                <c:pt idx="758">
                  <c:v>3.82605E-4</c:v>
                </c:pt>
                <c:pt idx="759">
                  <c:v>3.8868600000000001E-4</c:v>
                </c:pt>
                <c:pt idx="760">
                  <c:v>3.8260600000000002E-4</c:v>
                </c:pt>
                <c:pt idx="761">
                  <c:v>3.8434299999999999E-4</c:v>
                </c:pt>
                <c:pt idx="762">
                  <c:v>4.2147499999999999E-4</c:v>
                </c:pt>
                <c:pt idx="763">
                  <c:v>3.9020599999999998E-4</c:v>
                </c:pt>
                <c:pt idx="764">
                  <c:v>3.8651400000000002E-4</c:v>
                </c:pt>
                <c:pt idx="765">
                  <c:v>3.9346299999999998E-4</c:v>
                </c:pt>
                <c:pt idx="766">
                  <c:v>3.8542900000000001E-4</c:v>
                </c:pt>
                <c:pt idx="767">
                  <c:v>3.9194300000000001E-4</c:v>
                </c:pt>
                <c:pt idx="768">
                  <c:v>3.8586300000000002E-4</c:v>
                </c:pt>
                <c:pt idx="769">
                  <c:v>4.6164600000000002E-4</c:v>
                </c:pt>
                <c:pt idx="770">
                  <c:v>4.0236599999999998E-4</c:v>
                </c:pt>
                <c:pt idx="771">
                  <c:v>3.8521200000000001E-4</c:v>
                </c:pt>
                <c:pt idx="772">
                  <c:v>3.9194300000000001E-4</c:v>
                </c:pt>
                <c:pt idx="773">
                  <c:v>3.8738299999999999E-4</c:v>
                </c:pt>
                <c:pt idx="774">
                  <c:v>3.8759999999999999E-4</c:v>
                </c:pt>
                <c:pt idx="775">
                  <c:v>4.0193100000000001E-4</c:v>
                </c:pt>
                <c:pt idx="776">
                  <c:v>4.5035399999999998E-4</c:v>
                </c:pt>
                <c:pt idx="777">
                  <c:v>3.9237700000000001E-4</c:v>
                </c:pt>
                <c:pt idx="778">
                  <c:v>3.8912000000000001E-4</c:v>
                </c:pt>
                <c:pt idx="779">
                  <c:v>4.0149700000000001E-4</c:v>
                </c:pt>
                <c:pt idx="780">
                  <c:v>3.9628599999999998E-4</c:v>
                </c:pt>
                <c:pt idx="781">
                  <c:v>3.9194300000000001E-4</c:v>
                </c:pt>
                <c:pt idx="782">
                  <c:v>3.97589E-4</c:v>
                </c:pt>
                <c:pt idx="783">
                  <c:v>4.0301699999999998E-4</c:v>
                </c:pt>
                <c:pt idx="784">
                  <c:v>4.0279999999999998E-4</c:v>
                </c:pt>
                <c:pt idx="785">
                  <c:v>4.2277800000000001E-4</c:v>
                </c:pt>
                <c:pt idx="786">
                  <c:v>3.99978E-4</c:v>
                </c:pt>
                <c:pt idx="787">
                  <c:v>3.9867499999999997E-4</c:v>
                </c:pt>
                <c:pt idx="788">
                  <c:v>4.2190800000000003E-4</c:v>
                </c:pt>
                <c:pt idx="789">
                  <c:v>3.9802300000000001E-4</c:v>
                </c:pt>
                <c:pt idx="790">
                  <c:v>4.38412E-4</c:v>
                </c:pt>
                <c:pt idx="791">
                  <c:v>4.1430900000000002E-4</c:v>
                </c:pt>
                <c:pt idx="792">
                  <c:v>4.23862E-4</c:v>
                </c:pt>
                <c:pt idx="793">
                  <c:v>4.0583999999999998E-4</c:v>
                </c:pt>
                <c:pt idx="794">
                  <c:v>3.9715399999999999E-4</c:v>
                </c:pt>
                <c:pt idx="795">
                  <c:v>4.04103E-4</c:v>
                </c:pt>
                <c:pt idx="796">
                  <c:v>4.0583999999999998E-4</c:v>
                </c:pt>
                <c:pt idx="797">
                  <c:v>4.06709E-4</c:v>
                </c:pt>
                <c:pt idx="798">
                  <c:v>4.4232000000000001E-4</c:v>
                </c:pt>
                <c:pt idx="799">
                  <c:v>4.1756600000000002E-4</c:v>
                </c:pt>
                <c:pt idx="800">
                  <c:v>4.3059400000000002E-4</c:v>
                </c:pt>
                <c:pt idx="801">
                  <c:v>4.1452500000000001E-4</c:v>
                </c:pt>
                <c:pt idx="802">
                  <c:v>4.07577E-4</c:v>
                </c:pt>
                <c:pt idx="803">
                  <c:v>4.0931399999999998E-4</c:v>
                </c:pt>
                <c:pt idx="804">
                  <c:v>4.07577E-4</c:v>
                </c:pt>
                <c:pt idx="805">
                  <c:v>4.0432E-4</c:v>
                </c:pt>
                <c:pt idx="806">
                  <c:v>4.10617E-4</c:v>
                </c:pt>
                <c:pt idx="807">
                  <c:v>4.0844600000000003E-4</c:v>
                </c:pt>
                <c:pt idx="808">
                  <c:v>4.2082300000000002E-4</c:v>
                </c:pt>
                <c:pt idx="809">
                  <c:v>4.0736E-4</c:v>
                </c:pt>
                <c:pt idx="810">
                  <c:v>4.6512000000000002E-4</c:v>
                </c:pt>
                <c:pt idx="811">
                  <c:v>4.3450299999999998E-4</c:v>
                </c:pt>
                <c:pt idx="812">
                  <c:v>4.6512000000000002E-4</c:v>
                </c:pt>
                <c:pt idx="813">
                  <c:v>4.0779500000000002E-4</c:v>
                </c:pt>
                <c:pt idx="814">
                  <c:v>4.7814800000000002E-4</c:v>
                </c:pt>
                <c:pt idx="815">
                  <c:v>4.1452600000000002E-4</c:v>
                </c:pt>
                <c:pt idx="816">
                  <c:v>4.3602300000000001E-4</c:v>
                </c:pt>
                <c:pt idx="817">
                  <c:v>4.1257199999999999E-4</c:v>
                </c:pt>
                <c:pt idx="818">
                  <c:v>4.13657E-4</c:v>
                </c:pt>
                <c:pt idx="819">
                  <c:v>4.2451499999999998E-4</c:v>
                </c:pt>
                <c:pt idx="820">
                  <c:v>4.1496000000000003E-4</c:v>
                </c:pt>
                <c:pt idx="821">
                  <c:v>4.16697E-4</c:v>
                </c:pt>
                <c:pt idx="822">
                  <c:v>4.1257199999999999E-4</c:v>
                </c:pt>
                <c:pt idx="823">
                  <c:v>4.1344E-4</c:v>
                </c:pt>
                <c:pt idx="824">
                  <c:v>4.2429700000000002E-4</c:v>
                </c:pt>
                <c:pt idx="825">
                  <c:v>4.0736E-4</c:v>
                </c:pt>
                <c:pt idx="826">
                  <c:v>4.1604599999999999E-4</c:v>
                </c:pt>
                <c:pt idx="827">
                  <c:v>4.2408000000000002E-4</c:v>
                </c:pt>
                <c:pt idx="828">
                  <c:v>4.4687999999999998E-4</c:v>
                </c:pt>
                <c:pt idx="829">
                  <c:v>4.4036500000000002E-4</c:v>
                </c:pt>
                <c:pt idx="830">
                  <c:v>4.8466299999999998E-4</c:v>
                </c:pt>
                <c:pt idx="831">
                  <c:v>4.20388E-4</c:v>
                </c:pt>
                <c:pt idx="832">
                  <c:v>4.8227399999999998E-4</c:v>
                </c:pt>
                <c:pt idx="833">
                  <c:v>4.6360100000000001E-4</c:v>
                </c:pt>
                <c:pt idx="834">
                  <c:v>4.3624000000000001E-4</c:v>
                </c:pt>
                <c:pt idx="835">
                  <c:v>4.4297199999999997E-4</c:v>
                </c:pt>
                <c:pt idx="836">
                  <c:v>4.2429799999999998E-4</c:v>
                </c:pt>
                <c:pt idx="837">
                  <c:v>4.2169199999999999E-4</c:v>
                </c:pt>
                <c:pt idx="838">
                  <c:v>4.2494899999999999E-4</c:v>
                </c:pt>
                <c:pt idx="839">
                  <c:v>4.2907399999999999E-4</c:v>
                </c:pt>
                <c:pt idx="840">
                  <c:v>4.2668600000000001E-4</c:v>
                </c:pt>
                <c:pt idx="841">
                  <c:v>4.2451400000000002E-4</c:v>
                </c:pt>
                <c:pt idx="842">
                  <c:v>4.26251E-4</c:v>
                </c:pt>
                <c:pt idx="843">
                  <c:v>4.3906300000000001E-4</c:v>
                </c:pt>
                <c:pt idx="844">
                  <c:v>4.5274300000000003E-4</c:v>
                </c:pt>
                <c:pt idx="845">
                  <c:v>4.3689199999999998E-4</c:v>
                </c:pt>
                <c:pt idx="846">
                  <c:v>4.2994300000000001E-4</c:v>
                </c:pt>
                <c:pt idx="847">
                  <c:v>4.3993199999999997E-4</c:v>
                </c:pt>
                <c:pt idx="848">
                  <c:v>4.4601100000000001E-4</c:v>
                </c:pt>
                <c:pt idx="849">
                  <c:v>4.2994300000000001E-4</c:v>
                </c:pt>
                <c:pt idx="850">
                  <c:v>4.6034299999999999E-4</c:v>
                </c:pt>
                <c:pt idx="851">
                  <c:v>4.3081100000000002E-4</c:v>
                </c:pt>
                <c:pt idx="852">
                  <c:v>4.3189699999999999E-4</c:v>
                </c:pt>
                <c:pt idx="853">
                  <c:v>4.44926E-4</c:v>
                </c:pt>
                <c:pt idx="854">
                  <c:v>4.38412E-4</c:v>
                </c:pt>
                <c:pt idx="855">
                  <c:v>4.3515399999999999E-4</c:v>
                </c:pt>
                <c:pt idx="856">
                  <c:v>4.3254799999999999E-4</c:v>
                </c:pt>
                <c:pt idx="857">
                  <c:v>4.3754299999999998E-4</c:v>
                </c:pt>
                <c:pt idx="858">
                  <c:v>4.5448E-4</c:v>
                </c:pt>
                <c:pt idx="859">
                  <c:v>4.4145099999999999E-4</c:v>
                </c:pt>
                <c:pt idx="860">
                  <c:v>5.7629700000000003E-4</c:v>
                </c:pt>
                <c:pt idx="861">
                  <c:v>4.3906300000000001E-4</c:v>
                </c:pt>
                <c:pt idx="862">
                  <c:v>4.5621700000000003E-4</c:v>
                </c:pt>
                <c:pt idx="863">
                  <c:v>4.3775999999999998E-4</c:v>
                </c:pt>
                <c:pt idx="864">
                  <c:v>4.4340500000000001E-4</c:v>
                </c:pt>
                <c:pt idx="865">
                  <c:v>4.4079999999999998E-4</c:v>
                </c:pt>
                <c:pt idx="866">
                  <c:v>4.4014899999999998E-4</c:v>
                </c:pt>
                <c:pt idx="867">
                  <c:v>4.6772600000000001E-4</c:v>
                </c:pt>
                <c:pt idx="868">
                  <c:v>4.5230900000000002E-4</c:v>
                </c:pt>
                <c:pt idx="869">
                  <c:v>4.5600099999999999E-4</c:v>
                </c:pt>
                <c:pt idx="870">
                  <c:v>4.4644599999999997E-4</c:v>
                </c:pt>
                <c:pt idx="871">
                  <c:v>4.47532E-4</c:v>
                </c:pt>
                <c:pt idx="872">
                  <c:v>5.2070899999999995E-4</c:v>
                </c:pt>
                <c:pt idx="873">
                  <c:v>4.6034299999999999E-4</c:v>
                </c:pt>
                <c:pt idx="874">
                  <c:v>4.44492E-4</c:v>
                </c:pt>
                <c:pt idx="875">
                  <c:v>4.4883400000000001E-4</c:v>
                </c:pt>
                <c:pt idx="876">
                  <c:v>4.45143E-4</c:v>
                </c:pt>
                <c:pt idx="877">
                  <c:v>4.5534900000000002E-4</c:v>
                </c:pt>
                <c:pt idx="878">
                  <c:v>5.4242299999999999E-4</c:v>
                </c:pt>
                <c:pt idx="879">
                  <c:v>4.5534900000000002E-4</c:v>
                </c:pt>
                <c:pt idx="880">
                  <c:v>4.9921099999999995E-4</c:v>
                </c:pt>
                <c:pt idx="881">
                  <c:v>4.51657E-4</c:v>
                </c:pt>
                <c:pt idx="882">
                  <c:v>4.9248E-4</c:v>
                </c:pt>
                <c:pt idx="883">
                  <c:v>4.7923399999999999E-4</c:v>
                </c:pt>
                <c:pt idx="884">
                  <c:v>4.4905100000000001E-4</c:v>
                </c:pt>
                <c:pt idx="885">
                  <c:v>4.5057099999999998E-4</c:v>
                </c:pt>
                <c:pt idx="886">
                  <c:v>4.5252600000000002E-4</c:v>
                </c:pt>
                <c:pt idx="887">
                  <c:v>4.5969099999999997E-4</c:v>
                </c:pt>
                <c:pt idx="888">
                  <c:v>4.5144E-4</c:v>
                </c:pt>
                <c:pt idx="889">
                  <c:v>4.57954E-4</c:v>
                </c:pt>
                <c:pt idx="890">
                  <c:v>5.1006900000000004E-4</c:v>
                </c:pt>
                <c:pt idx="891">
                  <c:v>4.51657E-4</c:v>
                </c:pt>
                <c:pt idx="892">
                  <c:v>4.54914E-4</c:v>
                </c:pt>
                <c:pt idx="893">
                  <c:v>4.55131E-4</c:v>
                </c:pt>
                <c:pt idx="894">
                  <c:v>4.6055999999999999E-4</c:v>
                </c:pt>
                <c:pt idx="895">
                  <c:v>4.5838900000000002E-4</c:v>
                </c:pt>
                <c:pt idx="896">
                  <c:v>4.7793100000000002E-4</c:v>
                </c:pt>
                <c:pt idx="897">
                  <c:v>5.0160000000000005E-4</c:v>
                </c:pt>
                <c:pt idx="898">
                  <c:v>4.58388E-4</c:v>
                </c:pt>
                <c:pt idx="899">
                  <c:v>7.1440000000000002E-4</c:v>
                </c:pt>
                <c:pt idx="900">
                  <c:v>4.6229700000000002E-4</c:v>
                </c:pt>
                <c:pt idx="901">
                  <c:v>1.5857950000000001E-3</c:v>
                </c:pt>
                <c:pt idx="902">
                  <c:v>4.6229700000000002E-4</c:v>
                </c:pt>
                <c:pt idx="903">
                  <c:v>4.6381800000000001E-4</c:v>
                </c:pt>
                <c:pt idx="904">
                  <c:v>4.67508E-4</c:v>
                </c:pt>
                <c:pt idx="905">
                  <c:v>4.6663999999999999E-4</c:v>
                </c:pt>
                <c:pt idx="906">
                  <c:v>5.1658300000000004E-4</c:v>
                </c:pt>
                <c:pt idx="907">
                  <c:v>4.6316599999999999E-4</c:v>
                </c:pt>
                <c:pt idx="908">
                  <c:v>4.6142900000000002E-4</c:v>
                </c:pt>
                <c:pt idx="909">
                  <c:v>4.6663999999999999E-4</c:v>
                </c:pt>
                <c:pt idx="910">
                  <c:v>4.6577199999999999E-4</c:v>
                </c:pt>
                <c:pt idx="911">
                  <c:v>4.7793100000000002E-4</c:v>
                </c:pt>
                <c:pt idx="912">
                  <c:v>4.9704000000000003E-4</c:v>
                </c:pt>
                <c:pt idx="913">
                  <c:v>4.8032000000000001E-4</c:v>
                </c:pt>
                <c:pt idx="914">
                  <c:v>4.6468600000000002E-4</c:v>
                </c:pt>
                <c:pt idx="915">
                  <c:v>4.6924599999999999E-4</c:v>
                </c:pt>
                <c:pt idx="916">
                  <c:v>4.8097199999999998E-4</c:v>
                </c:pt>
                <c:pt idx="917">
                  <c:v>4.70765E-4</c:v>
                </c:pt>
                <c:pt idx="918">
                  <c:v>4.9226300000000005E-4</c:v>
                </c:pt>
                <c:pt idx="919">
                  <c:v>4.6685699999999999E-4</c:v>
                </c:pt>
                <c:pt idx="920">
                  <c:v>5.2418300000000001E-4</c:v>
                </c:pt>
                <c:pt idx="921">
                  <c:v>4.7271999999999999E-4</c:v>
                </c:pt>
                <c:pt idx="922">
                  <c:v>4.8770299999999998E-4</c:v>
                </c:pt>
                <c:pt idx="923">
                  <c:v>4.7141700000000002E-4</c:v>
                </c:pt>
                <c:pt idx="924">
                  <c:v>5.9236499999999997E-4</c:v>
                </c:pt>
                <c:pt idx="925">
                  <c:v>5.0420599999999999E-4</c:v>
                </c:pt>
                <c:pt idx="926">
                  <c:v>5.4893800000000001E-4</c:v>
                </c:pt>
                <c:pt idx="927">
                  <c:v>4.8140500000000002E-4</c:v>
                </c:pt>
                <c:pt idx="928">
                  <c:v>4.7532599999999998E-4</c:v>
                </c:pt>
                <c:pt idx="929">
                  <c:v>4.8748599999999997E-4</c:v>
                </c:pt>
                <c:pt idx="930">
                  <c:v>4.8097199999999998E-4</c:v>
                </c:pt>
                <c:pt idx="931">
                  <c:v>4.7575999999999998E-4</c:v>
                </c:pt>
                <c:pt idx="932">
                  <c:v>4.7793100000000002E-4</c:v>
                </c:pt>
                <c:pt idx="933">
                  <c:v>4.8466299999999998E-4</c:v>
                </c:pt>
                <c:pt idx="934">
                  <c:v>5.1202300000000001E-4</c:v>
                </c:pt>
                <c:pt idx="935">
                  <c:v>5.0268600000000002E-4</c:v>
                </c:pt>
                <c:pt idx="936">
                  <c:v>4.8183999999999998E-4</c:v>
                </c:pt>
                <c:pt idx="937">
                  <c:v>4.8401100000000001E-4</c:v>
                </c:pt>
                <c:pt idx="938">
                  <c:v>4.8032000000000001E-4</c:v>
                </c:pt>
                <c:pt idx="939">
                  <c:v>5.0138299999999999E-4</c:v>
                </c:pt>
                <c:pt idx="940">
                  <c:v>4.9552000000000005E-4</c:v>
                </c:pt>
                <c:pt idx="941">
                  <c:v>4.9291500000000002E-4</c:v>
                </c:pt>
                <c:pt idx="942">
                  <c:v>6.0105100000000002E-4</c:v>
                </c:pt>
                <c:pt idx="943">
                  <c:v>4.9595399999999995E-4</c:v>
                </c:pt>
                <c:pt idx="944">
                  <c:v>4.86183E-4</c:v>
                </c:pt>
                <c:pt idx="945">
                  <c:v>5.8302799999999998E-4</c:v>
                </c:pt>
                <c:pt idx="946">
                  <c:v>4.8097199999999998E-4</c:v>
                </c:pt>
                <c:pt idx="947">
                  <c:v>4.8640000000000001E-4</c:v>
                </c:pt>
                <c:pt idx="948">
                  <c:v>4.8748599999999997E-4</c:v>
                </c:pt>
                <c:pt idx="949">
                  <c:v>4.9009100000000001E-4</c:v>
                </c:pt>
                <c:pt idx="950">
                  <c:v>4.9313199999999997E-4</c:v>
                </c:pt>
                <c:pt idx="951">
                  <c:v>4.8813799999999999E-4</c:v>
                </c:pt>
                <c:pt idx="952">
                  <c:v>4.9096000000000003E-4</c:v>
                </c:pt>
                <c:pt idx="953">
                  <c:v>5.3004599999999995E-4</c:v>
                </c:pt>
                <c:pt idx="954">
                  <c:v>4.9443399999999998E-4</c:v>
                </c:pt>
                <c:pt idx="955">
                  <c:v>4.8987399999999995E-4</c:v>
                </c:pt>
                <c:pt idx="956">
                  <c:v>4.9877799999999996E-4</c:v>
                </c:pt>
                <c:pt idx="957">
                  <c:v>4.9660600000000002E-4</c:v>
                </c:pt>
                <c:pt idx="958">
                  <c:v>5.0160000000000005E-4</c:v>
                </c:pt>
                <c:pt idx="959">
                  <c:v>4.9790900000000005E-4</c:v>
                </c:pt>
                <c:pt idx="960">
                  <c:v>4.9856E-4</c:v>
                </c:pt>
                <c:pt idx="961">
                  <c:v>4.95737E-4</c:v>
                </c:pt>
                <c:pt idx="962">
                  <c:v>5.1810300000000001E-4</c:v>
                </c:pt>
                <c:pt idx="963">
                  <c:v>5.1158900000000001E-4</c:v>
                </c:pt>
                <c:pt idx="964">
                  <c:v>5.0355400000000002E-4</c:v>
                </c:pt>
                <c:pt idx="965">
                  <c:v>4.9725699999999997E-4</c:v>
                </c:pt>
                <c:pt idx="966">
                  <c:v>4.9747400000000003E-4</c:v>
                </c:pt>
                <c:pt idx="967">
                  <c:v>7.0680000000000005E-4</c:v>
                </c:pt>
                <c:pt idx="968">
                  <c:v>5.0659499999999998E-4</c:v>
                </c:pt>
                <c:pt idx="969">
                  <c:v>1.219475E-3</c:v>
                </c:pt>
                <c:pt idx="970">
                  <c:v>4.9942900000000002E-4</c:v>
                </c:pt>
                <c:pt idx="971">
                  <c:v>5.0116600000000005E-4</c:v>
                </c:pt>
                <c:pt idx="972">
                  <c:v>5.2744000000000001E-4</c:v>
                </c:pt>
                <c:pt idx="973">
                  <c:v>4.9704100000000004E-4</c:v>
                </c:pt>
                <c:pt idx="974">
                  <c:v>5.6848000000000001E-4</c:v>
                </c:pt>
                <c:pt idx="975">
                  <c:v>4.9812599999999999E-4</c:v>
                </c:pt>
                <c:pt idx="976">
                  <c:v>5.01817E-4</c:v>
                </c:pt>
                <c:pt idx="977">
                  <c:v>5.1788599999999995E-4</c:v>
                </c:pt>
                <c:pt idx="978">
                  <c:v>4.9942900000000002E-4</c:v>
                </c:pt>
                <c:pt idx="979">
                  <c:v>5.0854899999999996E-4</c:v>
                </c:pt>
                <c:pt idx="980">
                  <c:v>5.3178299999999997E-4</c:v>
                </c:pt>
                <c:pt idx="981">
                  <c:v>5.0594300000000002E-4</c:v>
                </c:pt>
                <c:pt idx="982">
                  <c:v>5.1875399999999996E-4</c:v>
                </c:pt>
                <c:pt idx="983">
                  <c:v>5.2396599999999995E-4</c:v>
                </c:pt>
                <c:pt idx="984">
                  <c:v>5.0963500000000004E-4</c:v>
                </c:pt>
                <c:pt idx="985">
                  <c:v>5.1006900000000004E-4</c:v>
                </c:pt>
                <c:pt idx="986">
                  <c:v>5.0746299999999999E-4</c:v>
                </c:pt>
                <c:pt idx="987">
                  <c:v>5.2592000000000003E-4</c:v>
                </c:pt>
                <c:pt idx="988">
                  <c:v>5.2809199999999997E-4</c:v>
                </c:pt>
                <c:pt idx="989">
                  <c:v>5.0963400000000002E-4</c:v>
                </c:pt>
                <c:pt idx="990">
                  <c:v>5.1028599999999999E-4</c:v>
                </c:pt>
                <c:pt idx="991">
                  <c:v>5.1528000000000001E-4</c:v>
                </c:pt>
                <c:pt idx="992">
                  <c:v>5.6196600000000001E-4</c:v>
                </c:pt>
                <c:pt idx="993">
                  <c:v>5.2114299999999995E-4</c:v>
                </c:pt>
                <c:pt idx="994">
                  <c:v>5.2874300000000003E-4</c:v>
                </c:pt>
                <c:pt idx="995">
                  <c:v>5.1484600000000001E-4</c:v>
                </c:pt>
                <c:pt idx="996">
                  <c:v>5.1354299999999999E-4</c:v>
                </c:pt>
                <c:pt idx="997">
                  <c:v>5.1614900000000003E-4</c:v>
                </c:pt>
                <c:pt idx="998">
                  <c:v>5.2201199999999998E-4</c:v>
                </c:pt>
                <c:pt idx="999">
                  <c:v>5.7390900000000005E-4</c:v>
                </c:pt>
                <c:pt idx="1000">
                  <c:v>5.4633199999999996E-4</c:v>
                </c:pt>
                <c:pt idx="1001">
                  <c:v>5.1745100000000004E-4</c:v>
                </c:pt>
                <c:pt idx="1002">
                  <c:v>5.1831999999999996E-4</c:v>
                </c:pt>
                <c:pt idx="1003">
                  <c:v>5.1810300000000001E-4</c:v>
                </c:pt>
                <c:pt idx="1004">
                  <c:v>5.3243400000000003E-4</c:v>
                </c:pt>
                <c:pt idx="1005">
                  <c:v>5.5197700000000004E-4</c:v>
                </c:pt>
                <c:pt idx="1006">
                  <c:v>5.1918799999999996E-4</c:v>
                </c:pt>
                <c:pt idx="1007">
                  <c:v>5.6283500000000003E-4</c:v>
                </c:pt>
                <c:pt idx="1008">
                  <c:v>6.2819500000000001E-4</c:v>
                </c:pt>
                <c:pt idx="1009">
                  <c:v>5.20492E-4</c:v>
                </c:pt>
                <c:pt idx="1010">
                  <c:v>7.4827400000000005E-4</c:v>
                </c:pt>
                <c:pt idx="1011">
                  <c:v>5.2353100000000004E-4</c:v>
                </c:pt>
                <c:pt idx="1012">
                  <c:v>5.2830900000000003E-4</c:v>
                </c:pt>
                <c:pt idx="1013">
                  <c:v>5.4372600000000002E-4</c:v>
                </c:pt>
                <c:pt idx="1014">
                  <c:v>5.2201199999999998E-4</c:v>
                </c:pt>
                <c:pt idx="1015">
                  <c:v>5.2287999999999998E-4</c:v>
                </c:pt>
                <c:pt idx="1016">
                  <c:v>5.2418300000000001E-4</c:v>
                </c:pt>
                <c:pt idx="1017">
                  <c:v>5.8237700000000002E-4</c:v>
                </c:pt>
                <c:pt idx="1018">
                  <c:v>5.29395E-4</c:v>
                </c:pt>
                <c:pt idx="1019">
                  <c:v>5.4915400000000005E-4</c:v>
                </c:pt>
                <c:pt idx="1020">
                  <c:v>5.2830800000000001E-4</c:v>
                </c:pt>
                <c:pt idx="1021">
                  <c:v>5.4850299999999999E-4</c:v>
                </c:pt>
                <c:pt idx="1022">
                  <c:v>5.27006E-4</c:v>
                </c:pt>
                <c:pt idx="1023">
                  <c:v>5.3156600000000003E-4</c:v>
                </c:pt>
                <c:pt idx="1024">
                  <c:v>5.61532E-4</c:v>
                </c:pt>
                <c:pt idx="1025">
                  <c:v>5.8889100000000002E-4</c:v>
                </c:pt>
                <c:pt idx="1026">
                  <c:v>5.29395E-4</c:v>
                </c:pt>
                <c:pt idx="1027">
                  <c:v>5.3221799999999999E-4</c:v>
                </c:pt>
                <c:pt idx="1028">
                  <c:v>5.33954E-4</c:v>
                </c:pt>
                <c:pt idx="1029">
                  <c:v>5.7673100000000003E-4</c:v>
                </c:pt>
                <c:pt idx="1030">
                  <c:v>5.3265099999999998E-4</c:v>
                </c:pt>
                <c:pt idx="1031">
                  <c:v>5.3938300000000005E-4</c:v>
                </c:pt>
                <c:pt idx="1032">
                  <c:v>5.3677800000000002E-4</c:v>
                </c:pt>
                <c:pt idx="1033">
                  <c:v>5.3200000000000003E-4</c:v>
                </c:pt>
                <c:pt idx="1034">
                  <c:v>6.0843500000000005E-4</c:v>
                </c:pt>
                <c:pt idx="1035">
                  <c:v>5.4264000000000005E-4</c:v>
                </c:pt>
                <c:pt idx="1036">
                  <c:v>5.8650300000000005E-4</c:v>
                </c:pt>
                <c:pt idx="1037">
                  <c:v>5.71737E-4</c:v>
                </c:pt>
                <c:pt idx="1038">
                  <c:v>5.4090300000000002E-4</c:v>
                </c:pt>
                <c:pt idx="1039">
                  <c:v>5.4806899999999999E-4</c:v>
                </c:pt>
                <c:pt idx="1040">
                  <c:v>7.3589800000000002E-4</c:v>
                </c:pt>
                <c:pt idx="1041">
                  <c:v>5.4155499999999999E-4</c:v>
                </c:pt>
                <c:pt idx="1042">
                  <c:v>5.5045699999999996E-4</c:v>
                </c:pt>
                <c:pt idx="1043">
                  <c:v>5.4329200000000002E-4</c:v>
                </c:pt>
                <c:pt idx="1044">
                  <c:v>5.4112099999999998E-4</c:v>
                </c:pt>
                <c:pt idx="1045">
                  <c:v>5.7152099999999996E-4</c:v>
                </c:pt>
                <c:pt idx="1046">
                  <c:v>5.3829699999999997E-4</c:v>
                </c:pt>
                <c:pt idx="1047">
                  <c:v>6.34708E-4</c:v>
                </c:pt>
                <c:pt idx="1048">
                  <c:v>5.4850299999999999E-4</c:v>
                </c:pt>
                <c:pt idx="1049">
                  <c:v>5.6283500000000003E-4</c:v>
                </c:pt>
                <c:pt idx="1050">
                  <c:v>5.5892599999999995E-4</c:v>
                </c:pt>
                <c:pt idx="1051">
                  <c:v>5.8302899999999999E-4</c:v>
                </c:pt>
                <c:pt idx="1052">
                  <c:v>5.8867499999999998E-4</c:v>
                </c:pt>
                <c:pt idx="1053">
                  <c:v>5.4850299999999999E-4</c:v>
                </c:pt>
                <c:pt idx="1054">
                  <c:v>5.5805700000000004E-4</c:v>
                </c:pt>
                <c:pt idx="1055">
                  <c:v>5.8563400000000002E-4</c:v>
                </c:pt>
                <c:pt idx="1056">
                  <c:v>5.5327999999999996E-4</c:v>
                </c:pt>
                <c:pt idx="1057">
                  <c:v>5.5284599999999996E-4</c:v>
                </c:pt>
                <c:pt idx="1058">
                  <c:v>5.6522300000000001E-4</c:v>
                </c:pt>
                <c:pt idx="1059">
                  <c:v>5.9366900000000001E-4</c:v>
                </c:pt>
                <c:pt idx="1060">
                  <c:v>5.7325699999999998E-4</c:v>
                </c:pt>
                <c:pt idx="1061">
                  <c:v>5.5805700000000004E-4</c:v>
                </c:pt>
                <c:pt idx="1062">
                  <c:v>5.9128000000000002E-4</c:v>
                </c:pt>
                <c:pt idx="1063">
                  <c:v>5.5697199999999998E-4</c:v>
                </c:pt>
                <c:pt idx="1064">
                  <c:v>5.5610299999999996E-4</c:v>
                </c:pt>
                <c:pt idx="1065">
                  <c:v>6.6141699999999997E-4</c:v>
                </c:pt>
                <c:pt idx="1066">
                  <c:v>5.6391999999999998E-4</c:v>
                </c:pt>
                <c:pt idx="1067">
                  <c:v>5.6413700000000004E-4</c:v>
                </c:pt>
                <c:pt idx="1068">
                  <c:v>6.2059500000000004E-4</c:v>
                </c:pt>
                <c:pt idx="1069">
                  <c:v>5.9410300000000001E-4</c:v>
                </c:pt>
                <c:pt idx="1070">
                  <c:v>6.2667400000000002E-4</c:v>
                </c:pt>
                <c:pt idx="1071">
                  <c:v>5.8867399999999997E-4</c:v>
                </c:pt>
                <c:pt idx="1072">
                  <c:v>5.68046E-4</c:v>
                </c:pt>
                <c:pt idx="1073">
                  <c:v>5.6283400000000001E-4</c:v>
                </c:pt>
                <c:pt idx="1074">
                  <c:v>5.6001200000000003E-4</c:v>
                </c:pt>
                <c:pt idx="1075">
                  <c:v>5.6153099999999999E-4</c:v>
                </c:pt>
                <c:pt idx="1076">
                  <c:v>5.6174899999999995E-4</c:v>
                </c:pt>
                <c:pt idx="1077">
                  <c:v>5.7238899999999997E-4</c:v>
                </c:pt>
                <c:pt idx="1078">
                  <c:v>6.5012499999999999E-4</c:v>
                </c:pt>
                <c:pt idx="1079">
                  <c:v>5.68046E-4</c:v>
                </c:pt>
                <c:pt idx="1080">
                  <c:v>5.6240000000000001E-4</c:v>
                </c:pt>
                <c:pt idx="1081">
                  <c:v>5.6044600000000003E-4</c:v>
                </c:pt>
                <c:pt idx="1082">
                  <c:v>6.6619499999999996E-4</c:v>
                </c:pt>
                <c:pt idx="1083">
                  <c:v>5.7868600000000002E-4</c:v>
                </c:pt>
                <c:pt idx="1084">
                  <c:v>5.6413700000000004E-4</c:v>
                </c:pt>
                <c:pt idx="1085">
                  <c:v>5.6543999999999995E-4</c:v>
                </c:pt>
                <c:pt idx="1086">
                  <c:v>5.7282299999999997E-4</c:v>
                </c:pt>
                <c:pt idx="1087">
                  <c:v>5.8758900000000001E-4</c:v>
                </c:pt>
                <c:pt idx="1088">
                  <c:v>5.6391999999999998E-4</c:v>
                </c:pt>
                <c:pt idx="1089">
                  <c:v>5.7347400000000003E-4</c:v>
                </c:pt>
                <c:pt idx="1090">
                  <c:v>5.83897E-4</c:v>
                </c:pt>
                <c:pt idx="1091">
                  <c:v>5.7195499999999997E-4</c:v>
                </c:pt>
                <c:pt idx="1092">
                  <c:v>6.0387400000000001E-4</c:v>
                </c:pt>
                <c:pt idx="1093">
                  <c:v>5.7868600000000002E-4</c:v>
                </c:pt>
                <c:pt idx="1094">
                  <c:v>6.5512000000000003E-4</c:v>
                </c:pt>
                <c:pt idx="1095">
                  <c:v>5.70869E-4</c:v>
                </c:pt>
                <c:pt idx="1096">
                  <c:v>5.8541699999999997E-4</c:v>
                </c:pt>
                <c:pt idx="1097">
                  <c:v>5.7325799999999999E-4</c:v>
                </c:pt>
                <c:pt idx="1098">
                  <c:v>5.9128000000000002E-4</c:v>
                </c:pt>
                <c:pt idx="1099">
                  <c:v>5.7890299999999997E-4</c:v>
                </c:pt>
                <c:pt idx="1100">
                  <c:v>5.71303E-4</c:v>
                </c:pt>
                <c:pt idx="1101">
                  <c:v>5.7282299999999997E-4</c:v>
                </c:pt>
                <c:pt idx="1102">
                  <c:v>5.9084600000000001E-4</c:v>
                </c:pt>
                <c:pt idx="1103">
                  <c:v>5.7347400000000003E-4</c:v>
                </c:pt>
                <c:pt idx="1104">
                  <c:v>5.8020599999999999E-4</c:v>
                </c:pt>
                <c:pt idx="1105">
                  <c:v>5.9258300000000004E-4</c:v>
                </c:pt>
                <c:pt idx="1106">
                  <c:v>5.7998900000000005E-4</c:v>
                </c:pt>
                <c:pt idx="1107">
                  <c:v>5.9149699999999996E-4</c:v>
                </c:pt>
                <c:pt idx="1108">
                  <c:v>6.0061700000000001E-4</c:v>
                </c:pt>
                <c:pt idx="1109">
                  <c:v>5.8368099999999996E-4</c:v>
                </c:pt>
                <c:pt idx="1110">
                  <c:v>7.0202299999999997E-4</c:v>
                </c:pt>
                <c:pt idx="1111">
                  <c:v>6.0061700000000001E-4</c:v>
                </c:pt>
                <c:pt idx="1112">
                  <c:v>1.944732E-3</c:v>
                </c:pt>
                <c:pt idx="1113">
                  <c:v>5.9214900000000004E-4</c:v>
                </c:pt>
                <c:pt idx="1114">
                  <c:v>6.59029E-4</c:v>
                </c:pt>
                <c:pt idx="1115">
                  <c:v>5.81074E-4</c:v>
                </c:pt>
                <c:pt idx="1116">
                  <c:v>6.6185099999999998E-4</c:v>
                </c:pt>
                <c:pt idx="1117">
                  <c:v>5.9388500000000005E-4</c:v>
                </c:pt>
                <c:pt idx="1118">
                  <c:v>5.9670899999999995E-4</c:v>
                </c:pt>
                <c:pt idx="1119">
                  <c:v>5.7998900000000005E-4</c:v>
                </c:pt>
                <c:pt idx="1120">
                  <c:v>5.9019400000000005E-4</c:v>
                </c:pt>
                <c:pt idx="1121">
                  <c:v>5.9258300000000004E-4</c:v>
                </c:pt>
                <c:pt idx="1122">
                  <c:v>5.8802300000000002E-4</c:v>
                </c:pt>
                <c:pt idx="1123">
                  <c:v>6.0647999999999995E-4</c:v>
                </c:pt>
                <c:pt idx="1124">
                  <c:v>5.9366900000000001E-4</c:v>
                </c:pt>
                <c:pt idx="1125">
                  <c:v>6.0061700000000001E-4</c:v>
                </c:pt>
                <c:pt idx="1126">
                  <c:v>6.0018300000000001E-4</c:v>
                </c:pt>
                <c:pt idx="1127">
                  <c:v>6.2797700000000005E-4</c:v>
                </c:pt>
                <c:pt idx="1128">
                  <c:v>5.8910899999999999E-4</c:v>
                </c:pt>
                <c:pt idx="1129">
                  <c:v>5.9518899999999998E-4</c:v>
                </c:pt>
                <c:pt idx="1130">
                  <c:v>7.9539400000000005E-4</c:v>
                </c:pt>
                <c:pt idx="1131">
                  <c:v>6.0800100000000005E-4</c:v>
                </c:pt>
                <c:pt idx="1132">
                  <c:v>6.1755399999999998E-4</c:v>
                </c:pt>
                <c:pt idx="1133">
                  <c:v>5.9909700000000004E-4</c:v>
                </c:pt>
                <c:pt idx="1134">
                  <c:v>6.09086E-4</c:v>
                </c:pt>
                <c:pt idx="1135">
                  <c:v>5.9953199999999995E-4</c:v>
                </c:pt>
                <c:pt idx="1136">
                  <c:v>6.1060599999999997E-4</c:v>
                </c:pt>
                <c:pt idx="1137">
                  <c:v>6.0083399999999996E-4</c:v>
                </c:pt>
                <c:pt idx="1138">
                  <c:v>6.0626300000000001E-4</c:v>
                </c:pt>
                <c:pt idx="1139">
                  <c:v>5.9453700000000002E-4</c:v>
                </c:pt>
                <c:pt idx="1140">
                  <c:v>6.3470900000000001E-4</c:v>
                </c:pt>
                <c:pt idx="1141">
                  <c:v>6.6510899999999999E-4</c:v>
                </c:pt>
                <c:pt idx="1142">
                  <c:v>6.3188600000000001E-4</c:v>
                </c:pt>
                <c:pt idx="1143">
                  <c:v>6.3188600000000001E-4</c:v>
                </c:pt>
                <c:pt idx="1144">
                  <c:v>6.1885800000000002E-4</c:v>
                </c:pt>
                <c:pt idx="1145">
                  <c:v>7.1353200000000001E-4</c:v>
                </c:pt>
                <c:pt idx="1146">
                  <c:v>9.4413799999999997E-4</c:v>
                </c:pt>
                <c:pt idx="1147">
                  <c:v>6.1625099999999995E-4</c:v>
                </c:pt>
                <c:pt idx="1148">
                  <c:v>6.0235499999999995E-4</c:v>
                </c:pt>
                <c:pt idx="1149">
                  <c:v>6.3579399999999996E-4</c:v>
                </c:pt>
                <c:pt idx="1150">
                  <c:v>6.0387500000000003E-4</c:v>
                </c:pt>
                <c:pt idx="1151">
                  <c:v>6.05395E-4</c:v>
                </c:pt>
                <c:pt idx="1152">
                  <c:v>6.0474300000000003E-4</c:v>
                </c:pt>
                <c:pt idx="1153">
                  <c:v>6.1972600000000002E-4</c:v>
                </c:pt>
                <c:pt idx="1154">
                  <c:v>6.0843400000000004E-4</c:v>
                </c:pt>
                <c:pt idx="1155">
                  <c:v>6.1103999999999998E-4</c:v>
                </c:pt>
                <c:pt idx="1156">
                  <c:v>6.0930299999999995E-4</c:v>
                </c:pt>
                <c:pt idx="1157">
                  <c:v>6.1581799999999996E-4</c:v>
                </c:pt>
                <c:pt idx="1158">
                  <c:v>6.2276599999999997E-4</c:v>
                </c:pt>
                <c:pt idx="1159">
                  <c:v>6.0930299999999995E-4</c:v>
                </c:pt>
                <c:pt idx="1160">
                  <c:v>6.4035399999999999E-4</c:v>
                </c:pt>
                <c:pt idx="1161">
                  <c:v>6.28628E-4</c:v>
                </c:pt>
                <c:pt idx="1162">
                  <c:v>1.008629E-3</c:v>
                </c:pt>
                <c:pt idx="1163">
                  <c:v>6.2667500000000004E-4</c:v>
                </c:pt>
                <c:pt idx="1164">
                  <c:v>7.1896000000000004E-4</c:v>
                </c:pt>
                <c:pt idx="1165">
                  <c:v>6.1929200000000002E-4</c:v>
                </c:pt>
                <c:pt idx="1166">
                  <c:v>7.0245699999999997E-4</c:v>
                </c:pt>
                <c:pt idx="1167">
                  <c:v>6.1777200000000005E-4</c:v>
                </c:pt>
                <c:pt idx="1168">
                  <c:v>6.2537200000000002E-4</c:v>
                </c:pt>
                <c:pt idx="1169">
                  <c:v>6.1494800000000004E-4</c:v>
                </c:pt>
                <c:pt idx="1170">
                  <c:v>6.8899399999999996E-4</c:v>
                </c:pt>
                <c:pt idx="1171">
                  <c:v>6.3557700000000002E-4</c:v>
                </c:pt>
                <c:pt idx="1172">
                  <c:v>6.6120000000000003E-4</c:v>
                </c:pt>
                <c:pt idx="1173">
                  <c:v>6.5859499999999999E-4</c:v>
                </c:pt>
                <c:pt idx="1174">
                  <c:v>6.2624000000000002E-4</c:v>
                </c:pt>
                <c:pt idx="1175">
                  <c:v>6.3449199999999996E-4</c:v>
                </c:pt>
                <c:pt idx="1176">
                  <c:v>6.2059400000000003E-4</c:v>
                </c:pt>
                <c:pt idx="1177">
                  <c:v>6.2645799999999998E-4</c:v>
                </c:pt>
                <c:pt idx="1178">
                  <c:v>6.2406899999999999E-4</c:v>
                </c:pt>
                <c:pt idx="1179">
                  <c:v>6.4274299999999998E-4</c:v>
                </c:pt>
                <c:pt idx="1180">
                  <c:v>6.25371E-4</c:v>
                </c:pt>
                <c:pt idx="1181">
                  <c:v>6.2298300000000002E-4</c:v>
                </c:pt>
                <c:pt idx="1182">
                  <c:v>6.2081099999999998E-4</c:v>
                </c:pt>
                <c:pt idx="1183">
                  <c:v>6.8400000000000004E-4</c:v>
                </c:pt>
                <c:pt idx="1184">
                  <c:v>7.8822899999999999E-4</c:v>
                </c:pt>
                <c:pt idx="1185">
                  <c:v>6.2775999999999999E-4</c:v>
                </c:pt>
                <c:pt idx="1186">
                  <c:v>6.3318800000000002E-4</c:v>
                </c:pt>
                <c:pt idx="1187">
                  <c:v>6.5034299999999995E-4</c:v>
                </c:pt>
                <c:pt idx="1188">
                  <c:v>6.2363399999999997E-4</c:v>
                </c:pt>
                <c:pt idx="1189">
                  <c:v>6.2472000000000005E-4</c:v>
                </c:pt>
                <c:pt idx="1190">
                  <c:v>6.3318900000000004E-4</c:v>
                </c:pt>
                <c:pt idx="1191">
                  <c:v>6.2450299999999999E-4</c:v>
                </c:pt>
                <c:pt idx="1192">
                  <c:v>6.2732599999999999E-4</c:v>
                </c:pt>
                <c:pt idx="1193">
                  <c:v>6.3340599999999999E-4</c:v>
                </c:pt>
                <c:pt idx="1194">
                  <c:v>6.7487999999999999E-4</c:v>
                </c:pt>
                <c:pt idx="1195">
                  <c:v>7.2438899999999998E-4</c:v>
                </c:pt>
                <c:pt idx="1196">
                  <c:v>6.6576000000000005E-4</c:v>
                </c:pt>
                <c:pt idx="1197">
                  <c:v>6.2993200000000004E-4</c:v>
                </c:pt>
                <c:pt idx="1198">
                  <c:v>7.2873199999999995E-4</c:v>
                </c:pt>
                <c:pt idx="1199">
                  <c:v>6.5056000000000001E-4</c:v>
                </c:pt>
                <c:pt idx="1200">
                  <c:v>6.3818299999999996E-4</c:v>
                </c:pt>
                <c:pt idx="1201">
                  <c:v>6.3926900000000004E-4</c:v>
                </c:pt>
                <c:pt idx="1202">
                  <c:v>6.50126E-4</c:v>
                </c:pt>
                <c:pt idx="1203">
                  <c:v>6.3666299999999999E-4</c:v>
                </c:pt>
                <c:pt idx="1204">
                  <c:v>6.2906300000000002E-4</c:v>
                </c:pt>
                <c:pt idx="1205">
                  <c:v>6.6879999999999999E-4</c:v>
                </c:pt>
                <c:pt idx="1206">
                  <c:v>6.8226300000000001E-4</c:v>
                </c:pt>
                <c:pt idx="1207">
                  <c:v>6.4013700000000004E-4</c:v>
                </c:pt>
                <c:pt idx="1208">
                  <c:v>6.5642299999999995E-4</c:v>
                </c:pt>
                <c:pt idx="1209">
                  <c:v>6.3232000000000002E-4</c:v>
                </c:pt>
                <c:pt idx="1210">
                  <c:v>6.69234E-4</c:v>
                </c:pt>
                <c:pt idx="1211">
                  <c:v>6.4057100000000004E-4</c:v>
                </c:pt>
                <c:pt idx="1212">
                  <c:v>6.4599999999999998E-4</c:v>
                </c:pt>
                <c:pt idx="1213">
                  <c:v>6.4469699999999996E-4</c:v>
                </c:pt>
                <c:pt idx="1214">
                  <c:v>7.9083400000000002E-4</c:v>
                </c:pt>
                <c:pt idx="1215">
                  <c:v>6.3579399999999996E-4</c:v>
                </c:pt>
                <c:pt idx="1216">
                  <c:v>9.1655999999999997E-4</c:v>
                </c:pt>
                <c:pt idx="1217">
                  <c:v>6.6402300000000002E-4</c:v>
                </c:pt>
                <c:pt idx="1218">
                  <c:v>6.6011399999999995E-4</c:v>
                </c:pt>
                <c:pt idx="1219">
                  <c:v>6.4143999999999996E-4</c:v>
                </c:pt>
                <c:pt idx="1220">
                  <c:v>6.8226300000000001E-4</c:v>
                </c:pt>
                <c:pt idx="1221">
                  <c:v>6.6228599999999999E-4</c:v>
                </c:pt>
                <c:pt idx="1222">
                  <c:v>6.4556499999999996E-4</c:v>
                </c:pt>
                <c:pt idx="1223">
                  <c:v>6.4925699999999998E-4</c:v>
                </c:pt>
                <c:pt idx="1224">
                  <c:v>6.4730300000000001E-4</c:v>
                </c:pt>
                <c:pt idx="1225">
                  <c:v>6.9637699999999998E-4</c:v>
                </c:pt>
                <c:pt idx="1226">
                  <c:v>6.5859399999999998E-4</c:v>
                </c:pt>
                <c:pt idx="1227">
                  <c:v>6.5316500000000004E-4</c:v>
                </c:pt>
                <c:pt idx="1228">
                  <c:v>6.7770299999999999E-4</c:v>
                </c:pt>
                <c:pt idx="1229">
                  <c:v>6.6445700000000003E-4</c:v>
                </c:pt>
                <c:pt idx="1230">
                  <c:v>6.6272E-4</c:v>
                </c:pt>
                <c:pt idx="1231">
                  <c:v>6.5468600000000003E-4</c:v>
                </c:pt>
                <c:pt idx="1232">
                  <c:v>6.4838899999999997E-4</c:v>
                </c:pt>
                <c:pt idx="1233">
                  <c:v>6.6250300000000005E-4</c:v>
                </c:pt>
                <c:pt idx="1234">
                  <c:v>6.59463E-4</c:v>
                </c:pt>
                <c:pt idx="1235">
                  <c:v>6.5294799999999998E-4</c:v>
                </c:pt>
                <c:pt idx="1236">
                  <c:v>6.6793199999999999E-4</c:v>
                </c:pt>
                <c:pt idx="1237">
                  <c:v>7.0745200000000002E-4</c:v>
                </c:pt>
                <c:pt idx="1238">
                  <c:v>6.98114E-4</c:v>
                </c:pt>
                <c:pt idx="1239">
                  <c:v>6.5685799999999996E-4</c:v>
                </c:pt>
                <c:pt idx="1240">
                  <c:v>6.6250300000000005E-4</c:v>
                </c:pt>
                <c:pt idx="1241">
                  <c:v>6.6728000000000002E-4</c:v>
                </c:pt>
                <c:pt idx="1242">
                  <c:v>6.5490299999999997E-4</c:v>
                </c:pt>
                <c:pt idx="1243">
                  <c:v>6.59897E-4</c:v>
                </c:pt>
                <c:pt idx="1244">
                  <c:v>7.0810299999999997E-4</c:v>
                </c:pt>
                <c:pt idx="1245">
                  <c:v>6.6141699999999997E-4</c:v>
                </c:pt>
                <c:pt idx="1246">
                  <c:v>6.5750900000000002E-4</c:v>
                </c:pt>
                <c:pt idx="1247">
                  <c:v>6.8964500000000001E-4</c:v>
                </c:pt>
                <c:pt idx="1248">
                  <c:v>6.63154E-4</c:v>
                </c:pt>
                <c:pt idx="1249">
                  <c:v>6.72491E-4</c:v>
                </c:pt>
                <c:pt idx="1250">
                  <c:v>6.6402300000000002E-4</c:v>
                </c:pt>
                <c:pt idx="1251">
                  <c:v>7.5847999999999996E-4</c:v>
                </c:pt>
                <c:pt idx="1252">
                  <c:v>6.6619400000000005E-4</c:v>
                </c:pt>
                <c:pt idx="1253">
                  <c:v>6.6293799999999996E-4</c:v>
                </c:pt>
                <c:pt idx="1254">
                  <c:v>7.0310900000000005E-4</c:v>
                </c:pt>
                <c:pt idx="1255">
                  <c:v>6.6272E-4</c:v>
                </c:pt>
                <c:pt idx="1256">
                  <c:v>6.7249200000000001E-4</c:v>
                </c:pt>
                <c:pt idx="1257">
                  <c:v>6.6554299999999999E-4</c:v>
                </c:pt>
                <c:pt idx="1258">
                  <c:v>6.9225099999999996E-4</c:v>
                </c:pt>
                <c:pt idx="1259">
                  <c:v>6.6445700000000003E-4</c:v>
                </c:pt>
                <c:pt idx="1260">
                  <c:v>6.6597800000000001E-4</c:v>
                </c:pt>
                <c:pt idx="1261">
                  <c:v>6.8334899999999998E-4</c:v>
                </c:pt>
                <c:pt idx="1262">
                  <c:v>6.7010300000000002E-4</c:v>
                </c:pt>
                <c:pt idx="1263">
                  <c:v>7.8888000000000005E-4</c:v>
                </c:pt>
                <c:pt idx="1264">
                  <c:v>7.0332599999999999E-4</c:v>
                </c:pt>
                <c:pt idx="1265">
                  <c:v>6.6489200000000004E-4</c:v>
                </c:pt>
                <c:pt idx="1266">
                  <c:v>6.7336000000000002E-4</c:v>
                </c:pt>
                <c:pt idx="1267">
                  <c:v>6.6945100000000005E-4</c:v>
                </c:pt>
                <c:pt idx="1268">
                  <c:v>6.7162299999999999E-4</c:v>
                </c:pt>
                <c:pt idx="1269">
                  <c:v>7.0419500000000002E-4</c:v>
                </c:pt>
                <c:pt idx="1270">
                  <c:v>7.83451E-4</c:v>
                </c:pt>
                <c:pt idx="1271">
                  <c:v>6.84652E-4</c:v>
                </c:pt>
                <c:pt idx="1272">
                  <c:v>6.7314299999999996E-4</c:v>
                </c:pt>
                <c:pt idx="1273">
                  <c:v>7.1353200000000001E-4</c:v>
                </c:pt>
                <c:pt idx="1274">
                  <c:v>7.5001099999999997E-4</c:v>
                </c:pt>
                <c:pt idx="1275">
                  <c:v>6.7944000000000001E-4</c:v>
                </c:pt>
                <c:pt idx="1276">
                  <c:v>6.9377200000000005E-4</c:v>
                </c:pt>
                <c:pt idx="1277">
                  <c:v>6.7944100000000003E-4</c:v>
                </c:pt>
                <c:pt idx="1278">
                  <c:v>6.7705200000000004E-4</c:v>
                </c:pt>
                <c:pt idx="1279">
                  <c:v>6.8638900000000003E-4</c:v>
                </c:pt>
                <c:pt idx="1280">
                  <c:v>6.8291399999999996E-4</c:v>
                </c:pt>
                <c:pt idx="1281">
                  <c:v>6.8400000000000004E-4</c:v>
                </c:pt>
                <c:pt idx="1282">
                  <c:v>6.9789699999999995E-4</c:v>
                </c:pt>
                <c:pt idx="1283">
                  <c:v>7.3915500000000002E-4</c:v>
                </c:pt>
                <c:pt idx="1284">
                  <c:v>7.0940599999999999E-4</c:v>
                </c:pt>
                <c:pt idx="1285">
                  <c:v>7.3958900000000002E-4</c:v>
                </c:pt>
                <c:pt idx="1286">
                  <c:v>7.9365700000000002E-4</c:v>
                </c:pt>
                <c:pt idx="1287">
                  <c:v>7.3611499999999997E-4</c:v>
                </c:pt>
                <c:pt idx="1288">
                  <c:v>7.39154E-4</c:v>
                </c:pt>
                <c:pt idx="1289">
                  <c:v>7.0549700000000003E-4</c:v>
                </c:pt>
                <c:pt idx="1290">
                  <c:v>7.7867500000000005E-4</c:v>
                </c:pt>
                <c:pt idx="1291">
                  <c:v>6.87475E-4</c:v>
                </c:pt>
                <c:pt idx="1292">
                  <c:v>6.9246900000000003E-4</c:v>
                </c:pt>
                <c:pt idx="1293">
                  <c:v>6.8660599999999998E-4</c:v>
                </c:pt>
                <c:pt idx="1294">
                  <c:v>6.8660599999999998E-4</c:v>
                </c:pt>
                <c:pt idx="1295">
                  <c:v>7.0766899999999996E-4</c:v>
                </c:pt>
                <c:pt idx="1296">
                  <c:v>7.0332599999999999E-4</c:v>
                </c:pt>
                <c:pt idx="1297">
                  <c:v>7.2113199999999998E-4</c:v>
                </c:pt>
                <c:pt idx="1298">
                  <c:v>7.1570300000000004E-4</c:v>
                </c:pt>
                <c:pt idx="1299">
                  <c:v>7.2156599999999998E-4</c:v>
                </c:pt>
                <c:pt idx="1300">
                  <c:v>8.3795400000000002E-4</c:v>
                </c:pt>
                <c:pt idx="1301">
                  <c:v>6.9485800000000002E-4</c:v>
                </c:pt>
                <c:pt idx="1302">
                  <c:v>7.6152000000000001E-4</c:v>
                </c:pt>
                <c:pt idx="1303">
                  <c:v>6.9550799999999996E-4</c:v>
                </c:pt>
                <c:pt idx="1304">
                  <c:v>7.8909800000000001E-4</c:v>
                </c:pt>
                <c:pt idx="1305">
                  <c:v>6.9463999999999995E-4</c:v>
                </c:pt>
                <c:pt idx="1306">
                  <c:v>7.0484599999999997E-4</c:v>
                </c:pt>
                <c:pt idx="1307">
                  <c:v>6.9181699999999995E-4</c:v>
                </c:pt>
                <c:pt idx="1308">
                  <c:v>7.6390799999999999E-4</c:v>
                </c:pt>
                <c:pt idx="1309">
                  <c:v>6.9985200000000005E-4</c:v>
                </c:pt>
                <c:pt idx="1310">
                  <c:v>8.4620599999999995E-4</c:v>
                </c:pt>
                <c:pt idx="1311">
                  <c:v>7.1678900000000001E-4</c:v>
                </c:pt>
                <c:pt idx="1312">
                  <c:v>7.1939400000000004E-4</c:v>
                </c:pt>
                <c:pt idx="1313">
                  <c:v>7.31772E-4</c:v>
                </c:pt>
                <c:pt idx="1314">
                  <c:v>8.1689100000000004E-4</c:v>
                </c:pt>
                <c:pt idx="1315">
                  <c:v>7.8909800000000001E-4</c:v>
                </c:pt>
                <c:pt idx="1316">
                  <c:v>7.2134900000000004E-4</c:v>
                </c:pt>
                <c:pt idx="1317">
                  <c:v>7.1222799999999997E-4</c:v>
                </c:pt>
                <c:pt idx="1318">
                  <c:v>7.4262899999999997E-4</c:v>
                </c:pt>
                <c:pt idx="1319">
                  <c:v>7.1114300000000002E-4</c:v>
                </c:pt>
                <c:pt idx="1320">
                  <c:v>7.0180600000000002E-4</c:v>
                </c:pt>
                <c:pt idx="1321">
                  <c:v>8.0603399999999996E-4</c:v>
                </c:pt>
                <c:pt idx="1322">
                  <c:v>7.1222799999999997E-4</c:v>
                </c:pt>
                <c:pt idx="1323">
                  <c:v>7.0614899999999999E-4</c:v>
                </c:pt>
                <c:pt idx="1324">
                  <c:v>7.5153199999999996E-4</c:v>
                </c:pt>
                <c:pt idx="1325">
                  <c:v>7.1114300000000002E-4</c:v>
                </c:pt>
                <c:pt idx="1326">
                  <c:v>7.0397799999999996E-4</c:v>
                </c:pt>
                <c:pt idx="1327">
                  <c:v>7.9040000000000002E-4</c:v>
                </c:pt>
                <c:pt idx="1328">
                  <c:v>7.1483500000000004E-4</c:v>
                </c:pt>
                <c:pt idx="1329">
                  <c:v>7.1809200000000004E-4</c:v>
                </c:pt>
                <c:pt idx="1330">
                  <c:v>7.3068600000000003E-4</c:v>
                </c:pt>
                <c:pt idx="1331">
                  <c:v>7.2438899999999998E-4</c:v>
                </c:pt>
                <c:pt idx="1332">
                  <c:v>7.7758899999999997E-4</c:v>
                </c:pt>
                <c:pt idx="1333">
                  <c:v>7.4588599999999997E-4</c:v>
                </c:pt>
                <c:pt idx="1334">
                  <c:v>7.9778399999999995E-4</c:v>
                </c:pt>
                <c:pt idx="1335">
                  <c:v>7.4957799999999998E-4</c:v>
                </c:pt>
                <c:pt idx="1336">
                  <c:v>7.1461699999999996E-4</c:v>
                </c:pt>
                <c:pt idx="1337">
                  <c:v>7.2873100000000004E-4</c:v>
                </c:pt>
                <c:pt idx="1338">
                  <c:v>7.5261700000000002E-4</c:v>
                </c:pt>
                <c:pt idx="1339">
                  <c:v>7.2395399999999996E-4</c:v>
                </c:pt>
                <c:pt idx="1340">
                  <c:v>7.2199999999999999E-4</c:v>
                </c:pt>
                <c:pt idx="1341">
                  <c:v>8.0864000000000001E-4</c:v>
                </c:pt>
                <c:pt idx="1342">
                  <c:v>7.3155400000000004E-4</c:v>
                </c:pt>
                <c:pt idx="1343">
                  <c:v>7.2134900000000004E-4</c:v>
                </c:pt>
                <c:pt idx="1344">
                  <c:v>7.3068600000000003E-4</c:v>
                </c:pt>
                <c:pt idx="1345">
                  <c:v>7.1266299999999999E-4</c:v>
                </c:pt>
                <c:pt idx="1346">
                  <c:v>7.3524599999999995E-4</c:v>
                </c:pt>
                <c:pt idx="1347">
                  <c:v>8.1320000000000003E-4</c:v>
                </c:pt>
                <c:pt idx="1348">
                  <c:v>7.4740600000000005E-4</c:v>
                </c:pt>
                <c:pt idx="1349">
                  <c:v>7.45234E-4</c:v>
                </c:pt>
                <c:pt idx="1350">
                  <c:v>7.8866299999999999E-4</c:v>
                </c:pt>
                <c:pt idx="1351">
                  <c:v>7.4849200000000002E-4</c:v>
                </c:pt>
                <c:pt idx="1352">
                  <c:v>7.2417100000000002E-4</c:v>
                </c:pt>
                <c:pt idx="1353">
                  <c:v>8.0972599999999998E-4</c:v>
                </c:pt>
                <c:pt idx="1354">
                  <c:v>7.4328000000000003E-4</c:v>
                </c:pt>
                <c:pt idx="1355">
                  <c:v>7.2330300000000001E-4</c:v>
                </c:pt>
                <c:pt idx="1356">
                  <c:v>7.8366899999999997E-4</c:v>
                </c:pt>
                <c:pt idx="1357">
                  <c:v>7.5934799999999997E-4</c:v>
                </c:pt>
                <c:pt idx="1358">
                  <c:v>7.3372599999999997E-4</c:v>
                </c:pt>
                <c:pt idx="1359">
                  <c:v>8.2709700000000005E-4</c:v>
                </c:pt>
                <c:pt idx="1360">
                  <c:v>7.2330300000000001E-4</c:v>
                </c:pt>
                <c:pt idx="1361">
                  <c:v>7.2482299999999998E-4</c:v>
                </c:pt>
                <c:pt idx="1362">
                  <c:v>7.2916599999999995E-4</c:v>
                </c:pt>
                <c:pt idx="1363">
                  <c:v>7.25692E-4</c:v>
                </c:pt>
                <c:pt idx="1364">
                  <c:v>7.3068600000000003E-4</c:v>
                </c:pt>
                <c:pt idx="1365">
                  <c:v>7.5565799999999998E-4</c:v>
                </c:pt>
                <c:pt idx="1366">
                  <c:v>7.4219499999999996E-4</c:v>
                </c:pt>
                <c:pt idx="1367">
                  <c:v>7.7845699999999998E-4</c:v>
                </c:pt>
                <c:pt idx="1368">
                  <c:v>8.6379499999999999E-4</c:v>
                </c:pt>
                <c:pt idx="1369">
                  <c:v>7.3350900000000003E-4</c:v>
                </c:pt>
                <c:pt idx="1370">
                  <c:v>7.5044599999999999E-4</c:v>
                </c:pt>
                <c:pt idx="1371">
                  <c:v>7.4002400000000004E-4</c:v>
                </c:pt>
                <c:pt idx="1372">
                  <c:v>7.8106300000000003E-4</c:v>
                </c:pt>
                <c:pt idx="1373">
                  <c:v>7.38286E-4</c:v>
                </c:pt>
                <c:pt idx="1374">
                  <c:v>7.4023999999999997E-4</c:v>
                </c:pt>
                <c:pt idx="1375">
                  <c:v>7.9561200000000001E-4</c:v>
                </c:pt>
                <c:pt idx="1376">
                  <c:v>8.54892E-4</c:v>
                </c:pt>
                <c:pt idx="1377">
                  <c:v>7.7411500000000002E-4</c:v>
                </c:pt>
                <c:pt idx="1378">
                  <c:v>7.4653700000000003E-4</c:v>
                </c:pt>
                <c:pt idx="1379">
                  <c:v>7.5239999999999997E-4</c:v>
                </c:pt>
                <c:pt idx="1380">
                  <c:v>7.3285699999999995E-4</c:v>
                </c:pt>
                <c:pt idx="1381">
                  <c:v>7.3806800000000004E-4</c:v>
                </c:pt>
                <c:pt idx="1382">
                  <c:v>8.6683500000000004E-4</c:v>
                </c:pt>
                <c:pt idx="1383">
                  <c:v>7.5001099999999997E-4</c:v>
                </c:pt>
                <c:pt idx="1384">
                  <c:v>7.5913100000000002E-4</c:v>
                </c:pt>
                <c:pt idx="1385">
                  <c:v>9.6737199999999998E-4</c:v>
                </c:pt>
                <c:pt idx="1386">
                  <c:v>7.6000000000000004E-4</c:v>
                </c:pt>
                <c:pt idx="1387">
                  <c:v>7.4371500000000004E-4</c:v>
                </c:pt>
                <c:pt idx="1388">
                  <c:v>7.8106300000000003E-4</c:v>
                </c:pt>
                <c:pt idx="1389">
                  <c:v>7.9843399999999999E-4</c:v>
                </c:pt>
                <c:pt idx="1390">
                  <c:v>7.6065200000000001E-4</c:v>
                </c:pt>
                <c:pt idx="1391">
                  <c:v>8.0885799999999997E-4</c:v>
                </c:pt>
                <c:pt idx="1392">
                  <c:v>7.6651499999999995E-4</c:v>
                </c:pt>
                <c:pt idx="1393">
                  <c:v>8.0429700000000004E-4</c:v>
                </c:pt>
                <c:pt idx="1394">
                  <c:v>7.6152100000000003E-4</c:v>
                </c:pt>
                <c:pt idx="1395">
                  <c:v>8.64663E-4</c:v>
                </c:pt>
                <c:pt idx="1396">
                  <c:v>7.7129200000000003E-4</c:v>
                </c:pt>
                <c:pt idx="1397">
                  <c:v>7.5001099999999997E-4</c:v>
                </c:pt>
                <c:pt idx="1398">
                  <c:v>8.0560099999999997E-4</c:v>
                </c:pt>
                <c:pt idx="1399">
                  <c:v>8.3860599999999999E-4</c:v>
                </c:pt>
                <c:pt idx="1400">
                  <c:v>8.0668600000000003E-4</c:v>
                </c:pt>
                <c:pt idx="1401">
                  <c:v>8.4859400000000004E-4</c:v>
                </c:pt>
                <c:pt idx="1402">
                  <c:v>7.5587500000000004E-4</c:v>
                </c:pt>
                <c:pt idx="1403">
                  <c:v>7.5305200000000004E-4</c:v>
                </c:pt>
                <c:pt idx="1404">
                  <c:v>7.6846900000000003E-4</c:v>
                </c:pt>
                <c:pt idx="1405">
                  <c:v>7.7368100000000002E-4</c:v>
                </c:pt>
                <c:pt idx="1406">
                  <c:v>8.5119999999999998E-4</c:v>
                </c:pt>
                <c:pt idx="1407">
                  <c:v>7.7368000000000001E-4</c:v>
                </c:pt>
                <c:pt idx="1408">
                  <c:v>7.5630900000000004E-4</c:v>
                </c:pt>
                <c:pt idx="1409">
                  <c:v>7.9756599999999999E-4</c:v>
                </c:pt>
                <c:pt idx="1410">
                  <c:v>7.5609199999999998E-4</c:v>
                </c:pt>
                <c:pt idx="1411">
                  <c:v>8.7096000000000005E-4</c:v>
                </c:pt>
                <c:pt idx="1412">
                  <c:v>7.6608000000000004E-4</c:v>
                </c:pt>
                <c:pt idx="1413">
                  <c:v>7.6086899999999996E-4</c:v>
                </c:pt>
                <c:pt idx="1414">
                  <c:v>7.8540599999999999E-4</c:v>
                </c:pt>
                <c:pt idx="1415">
                  <c:v>7.6043499999999995E-4</c:v>
                </c:pt>
                <c:pt idx="1416">
                  <c:v>1.070732E-3</c:v>
                </c:pt>
                <c:pt idx="1417">
                  <c:v>7.7302899999999995E-4</c:v>
                </c:pt>
                <c:pt idx="1418">
                  <c:v>7.7107399999999996E-4</c:v>
                </c:pt>
                <c:pt idx="1419">
                  <c:v>8.0256000000000001E-4</c:v>
                </c:pt>
                <c:pt idx="1420">
                  <c:v>7.63475E-4</c:v>
                </c:pt>
                <c:pt idx="1421">
                  <c:v>2.081098E-3</c:v>
                </c:pt>
                <c:pt idx="1422">
                  <c:v>7.7389699999999995E-4</c:v>
                </c:pt>
                <c:pt idx="1423">
                  <c:v>7.7715499999999997E-4</c:v>
                </c:pt>
                <c:pt idx="1424">
                  <c:v>7.6586299999999998E-4</c:v>
                </c:pt>
                <c:pt idx="1425">
                  <c:v>8.3317700000000005E-4</c:v>
                </c:pt>
                <c:pt idx="1426">
                  <c:v>8.0212600000000001E-4</c:v>
                </c:pt>
                <c:pt idx="1427">
                  <c:v>7.6694800000000004E-4</c:v>
                </c:pt>
                <c:pt idx="1428">
                  <c:v>7.6325799999999995E-4</c:v>
                </c:pt>
                <c:pt idx="1429">
                  <c:v>8.2992000000000005E-4</c:v>
                </c:pt>
                <c:pt idx="1430">
                  <c:v>8.1667399999999998E-4</c:v>
                </c:pt>
                <c:pt idx="1431">
                  <c:v>7.8931400000000005E-4</c:v>
                </c:pt>
                <c:pt idx="1432">
                  <c:v>1.0435889999999999E-3</c:v>
                </c:pt>
                <c:pt idx="1433">
                  <c:v>7.8779499999999999E-4</c:v>
                </c:pt>
                <c:pt idx="1434">
                  <c:v>7.76069E-4</c:v>
                </c:pt>
                <c:pt idx="1435">
                  <c:v>7.7824000000000003E-4</c:v>
                </c:pt>
                <c:pt idx="1436">
                  <c:v>8.2231999999999997E-4</c:v>
                </c:pt>
                <c:pt idx="1437">
                  <c:v>8.6184E-4</c:v>
                </c:pt>
                <c:pt idx="1438">
                  <c:v>7.8627500000000002E-4</c:v>
                </c:pt>
                <c:pt idx="1439">
                  <c:v>7.9148599999999999E-4</c:v>
                </c:pt>
                <c:pt idx="1440">
                  <c:v>7.7476599999999997E-4</c:v>
                </c:pt>
                <c:pt idx="1441">
                  <c:v>9.4934900000000005E-4</c:v>
                </c:pt>
                <c:pt idx="1442">
                  <c:v>7.9517699999999999E-4</c:v>
                </c:pt>
                <c:pt idx="1443">
                  <c:v>9.7779500000000005E-4</c:v>
                </c:pt>
                <c:pt idx="1444">
                  <c:v>7.8041099999999995E-4</c:v>
                </c:pt>
                <c:pt idx="1445">
                  <c:v>7.8735999999999997E-4</c:v>
                </c:pt>
                <c:pt idx="1446">
                  <c:v>8.2492600000000002E-4</c:v>
                </c:pt>
                <c:pt idx="1447">
                  <c:v>7.9213700000000005E-4</c:v>
                </c:pt>
                <c:pt idx="1448">
                  <c:v>7.7715399999999995E-4</c:v>
                </c:pt>
                <c:pt idx="1449">
                  <c:v>9.8886799999999995E-4</c:v>
                </c:pt>
                <c:pt idx="1450">
                  <c:v>7.9626299999999996E-4</c:v>
                </c:pt>
                <c:pt idx="1451">
                  <c:v>8.1797800000000002E-4</c:v>
                </c:pt>
                <c:pt idx="1452">
                  <c:v>8.0407999999999999E-4</c:v>
                </c:pt>
                <c:pt idx="1453">
                  <c:v>8.3838900000000004E-4</c:v>
                </c:pt>
                <c:pt idx="1454">
                  <c:v>7.8714300000000002E-4</c:v>
                </c:pt>
                <c:pt idx="1455">
                  <c:v>7.8301800000000002E-4</c:v>
                </c:pt>
                <c:pt idx="1456">
                  <c:v>8.6270900000000002E-4</c:v>
                </c:pt>
                <c:pt idx="1457">
                  <c:v>7.9626299999999996E-4</c:v>
                </c:pt>
                <c:pt idx="1458">
                  <c:v>7.8540599999999999E-4</c:v>
                </c:pt>
                <c:pt idx="1459">
                  <c:v>7.9821700000000005E-4</c:v>
                </c:pt>
                <c:pt idx="1460">
                  <c:v>7.9821799999999995E-4</c:v>
                </c:pt>
                <c:pt idx="1461">
                  <c:v>8.1862899999999997E-4</c:v>
                </c:pt>
                <c:pt idx="1462">
                  <c:v>8.0864000000000001E-4</c:v>
                </c:pt>
                <c:pt idx="1463">
                  <c:v>8.5337200000000003E-4</c:v>
                </c:pt>
                <c:pt idx="1464">
                  <c:v>7.8475400000000003E-4</c:v>
                </c:pt>
                <c:pt idx="1465">
                  <c:v>8.1124599999999995E-4</c:v>
                </c:pt>
                <c:pt idx="1466">
                  <c:v>1.0622629999999999E-3</c:v>
                </c:pt>
                <c:pt idx="1467">
                  <c:v>8.3078899999999996E-4</c:v>
                </c:pt>
                <c:pt idx="1468">
                  <c:v>8.4946299999999995E-4</c:v>
                </c:pt>
                <c:pt idx="1469">
                  <c:v>8.9050299999999995E-4</c:v>
                </c:pt>
                <c:pt idx="1470">
                  <c:v>8.5424100000000005E-4</c:v>
                </c:pt>
                <c:pt idx="1471">
                  <c:v>7.9191999999999999E-4</c:v>
                </c:pt>
                <c:pt idx="1472">
                  <c:v>9.36972E-4</c:v>
                </c:pt>
                <c:pt idx="1473">
                  <c:v>7.9756599999999999E-4</c:v>
                </c:pt>
                <c:pt idx="1474">
                  <c:v>7.9452600000000004E-4</c:v>
                </c:pt>
                <c:pt idx="1475">
                  <c:v>8.07772E-4</c:v>
                </c:pt>
                <c:pt idx="1476">
                  <c:v>8.8007999999999999E-4</c:v>
                </c:pt>
                <c:pt idx="1477">
                  <c:v>1.1953720000000001E-3</c:v>
                </c:pt>
                <c:pt idx="1478">
                  <c:v>9.4305099999999998E-4</c:v>
                </c:pt>
                <c:pt idx="1479">
                  <c:v>8.4490300000000004E-4</c:v>
                </c:pt>
                <c:pt idx="1480">
                  <c:v>8.4034300000000001E-4</c:v>
                </c:pt>
                <c:pt idx="1481">
                  <c:v>7.9430799999999997E-4</c:v>
                </c:pt>
                <c:pt idx="1482">
                  <c:v>7.9995499999999998E-4</c:v>
                </c:pt>
                <c:pt idx="1483">
                  <c:v>8.0321099999999996E-4</c:v>
                </c:pt>
                <c:pt idx="1484">
                  <c:v>8.99623E-4</c:v>
                </c:pt>
                <c:pt idx="1485">
                  <c:v>7.9409200000000004E-4</c:v>
                </c:pt>
                <c:pt idx="1486">
                  <c:v>7.9756599999999999E-4</c:v>
                </c:pt>
                <c:pt idx="1487">
                  <c:v>8.0234399999999997E-4</c:v>
                </c:pt>
                <c:pt idx="1488">
                  <c:v>8.7052600000000005E-4</c:v>
                </c:pt>
                <c:pt idx="1489">
                  <c:v>8.4164600000000004E-4</c:v>
                </c:pt>
                <c:pt idx="1490">
                  <c:v>8.2145199999999997E-4</c:v>
                </c:pt>
                <c:pt idx="1491">
                  <c:v>8.7660600000000004E-4</c:v>
                </c:pt>
                <c:pt idx="1492">
                  <c:v>8.7704000000000005E-4</c:v>
                </c:pt>
                <c:pt idx="1493">
                  <c:v>9.8799999999999995E-4</c:v>
                </c:pt>
                <c:pt idx="1494">
                  <c:v>9.5955499999999996E-4</c:v>
                </c:pt>
                <c:pt idx="1495">
                  <c:v>8.1059399999999998E-4</c:v>
                </c:pt>
                <c:pt idx="1496">
                  <c:v>8.4121200000000004E-4</c:v>
                </c:pt>
                <c:pt idx="1497">
                  <c:v>9.2785199999999995E-4</c:v>
                </c:pt>
                <c:pt idx="1498">
                  <c:v>8.3078799999999995E-4</c:v>
                </c:pt>
                <c:pt idx="1499">
                  <c:v>8.1015999999999998E-4</c:v>
                </c:pt>
                <c:pt idx="1500">
                  <c:v>8.2709799999999996E-4</c:v>
                </c:pt>
                <c:pt idx="1501">
                  <c:v>8.0994300000000003E-4</c:v>
                </c:pt>
                <c:pt idx="1502">
                  <c:v>8.1884600000000003E-4</c:v>
                </c:pt>
                <c:pt idx="1503">
                  <c:v>8.3339500000000001E-4</c:v>
                </c:pt>
                <c:pt idx="1504">
                  <c:v>8.0625200000000003E-4</c:v>
                </c:pt>
                <c:pt idx="1505">
                  <c:v>8.5706300000000003E-4</c:v>
                </c:pt>
                <c:pt idx="1506">
                  <c:v>1.005372E-3</c:v>
                </c:pt>
                <c:pt idx="1507">
                  <c:v>8.1406899999999995E-4</c:v>
                </c:pt>
                <c:pt idx="1508">
                  <c:v>9.6650299999999996E-4</c:v>
                </c:pt>
                <c:pt idx="1509">
                  <c:v>1.297646E-3</c:v>
                </c:pt>
                <c:pt idx="1510">
                  <c:v>8.4468599999999998E-4</c:v>
                </c:pt>
                <c:pt idx="1511">
                  <c:v>8.208E-4</c:v>
                </c:pt>
                <c:pt idx="1512">
                  <c:v>8.1841100000000001E-4</c:v>
                </c:pt>
                <c:pt idx="1513">
                  <c:v>8.6010299999999997E-4</c:v>
                </c:pt>
                <c:pt idx="1514">
                  <c:v>8.4859499999999995E-4</c:v>
                </c:pt>
                <c:pt idx="1515">
                  <c:v>9.9733799999999996E-4</c:v>
                </c:pt>
                <c:pt idx="1516">
                  <c:v>8.2101699999999995E-4</c:v>
                </c:pt>
                <c:pt idx="1517">
                  <c:v>9.2524600000000001E-4</c:v>
                </c:pt>
                <c:pt idx="1518">
                  <c:v>8.2861700000000003E-4</c:v>
                </c:pt>
                <c:pt idx="1519">
                  <c:v>9.8192000000000006E-4</c:v>
                </c:pt>
                <c:pt idx="1520">
                  <c:v>8.1906299999999997E-4</c:v>
                </c:pt>
                <c:pt idx="1521">
                  <c:v>8.3404599999999996E-4</c:v>
                </c:pt>
                <c:pt idx="1522">
                  <c:v>9.3067400000000004E-4</c:v>
                </c:pt>
                <c:pt idx="1523">
                  <c:v>8.3773699999999997E-4</c:v>
                </c:pt>
                <c:pt idx="1524">
                  <c:v>8.3903999999999999E-4</c:v>
                </c:pt>
                <c:pt idx="1525">
                  <c:v>8.7834299999999996E-4</c:v>
                </c:pt>
                <c:pt idx="1526">
                  <c:v>8.1406899999999995E-4</c:v>
                </c:pt>
                <c:pt idx="1527">
                  <c:v>8.45555E-4</c:v>
                </c:pt>
                <c:pt idx="1528">
                  <c:v>8.5228599999999995E-4</c:v>
                </c:pt>
                <c:pt idx="1529">
                  <c:v>8.9506299999999998E-4</c:v>
                </c:pt>
                <c:pt idx="1530">
                  <c:v>8.4381699999999996E-4</c:v>
                </c:pt>
                <c:pt idx="1531">
                  <c:v>8.3230900000000004E-4</c:v>
                </c:pt>
                <c:pt idx="1532">
                  <c:v>8.2731500000000002E-4</c:v>
                </c:pt>
                <c:pt idx="1533">
                  <c:v>9.43486E-4</c:v>
                </c:pt>
                <c:pt idx="1534">
                  <c:v>9.0874300000000005E-4</c:v>
                </c:pt>
                <c:pt idx="1535">
                  <c:v>8.4294899999999996E-4</c:v>
                </c:pt>
                <c:pt idx="1536">
                  <c:v>8.6075500000000005E-4</c:v>
                </c:pt>
                <c:pt idx="1537">
                  <c:v>8.4620599999999995E-4</c:v>
                </c:pt>
                <c:pt idx="1538">
                  <c:v>9.0787400000000003E-4</c:v>
                </c:pt>
                <c:pt idx="1539">
                  <c:v>9.2416000000000004E-4</c:v>
                </c:pt>
                <c:pt idx="1540">
                  <c:v>8.5793200000000005E-4</c:v>
                </c:pt>
                <c:pt idx="1541">
                  <c:v>8.3600000000000005E-4</c:v>
                </c:pt>
                <c:pt idx="1542">
                  <c:v>8.7074299999999999E-4</c:v>
                </c:pt>
                <c:pt idx="1543">
                  <c:v>8.6531399999999995E-4</c:v>
                </c:pt>
                <c:pt idx="1544">
                  <c:v>9.9234299999999991E-4</c:v>
                </c:pt>
                <c:pt idx="1545">
                  <c:v>8.8160099999999998E-4</c:v>
                </c:pt>
                <c:pt idx="1546">
                  <c:v>8.3513200000000004E-4</c:v>
                </c:pt>
                <c:pt idx="1547">
                  <c:v>8.4055999999999996E-4</c:v>
                </c:pt>
                <c:pt idx="1548">
                  <c:v>8.5228599999999995E-4</c:v>
                </c:pt>
                <c:pt idx="1549">
                  <c:v>8.3491499999999998E-4</c:v>
                </c:pt>
                <c:pt idx="1550">
                  <c:v>8.4273200000000001E-4</c:v>
                </c:pt>
                <c:pt idx="1551">
                  <c:v>8.6010299999999997E-4</c:v>
                </c:pt>
                <c:pt idx="1552">
                  <c:v>8.9072100000000003E-4</c:v>
                </c:pt>
                <c:pt idx="1553">
                  <c:v>8.4577100000000004E-4</c:v>
                </c:pt>
                <c:pt idx="1554">
                  <c:v>8.8615999999999999E-4</c:v>
                </c:pt>
                <c:pt idx="1555">
                  <c:v>8.99189E-4</c:v>
                </c:pt>
                <c:pt idx="1556">
                  <c:v>8.7117800000000001E-4</c:v>
                </c:pt>
                <c:pt idx="1557">
                  <c:v>9.4587499999999999E-4</c:v>
                </c:pt>
                <c:pt idx="1558">
                  <c:v>8.4164600000000004E-4</c:v>
                </c:pt>
                <c:pt idx="1559">
                  <c:v>1.082675E-3</c:v>
                </c:pt>
                <c:pt idx="1560">
                  <c:v>8.4577199999999995E-4</c:v>
                </c:pt>
                <c:pt idx="1561">
                  <c:v>8.8159999999999996E-4</c:v>
                </c:pt>
                <c:pt idx="1562">
                  <c:v>9.2481200000000001E-4</c:v>
                </c:pt>
                <c:pt idx="1563">
                  <c:v>8.4968000000000001E-4</c:v>
                </c:pt>
                <c:pt idx="1564">
                  <c:v>1.009497E-3</c:v>
                </c:pt>
                <c:pt idx="1565">
                  <c:v>8.6227500000000002E-4</c:v>
                </c:pt>
                <c:pt idx="1566">
                  <c:v>8.61406E-4</c:v>
                </c:pt>
                <c:pt idx="1567">
                  <c:v>8.7161200000000002E-4</c:v>
                </c:pt>
                <c:pt idx="1568">
                  <c:v>8.4555399999999999E-4</c:v>
                </c:pt>
                <c:pt idx="1569">
                  <c:v>8.9245700000000004E-4</c:v>
                </c:pt>
                <c:pt idx="1570">
                  <c:v>9.0830900000000005E-4</c:v>
                </c:pt>
                <c:pt idx="1571">
                  <c:v>8.4750799999999996E-4</c:v>
                </c:pt>
                <c:pt idx="1572">
                  <c:v>8.58583E-4</c:v>
                </c:pt>
                <c:pt idx="1573">
                  <c:v>9.1829699999999999E-4</c:v>
                </c:pt>
                <c:pt idx="1574">
                  <c:v>8.5337200000000003E-4</c:v>
                </c:pt>
                <c:pt idx="1575">
                  <c:v>9.0070899999999997E-4</c:v>
                </c:pt>
                <c:pt idx="1576">
                  <c:v>8.7182899999999996E-4</c:v>
                </c:pt>
                <c:pt idx="1577">
                  <c:v>8.60972E-4</c:v>
                </c:pt>
                <c:pt idx="1578">
                  <c:v>8.6661799999999999E-4</c:v>
                </c:pt>
                <c:pt idx="1579">
                  <c:v>8.6770300000000005E-4</c:v>
                </c:pt>
                <c:pt idx="1580">
                  <c:v>8.8724599999999995E-4</c:v>
                </c:pt>
                <c:pt idx="1581">
                  <c:v>8.58149E-4</c:v>
                </c:pt>
                <c:pt idx="1582">
                  <c:v>8.8724599999999995E-4</c:v>
                </c:pt>
                <c:pt idx="1583">
                  <c:v>8.6857099999999995E-4</c:v>
                </c:pt>
                <c:pt idx="1584">
                  <c:v>8.6857199999999996E-4</c:v>
                </c:pt>
                <c:pt idx="1585">
                  <c:v>8.8268600000000004E-4</c:v>
                </c:pt>
                <c:pt idx="1586">
                  <c:v>8.74868E-4</c:v>
                </c:pt>
                <c:pt idx="1587">
                  <c:v>9.3870900000000003E-4</c:v>
                </c:pt>
                <c:pt idx="1588">
                  <c:v>8.6401100000000003E-4</c:v>
                </c:pt>
                <c:pt idx="1589">
                  <c:v>9.0157799999999999E-4</c:v>
                </c:pt>
                <c:pt idx="1590">
                  <c:v>8.6683400000000003E-4</c:v>
                </c:pt>
                <c:pt idx="1591">
                  <c:v>9.3067499999999995E-4</c:v>
                </c:pt>
                <c:pt idx="1592">
                  <c:v>1.0542279999999999E-3</c:v>
                </c:pt>
                <c:pt idx="1593">
                  <c:v>8.8767999999999996E-4</c:v>
                </c:pt>
                <c:pt idx="1594">
                  <c:v>1.0144920000000001E-3</c:v>
                </c:pt>
                <c:pt idx="1595">
                  <c:v>8.6965800000000004E-4</c:v>
                </c:pt>
                <c:pt idx="1596">
                  <c:v>9.2394299999999999E-4</c:v>
                </c:pt>
                <c:pt idx="1597">
                  <c:v>9.0461800000000005E-4</c:v>
                </c:pt>
                <c:pt idx="1598">
                  <c:v>9.2003500000000004E-4</c:v>
                </c:pt>
                <c:pt idx="1599">
                  <c:v>1.039246E-3</c:v>
                </c:pt>
                <c:pt idx="1600">
                  <c:v>9.0787400000000003E-4</c:v>
                </c:pt>
                <c:pt idx="1601">
                  <c:v>9.0787400000000003E-4</c:v>
                </c:pt>
                <c:pt idx="1602">
                  <c:v>9.7041200000000003E-4</c:v>
                </c:pt>
                <c:pt idx="1603">
                  <c:v>8.8615999999999999E-4</c:v>
                </c:pt>
                <c:pt idx="1604">
                  <c:v>9.1503999999999999E-4</c:v>
                </c:pt>
                <c:pt idx="1605">
                  <c:v>9.4826299999999997E-4</c:v>
                </c:pt>
                <c:pt idx="1606">
                  <c:v>1.108515E-3</c:v>
                </c:pt>
                <c:pt idx="1607">
                  <c:v>8.8854899999999998E-4</c:v>
                </c:pt>
                <c:pt idx="1608">
                  <c:v>8.7334900000000004E-4</c:v>
                </c:pt>
                <c:pt idx="1609">
                  <c:v>8.7877799999999998E-4</c:v>
                </c:pt>
                <c:pt idx="1610">
                  <c:v>9.9559999999999991E-4</c:v>
                </c:pt>
                <c:pt idx="1611">
                  <c:v>8.8898299999999998E-4</c:v>
                </c:pt>
                <c:pt idx="1612">
                  <c:v>8.7291500000000004E-4</c:v>
                </c:pt>
                <c:pt idx="1613">
                  <c:v>8.8963499999999995E-4</c:v>
                </c:pt>
                <c:pt idx="1614">
                  <c:v>9.2958899999999998E-4</c:v>
                </c:pt>
                <c:pt idx="1615">
                  <c:v>9.3436599999999995E-4</c:v>
                </c:pt>
                <c:pt idx="1616">
                  <c:v>8.7378300000000005E-4</c:v>
                </c:pt>
                <c:pt idx="1617">
                  <c:v>8.8789800000000003E-4</c:v>
                </c:pt>
                <c:pt idx="1618">
                  <c:v>9.7540599999999995E-4</c:v>
                </c:pt>
                <c:pt idx="1619">
                  <c:v>9.1916600000000002E-4</c:v>
                </c:pt>
                <c:pt idx="1620">
                  <c:v>9.0461800000000005E-4</c:v>
                </c:pt>
                <c:pt idx="1621">
                  <c:v>9.1308600000000002E-4</c:v>
                </c:pt>
                <c:pt idx="1622">
                  <c:v>9.1286899999999996E-4</c:v>
                </c:pt>
                <c:pt idx="1623">
                  <c:v>8.8854899999999998E-4</c:v>
                </c:pt>
                <c:pt idx="1624">
                  <c:v>9.0439999999999997E-4</c:v>
                </c:pt>
                <c:pt idx="1625">
                  <c:v>1.1135089999999999E-3</c:v>
                </c:pt>
                <c:pt idx="1626">
                  <c:v>9.0418300000000003E-4</c:v>
                </c:pt>
                <c:pt idx="1627">
                  <c:v>8.8181700000000002E-4</c:v>
                </c:pt>
                <c:pt idx="1628">
                  <c:v>8.8594300000000004E-4</c:v>
                </c:pt>
                <c:pt idx="1629">
                  <c:v>8.8203499999999998E-4</c:v>
                </c:pt>
                <c:pt idx="1630">
                  <c:v>9.0222900000000005E-4</c:v>
                </c:pt>
                <c:pt idx="1631">
                  <c:v>8.8659399999999999E-4</c:v>
                </c:pt>
                <c:pt idx="1632">
                  <c:v>9.05269E-4</c:v>
                </c:pt>
                <c:pt idx="1633">
                  <c:v>8.9484600000000003E-4</c:v>
                </c:pt>
                <c:pt idx="1634">
                  <c:v>1.0210060000000001E-3</c:v>
                </c:pt>
                <c:pt idx="1635">
                  <c:v>9.0396599999999997E-4</c:v>
                </c:pt>
                <c:pt idx="1636">
                  <c:v>9.3675500000000005E-4</c:v>
                </c:pt>
                <c:pt idx="1637">
                  <c:v>8.9202300000000003E-4</c:v>
                </c:pt>
                <c:pt idx="1638">
                  <c:v>8.95932E-4</c:v>
                </c:pt>
                <c:pt idx="1639">
                  <c:v>9.1330299999999997E-4</c:v>
                </c:pt>
                <c:pt idx="1640">
                  <c:v>9.5130300000000002E-4</c:v>
                </c:pt>
                <c:pt idx="1641">
                  <c:v>9.0744000000000003E-4</c:v>
                </c:pt>
                <c:pt idx="1642">
                  <c:v>8.9723500000000002E-4</c:v>
                </c:pt>
                <c:pt idx="1643">
                  <c:v>9.1047999999999997E-4</c:v>
                </c:pt>
                <c:pt idx="1644">
                  <c:v>8.9506299999999998E-4</c:v>
                </c:pt>
                <c:pt idx="1645">
                  <c:v>9.5304000000000005E-4</c:v>
                </c:pt>
                <c:pt idx="1646">
                  <c:v>9.0179500000000005E-4</c:v>
                </c:pt>
                <c:pt idx="1647">
                  <c:v>9.3588600000000003E-4</c:v>
                </c:pt>
                <c:pt idx="1648">
                  <c:v>1.0629140000000001E-3</c:v>
                </c:pt>
                <c:pt idx="1649">
                  <c:v>8.9788599999999997E-4</c:v>
                </c:pt>
                <c:pt idx="1650">
                  <c:v>9.2177100000000005E-4</c:v>
                </c:pt>
                <c:pt idx="1651">
                  <c:v>9.5738300000000002E-4</c:v>
                </c:pt>
                <c:pt idx="1652">
                  <c:v>9.4543999999999997E-4</c:v>
                </c:pt>
                <c:pt idx="1653">
                  <c:v>9.8648000000000008E-4</c:v>
                </c:pt>
                <c:pt idx="1654">
                  <c:v>9.0114299999999997E-4</c:v>
                </c:pt>
                <c:pt idx="1655">
                  <c:v>1.0722520000000001E-3</c:v>
                </c:pt>
                <c:pt idx="1656">
                  <c:v>1.222515E-3</c:v>
                </c:pt>
                <c:pt idx="1657">
                  <c:v>9.34149E-4</c:v>
                </c:pt>
                <c:pt idx="1658">
                  <c:v>1.1393480000000001E-3</c:v>
                </c:pt>
                <c:pt idx="1659">
                  <c:v>9.2329200000000004E-4</c:v>
                </c:pt>
                <c:pt idx="1660">
                  <c:v>1.0225259999999999E-3</c:v>
                </c:pt>
                <c:pt idx="1661">
                  <c:v>9.6194300000000004E-4</c:v>
                </c:pt>
                <c:pt idx="1662">
                  <c:v>1.014058E-3</c:v>
                </c:pt>
                <c:pt idx="1663">
                  <c:v>9.0331500000000002E-4</c:v>
                </c:pt>
                <c:pt idx="1664">
                  <c:v>9.1764600000000004E-4</c:v>
                </c:pt>
                <c:pt idx="1665">
                  <c:v>1.3163210000000001E-3</c:v>
                </c:pt>
                <c:pt idx="1666">
                  <c:v>9.2220599999999996E-4</c:v>
                </c:pt>
                <c:pt idx="1667">
                  <c:v>9.0830800000000003E-4</c:v>
                </c:pt>
                <c:pt idx="1668">
                  <c:v>9.6910900000000001E-4</c:v>
                </c:pt>
                <c:pt idx="1669">
                  <c:v>1.1039540000000001E-3</c:v>
                </c:pt>
                <c:pt idx="1670">
                  <c:v>9.6129199999999998E-4</c:v>
                </c:pt>
                <c:pt idx="1671">
                  <c:v>9.3154299999999995E-4</c:v>
                </c:pt>
                <c:pt idx="1672">
                  <c:v>9.5781700000000002E-4</c:v>
                </c:pt>
                <c:pt idx="1673">
                  <c:v>9.3718899999999995E-4</c:v>
                </c:pt>
                <c:pt idx="1674">
                  <c:v>9.2350899999999998E-4</c:v>
                </c:pt>
                <c:pt idx="1675">
                  <c:v>9.1243400000000005E-4</c:v>
                </c:pt>
                <c:pt idx="1676">
                  <c:v>9.1569199999999996E-4</c:v>
                </c:pt>
                <c:pt idx="1677">
                  <c:v>9.3870900000000003E-4</c:v>
                </c:pt>
                <c:pt idx="1678">
                  <c:v>9.5890299999999999E-4</c:v>
                </c:pt>
                <c:pt idx="1679">
                  <c:v>9.2285700000000002E-4</c:v>
                </c:pt>
                <c:pt idx="1680">
                  <c:v>9.7540599999999995E-4</c:v>
                </c:pt>
                <c:pt idx="1681">
                  <c:v>1.1065599999999999E-3</c:v>
                </c:pt>
                <c:pt idx="1682">
                  <c:v>1.198195E-3</c:v>
                </c:pt>
                <c:pt idx="1683">
                  <c:v>2.7329609999999999E-3</c:v>
                </c:pt>
                <c:pt idx="1684">
                  <c:v>9.5868600000000004E-4</c:v>
                </c:pt>
                <c:pt idx="1685">
                  <c:v>9.4696099999999996E-4</c:v>
                </c:pt>
                <c:pt idx="1686">
                  <c:v>9.4652600000000005E-4</c:v>
                </c:pt>
                <c:pt idx="1687">
                  <c:v>9.3718899999999995E-4</c:v>
                </c:pt>
                <c:pt idx="1688">
                  <c:v>9.9538300000000008E-4</c:v>
                </c:pt>
                <c:pt idx="1689">
                  <c:v>9.2589799999999998E-4</c:v>
                </c:pt>
                <c:pt idx="1690">
                  <c:v>9.6367999999999996E-4</c:v>
                </c:pt>
                <c:pt idx="1691">
                  <c:v>1.0666060000000001E-3</c:v>
                </c:pt>
                <c:pt idx="1692">
                  <c:v>9.33715E-4</c:v>
                </c:pt>
                <c:pt idx="1693">
                  <c:v>9.2307399999999996E-4</c:v>
                </c:pt>
                <c:pt idx="1694">
                  <c:v>9.2285700000000002E-4</c:v>
                </c:pt>
                <c:pt idx="1695">
                  <c:v>9.2068599999999999E-4</c:v>
                </c:pt>
                <c:pt idx="1696">
                  <c:v>9.6976099999999997E-4</c:v>
                </c:pt>
                <c:pt idx="1697">
                  <c:v>9.43486E-4</c:v>
                </c:pt>
                <c:pt idx="1698">
                  <c:v>9.8908599999999991E-4</c:v>
                </c:pt>
                <c:pt idx="1699">
                  <c:v>9.2958899999999998E-4</c:v>
                </c:pt>
                <c:pt idx="1700">
                  <c:v>9.2112100000000001E-4</c:v>
                </c:pt>
                <c:pt idx="1701">
                  <c:v>9.2676599999999998E-4</c:v>
                </c:pt>
                <c:pt idx="1702">
                  <c:v>9.2958899999999998E-4</c:v>
                </c:pt>
                <c:pt idx="1703">
                  <c:v>9.6758900000000004E-4</c:v>
                </c:pt>
                <c:pt idx="1704">
                  <c:v>9.3718800000000004E-4</c:v>
                </c:pt>
                <c:pt idx="1705">
                  <c:v>9.43052E-4</c:v>
                </c:pt>
                <c:pt idx="1706">
                  <c:v>1.116983E-3</c:v>
                </c:pt>
                <c:pt idx="1707">
                  <c:v>9.8126900000000011E-4</c:v>
                </c:pt>
                <c:pt idx="1708">
                  <c:v>9.8713199999999994E-4</c:v>
                </c:pt>
                <c:pt idx="1709">
                  <c:v>9.6194399999999995E-4</c:v>
                </c:pt>
                <c:pt idx="1710">
                  <c:v>9.8952000000000003E-4</c:v>
                </c:pt>
                <c:pt idx="1711">
                  <c:v>9.5933699999999999E-4</c:v>
                </c:pt>
                <c:pt idx="1712">
                  <c:v>9.6346300000000001E-4</c:v>
                </c:pt>
                <c:pt idx="1713">
                  <c:v>9.3045699999999999E-4</c:v>
                </c:pt>
                <c:pt idx="1714">
                  <c:v>9.6150900000000004E-4</c:v>
                </c:pt>
                <c:pt idx="1715">
                  <c:v>9.5977200000000001E-4</c:v>
                </c:pt>
                <c:pt idx="1716">
                  <c:v>9.3349700000000004E-4</c:v>
                </c:pt>
                <c:pt idx="1717">
                  <c:v>1.00472E-3</c:v>
                </c:pt>
                <c:pt idx="1718">
                  <c:v>1.0776799999999999E-3</c:v>
                </c:pt>
                <c:pt idx="1719">
                  <c:v>9.5759999999999997E-4</c:v>
                </c:pt>
                <c:pt idx="1720">
                  <c:v>1.2101379999999999E-3</c:v>
                </c:pt>
                <c:pt idx="1721">
                  <c:v>9.5282299999999999E-4</c:v>
                </c:pt>
                <c:pt idx="1722">
                  <c:v>9.4370399999999996E-4</c:v>
                </c:pt>
                <c:pt idx="1723">
                  <c:v>1.0094979999999999E-3</c:v>
                </c:pt>
                <c:pt idx="1724">
                  <c:v>9.9386299999999999E-4</c:v>
                </c:pt>
                <c:pt idx="1725">
                  <c:v>9.4609100000000003E-4</c:v>
                </c:pt>
                <c:pt idx="1726">
                  <c:v>9.5108599999999997E-4</c:v>
                </c:pt>
                <c:pt idx="1727">
                  <c:v>9.4717800000000002E-4</c:v>
                </c:pt>
                <c:pt idx="1728">
                  <c:v>1.0370749999999999E-3</c:v>
                </c:pt>
                <c:pt idx="1729">
                  <c:v>1.0001599999999999E-3</c:v>
                </c:pt>
                <c:pt idx="1730">
                  <c:v>9.5173700000000003E-4</c:v>
                </c:pt>
                <c:pt idx="1731">
                  <c:v>9.9125699999999995E-4</c:v>
                </c:pt>
                <c:pt idx="1732">
                  <c:v>9.5521099999999997E-4</c:v>
                </c:pt>
                <c:pt idx="1733">
                  <c:v>9.6975999999999996E-4</c:v>
                </c:pt>
                <c:pt idx="1734">
                  <c:v>1.0268689999999999E-3</c:v>
                </c:pt>
                <c:pt idx="1735">
                  <c:v>9.9559999999999991E-4</c:v>
                </c:pt>
                <c:pt idx="1736">
                  <c:v>9.3610299999999998E-4</c:v>
                </c:pt>
                <c:pt idx="1737">
                  <c:v>9.8452600000000011E-4</c:v>
                </c:pt>
                <c:pt idx="1738">
                  <c:v>9.5325800000000001E-4</c:v>
                </c:pt>
                <c:pt idx="1739">
                  <c:v>9.5998899999999996E-4</c:v>
                </c:pt>
                <c:pt idx="1740">
                  <c:v>1.030343E-3</c:v>
                </c:pt>
                <c:pt idx="1741">
                  <c:v>9.7996600000000008E-4</c:v>
                </c:pt>
                <c:pt idx="1742">
                  <c:v>1.004069E-3</c:v>
                </c:pt>
                <c:pt idx="1743">
                  <c:v>9.4891400000000003E-4</c:v>
                </c:pt>
                <c:pt idx="1744">
                  <c:v>1.0620460000000001E-3</c:v>
                </c:pt>
                <c:pt idx="1745">
                  <c:v>1.2229490000000001E-3</c:v>
                </c:pt>
                <c:pt idx="1746">
                  <c:v>1.0188350000000001E-3</c:v>
                </c:pt>
                <c:pt idx="1747">
                  <c:v>9.5390799999999995E-4</c:v>
                </c:pt>
                <c:pt idx="1748">
                  <c:v>9.6563400000000005E-4</c:v>
                </c:pt>
                <c:pt idx="1749">
                  <c:v>2.887784E-3</c:v>
                </c:pt>
                <c:pt idx="1750">
                  <c:v>1.041635E-3</c:v>
                </c:pt>
                <c:pt idx="1751">
                  <c:v>9.9625199999999999E-4</c:v>
                </c:pt>
                <c:pt idx="1752">
                  <c:v>9.7431999999999998E-4</c:v>
                </c:pt>
                <c:pt idx="1753">
                  <c:v>1.041635E-3</c:v>
                </c:pt>
                <c:pt idx="1754">
                  <c:v>9.8278899999999997E-4</c:v>
                </c:pt>
                <c:pt idx="1755">
                  <c:v>9.7258299999999995E-4</c:v>
                </c:pt>
                <c:pt idx="1756">
                  <c:v>1.027303E-3</c:v>
                </c:pt>
                <c:pt idx="1757">
                  <c:v>9.8278899999999997E-4</c:v>
                </c:pt>
                <c:pt idx="1758">
                  <c:v>1.0160119999999999E-3</c:v>
                </c:pt>
                <c:pt idx="1759">
                  <c:v>9.78446E-4</c:v>
                </c:pt>
                <c:pt idx="1760">
                  <c:v>1.213177E-3</c:v>
                </c:pt>
                <c:pt idx="1761">
                  <c:v>9.8083400000000009E-4</c:v>
                </c:pt>
                <c:pt idx="1762">
                  <c:v>9.8843499999999996E-4</c:v>
                </c:pt>
                <c:pt idx="1763">
                  <c:v>9.8105099999999993E-4</c:v>
                </c:pt>
                <c:pt idx="1764">
                  <c:v>1.0114519999999999E-3</c:v>
                </c:pt>
                <c:pt idx="1765">
                  <c:v>1.007109E-3</c:v>
                </c:pt>
                <c:pt idx="1766">
                  <c:v>1.0134059999999999E-3</c:v>
                </c:pt>
                <c:pt idx="1767">
                  <c:v>1.059223E-3</c:v>
                </c:pt>
                <c:pt idx="1768">
                  <c:v>9.6020600000000002E-4</c:v>
                </c:pt>
                <c:pt idx="1769">
                  <c:v>1.0409830000000001E-3</c:v>
                </c:pt>
                <c:pt idx="1770">
                  <c:v>9.8148599999999995E-4</c:v>
                </c:pt>
                <c:pt idx="1771">
                  <c:v>1.212961E-3</c:v>
                </c:pt>
                <c:pt idx="1772">
                  <c:v>9.7149699999999999E-4</c:v>
                </c:pt>
                <c:pt idx="1773">
                  <c:v>1.04576E-3</c:v>
                </c:pt>
                <c:pt idx="1774">
                  <c:v>9.6715500000000003E-4</c:v>
                </c:pt>
                <c:pt idx="1775">
                  <c:v>1.414252E-3</c:v>
                </c:pt>
                <c:pt idx="1776">
                  <c:v>1.0653030000000001E-3</c:v>
                </c:pt>
                <c:pt idx="1777">
                  <c:v>9.8561099999999995E-4</c:v>
                </c:pt>
                <c:pt idx="1778">
                  <c:v>9.7258299999999995E-4</c:v>
                </c:pt>
                <c:pt idx="1779">
                  <c:v>9.7649100000000001E-4</c:v>
                </c:pt>
                <c:pt idx="1780">
                  <c:v>1.2557379999999999E-3</c:v>
                </c:pt>
                <c:pt idx="1781">
                  <c:v>1.0411999999999999E-3</c:v>
                </c:pt>
                <c:pt idx="1782">
                  <c:v>1.055531E-3</c:v>
                </c:pt>
                <c:pt idx="1783">
                  <c:v>1.017315E-3</c:v>
                </c:pt>
                <c:pt idx="1784">
                  <c:v>1.0411999999999999E-3</c:v>
                </c:pt>
                <c:pt idx="1785">
                  <c:v>1.008629E-3</c:v>
                </c:pt>
                <c:pt idx="1786">
                  <c:v>9.7801199999999989E-4</c:v>
                </c:pt>
                <c:pt idx="1787">
                  <c:v>9.8995500000000004E-4</c:v>
                </c:pt>
                <c:pt idx="1788">
                  <c:v>1.048366E-3</c:v>
                </c:pt>
                <c:pt idx="1789">
                  <c:v>1.0872340000000001E-3</c:v>
                </c:pt>
                <c:pt idx="1790">
                  <c:v>1.009497E-3</c:v>
                </c:pt>
                <c:pt idx="1791">
                  <c:v>9.9190900000000002E-4</c:v>
                </c:pt>
                <c:pt idx="1792">
                  <c:v>1.0965720000000001E-3</c:v>
                </c:pt>
                <c:pt idx="1793">
                  <c:v>1.0461940000000001E-3</c:v>
                </c:pt>
                <c:pt idx="1794">
                  <c:v>1.020572E-3</c:v>
                </c:pt>
                <c:pt idx="1795">
                  <c:v>1.2661599999999999E-3</c:v>
                </c:pt>
                <c:pt idx="1796">
                  <c:v>1.047063E-3</c:v>
                </c:pt>
                <c:pt idx="1797">
                  <c:v>9.9364599999999994E-4</c:v>
                </c:pt>
                <c:pt idx="1798">
                  <c:v>9.8886900000000008E-4</c:v>
                </c:pt>
                <c:pt idx="1799">
                  <c:v>1.0257829999999999E-3</c:v>
                </c:pt>
                <c:pt idx="1800">
                  <c:v>9.9842300000000002E-4</c:v>
                </c:pt>
                <c:pt idx="1801">
                  <c:v>1.333692E-3</c:v>
                </c:pt>
                <c:pt idx="1802">
                  <c:v>1.0566169999999999E-3</c:v>
                </c:pt>
                <c:pt idx="1803">
                  <c:v>1.2526970000000001E-3</c:v>
                </c:pt>
                <c:pt idx="1804">
                  <c:v>1.044674E-3</c:v>
                </c:pt>
                <c:pt idx="1805">
                  <c:v>1.1389149999999999E-3</c:v>
                </c:pt>
                <c:pt idx="1806">
                  <c:v>9.9538300000000008E-4</c:v>
                </c:pt>
                <c:pt idx="1807">
                  <c:v>1.044892E-3</c:v>
                </c:pt>
                <c:pt idx="1808">
                  <c:v>1.042503E-3</c:v>
                </c:pt>
                <c:pt idx="1809">
                  <c:v>1.0648680000000001E-3</c:v>
                </c:pt>
                <c:pt idx="1810">
                  <c:v>1.1219769999999999E-3</c:v>
                </c:pt>
                <c:pt idx="1811">
                  <c:v>1.0288230000000001E-3</c:v>
                </c:pt>
                <c:pt idx="1812">
                  <c:v>1.0583540000000001E-3</c:v>
                </c:pt>
                <c:pt idx="1813">
                  <c:v>1.040549E-3</c:v>
                </c:pt>
                <c:pt idx="1814">
                  <c:v>9.9451500000000007E-4</c:v>
                </c:pt>
                <c:pt idx="1815">
                  <c:v>1.000812E-3</c:v>
                </c:pt>
                <c:pt idx="1816">
                  <c:v>1.0175309999999999E-3</c:v>
                </c:pt>
                <c:pt idx="1817">
                  <c:v>9.9950899999999999E-4</c:v>
                </c:pt>
                <c:pt idx="1818">
                  <c:v>1.0068919999999999E-3</c:v>
                </c:pt>
                <c:pt idx="1819">
                  <c:v>1.0700799999999999E-3</c:v>
                </c:pt>
                <c:pt idx="1820">
                  <c:v>1.0155780000000001E-3</c:v>
                </c:pt>
                <c:pt idx="1821">
                  <c:v>9.8387499999999994E-4</c:v>
                </c:pt>
                <c:pt idx="1822">
                  <c:v>1.0987429999999999E-3</c:v>
                </c:pt>
                <c:pt idx="1823">
                  <c:v>1.035989E-3</c:v>
                </c:pt>
                <c:pt idx="1824">
                  <c:v>1.0066750000000001E-3</c:v>
                </c:pt>
                <c:pt idx="1825">
                  <c:v>1.002331E-3</c:v>
                </c:pt>
                <c:pt idx="1826">
                  <c:v>1.0542279999999999E-3</c:v>
                </c:pt>
                <c:pt idx="1827">
                  <c:v>1.249223E-3</c:v>
                </c:pt>
                <c:pt idx="1828">
                  <c:v>1.0876690000000001E-3</c:v>
                </c:pt>
                <c:pt idx="1829">
                  <c:v>1.05792E-3</c:v>
                </c:pt>
                <c:pt idx="1830">
                  <c:v>1.0188339999999999E-3</c:v>
                </c:pt>
                <c:pt idx="1831">
                  <c:v>1.0967889999999999E-3</c:v>
                </c:pt>
                <c:pt idx="1832">
                  <c:v>1.095052E-3</c:v>
                </c:pt>
                <c:pt idx="1833">
                  <c:v>1.041852E-3</c:v>
                </c:pt>
                <c:pt idx="1834">
                  <c:v>1.0299090000000001E-3</c:v>
                </c:pt>
                <c:pt idx="1835">
                  <c:v>1.044024E-3</c:v>
                </c:pt>
                <c:pt idx="1836">
                  <c:v>1.020137E-3</c:v>
                </c:pt>
                <c:pt idx="1837">
                  <c:v>1.022961E-3</c:v>
                </c:pt>
                <c:pt idx="1838">
                  <c:v>9.7866300000000006E-4</c:v>
                </c:pt>
                <c:pt idx="1839">
                  <c:v>1.0147089999999999E-3</c:v>
                </c:pt>
                <c:pt idx="1840">
                  <c:v>1.050537E-3</c:v>
                </c:pt>
                <c:pt idx="1841">
                  <c:v>1.0581379999999999E-3</c:v>
                </c:pt>
                <c:pt idx="1842">
                  <c:v>1.022308E-3</c:v>
                </c:pt>
                <c:pt idx="1843">
                  <c:v>1.3762519999999999E-3</c:v>
                </c:pt>
                <c:pt idx="1844">
                  <c:v>1.0075430000000001E-3</c:v>
                </c:pt>
                <c:pt idx="1845">
                  <c:v>1.0568349999999999E-3</c:v>
                </c:pt>
                <c:pt idx="1846">
                  <c:v>1.0594409999999999E-3</c:v>
                </c:pt>
                <c:pt idx="1847">
                  <c:v>1.007761E-3</c:v>
                </c:pt>
                <c:pt idx="1848">
                  <c:v>1.0372910000000001E-3</c:v>
                </c:pt>
                <c:pt idx="1849">
                  <c:v>1.0173140000000001E-3</c:v>
                </c:pt>
                <c:pt idx="1850">
                  <c:v>1.0857149999999999E-3</c:v>
                </c:pt>
                <c:pt idx="1851">
                  <c:v>1.052274E-3</c:v>
                </c:pt>
                <c:pt idx="1852">
                  <c:v>1.0685600000000001E-3</c:v>
                </c:pt>
                <c:pt idx="1853">
                  <c:v>1.040766E-3</c:v>
                </c:pt>
                <c:pt idx="1854">
                  <c:v>1.0370749999999999E-3</c:v>
                </c:pt>
                <c:pt idx="1855">
                  <c:v>1.024914E-3</c:v>
                </c:pt>
                <c:pt idx="1856">
                  <c:v>1.078114E-3</c:v>
                </c:pt>
                <c:pt idx="1857">
                  <c:v>1.0160119999999999E-3</c:v>
                </c:pt>
                <c:pt idx="1858">
                  <c:v>1.292E-3</c:v>
                </c:pt>
                <c:pt idx="1859">
                  <c:v>1.0255660000000001E-3</c:v>
                </c:pt>
                <c:pt idx="1860">
                  <c:v>1.056183E-3</c:v>
                </c:pt>
                <c:pt idx="1861">
                  <c:v>1.0837609999999999E-3</c:v>
                </c:pt>
                <c:pt idx="1862">
                  <c:v>1.0666060000000001E-3</c:v>
                </c:pt>
                <c:pt idx="1863">
                  <c:v>1.1243659999999999E-3</c:v>
                </c:pt>
                <c:pt idx="1864">
                  <c:v>1.0288230000000001E-3</c:v>
                </c:pt>
                <c:pt idx="1865">
                  <c:v>1.116983E-3</c:v>
                </c:pt>
                <c:pt idx="1866">
                  <c:v>1.069429E-3</c:v>
                </c:pt>
                <c:pt idx="1867">
                  <c:v>1.2453150000000001E-3</c:v>
                </c:pt>
                <c:pt idx="1868">
                  <c:v>1.0370749999999999E-3</c:v>
                </c:pt>
                <c:pt idx="1869">
                  <c:v>1.0318630000000001E-3</c:v>
                </c:pt>
                <c:pt idx="1870">
                  <c:v>1.035338E-3</c:v>
                </c:pt>
                <c:pt idx="1871">
                  <c:v>1.034903E-3</c:v>
                </c:pt>
                <c:pt idx="1872">
                  <c:v>1.0511889999999999E-3</c:v>
                </c:pt>
                <c:pt idx="1873">
                  <c:v>1.1078629999999999E-3</c:v>
                </c:pt>
                <c:pt idx="1874">
                  <c:v>1.1165490000000001E-3</c:v>
                </c:pt>
                <c:pt idx="1875">
                  <c:v>1.114594E-3</c:v>
                </c:pt>
                <c:pt idx="1876">
                  <c:v>1.026651E-3</c:v>
                </c:pt>
                <c:pt idx="1877">
                  <c:v>1.071383E-3</c:v>
                </c:pt>
                <c:pt idx="1878">
                  <c:v>1.0290399999999999E-3</c:v>
                </c:pt>
                <c:pt idx="1879">
                  <c:v>1.0698630000000001E-3</c:v>
                </c:pt>
                <c:pt idx="1880">
                  <c:v>1.0692119999999999E-3</c:v>
                </c:pt>
                <c:pt idx="1881">
                  <c:v>1.0390289999999999E-3</c:v>
                </c:pt>
                <c:pt idx="1882">
                  <c:v>1.0553139999999999E-3</c:v>
                </c:pt>
                <c:pt idx="1883">
                  <c:v>1.056183E-3</c:v>
                </c:pt>
                <c:pt idx="1884">
                  <c:v>1.184949E-3</c:v>
                </c:pt>
                <c:pt idx="1885">
                  <c:v>1.040549E-3</c:v>
                </c:pt>
                <c:pt idx="1886">
                  <c:v>1.0911429999999999E-3</c:v>
                </c:pt>
                <c:pt idx="1887">
                  <c:v>1.133486E-3</c:v>
                </c:pt>
                <c:pt idx="1888">
                  <c:v>1.03816E-3</c:v>
                </c:pt>
                <c:pt idx="1889">
                  <c:v>1.1000459999999999E-3</c:v>
                </c:pt>
                <c:pt idx="1890">
                  <c:v>1.2998179999999999E-3</c:v>
                </c:pt>
                <c:pt idx="1891">
                  <c:v>1.0518400000000001E-3</c:v>
                </c:pt>
                <c:pt idx="1892">
                  <c:v>1.0798520000000001E-3</c:v>
                </c:pt>
                <c:pt idx="1893">
                  <c:v>1.1371770000000001E-3</c:v>
                </c:pt>
                <c:pt idx="1894">
                  <c:v>1.0666060000000001E-3</c:v>
                </c:pt>
                <c:pt idx="1895">
                  <c:v>1.0833259999999999E-3</c:v>
                </c:pt>
                <c:pt idx="1896">
                  <c:v>1.1721380000000001E-3</c:v>
                </c:pt>
                <c:pt idx="1897">
                  <c:v>1.0357719999999999E-3</c:v>
                </c:pt>
                <c:pt idx="1898">
                  <c:v>1.0985260000000001E-3</c:v>
                </c:pt>
                <c:pt idx="1899">
                  <c:v>1.065086E-3</c:v>
                </c:pt>
                <c:pt idx="1900">
                  <c:v>1.10808E-3</c:v>
                </c:pt>
                <c:pt idx="1901">
                  <c:v>1.1849479999999999E-3</c:v>
                </c:pt>
                <c:pt idx="1902">
                  <c:v>1.0768119999999999E-3</c:v>
                </c:pt>
                <c:pt idx="1903">
                  <c:v>1.095703E-3</c:v>
                </c:pt>
                <c:pt idx="1904">
                  <c:v>1.114594E-3</c:v>
                </c:pt>
                <c:pt idx="1905">
                  <c:v>1.117418E-3</c:v>
                </c:pt>
                <c:pt idx="1906">
                  <c:v>1.116115E-3</c:v>
                </c:pt>
                <c:pt idx="1907">
                  <c:v>1.16888E-3</c:v>
                </c:pt>
                <c:pt idx="1908">
                  <c:v>1.126103E-3</c:v>
                </c:pt>
                <c:pt idx="1909">
                  <c:v>1.1456459999999999E-3</c:v>
                </c:pt>
                <c:pt idx="1910">
                  <c:v>1.4826520000000001E-3</c:v>
                </c:pt>
                <c:pt idx="1911">
                  <c:v>1.056183E-3</c:v>
                </c:pt>
                <c:pt idx="1912">
                  <c:v>1.0566169999999999E-3</c:v>
                </c:pt>
                <c:pt idx="1913">
                  <c:v>1.0952690000000001E-3</c:v>
                </c:pt>
                <c:pt idx="1914">
                  <c:v>1.096571E-3</c:v>
                </c:pt>
                <c:pt idx="1915">
                  <c:v>1.0679089999999999E-3</c:v>
                </c:pt>
                <c:pt idx="1916">
                  <c:v>1.1234979999999999E-3</c:v>
                </c:pt>
                <c:pt idx="1917">
                  <c:v>1.0655199999999999E-3</c:v>
                </c:pt>
                <c:pt idx="1918">
                  <c:v>1.1651890000000001E-3</c:v>
                </c:pt>
                <c:pt idx="1919">
                  <c:v>1.0911440000000001E-3</c:v>
                </c:pt>
                <c:pt idx="1920">
                  <c:v>1.0655199999999999E-3</c:v>
                </c:pt>
                <c:pt idx="1921">
                  <c:v>1.12936E-3</c:v>
                </c:pt>
                <c:pt idx="1922">
                  <c:v>1.0607430000000001E-3</c:v>
                </c:pt>
                <c:pt idx="1923">
                  <c:v>1.0789840000000001E-3</c:v>
                </c:pt>
                <c:pt idx="1924">
                  <c:v>1.1200229999999999E-3</c:v>
                </c:pt>
                <c:pt idx="1925">
                  <c:v>1.2796229999999999E-3</c:v>
                </c:pt>
                <c:pt idx="1926">
                  <c:v>1.2229490000000001E-3</c:v>
                </c:pt>
                <c:pt idx="1927">
                  <c:v>1.080503E-3</c:v>
                </c:pt>
                <c:pt idx="1928">
                  <c:v>1.0752909999999999E-3</c:v>
                </c:pt>
                <c:pt idx="1929">
                  <c:v>1.2650750000000001E-3</c:v>
                </c:pt>
                <c:pt idx="1930">
                  <c:v>1.1167659999999999E-3</c:v>
                </c:pt>
                <c:pt idx="1931">
                  <c:v>1.131749E-3</c:v>
                </c:pt>
                <c:pt idx="1932">
                  <c:v>1.075943E-3</c:v>
                </c:pt>
                <c:pt idx="1933">
                  <c:v>1.141738E-3</c:v>
                </c:pt>
                <c:pt idx="1934">
                  <c:v>1.1198060000000001E-3</c:v>
                </c:pt>
                <c:pt idx="1935">
                  <c:v>1.069211E-3</c:v>
                </c:pt>
                <c:pt idx="1936">
                  <c:v>1.1300119999999999E-3</c:v>
                </c:pt>
                <c:pt idx="1937">
                  <c:v>1.1252339999999999E-3</c:v>
                </c:pt>
                <c:pt idx="1938">
                  <c:v>1.0792009999999999E-3</c:v>
                </c:pt>
                <c:pt idx="1939">
                  <c:v>1.1866859999999999E-3</c:v>
                </c:pt>
                <c:pt idx="1940">
                  <c:v>1.0622629999999999E-3</c:v>
                </c:pt>
                <c:pt idx="1941">
                  <c:v>1.4448690000000001E-3</c:v>
                </c:pt>
                <c:pt idx="1942">
                  <c:v>1.0824579999999999E-3</c:v>
                </c:pt>
                <c:pt idx="1943">
                  <c:v>1.0733369999999999E-3</c:v>
                </c:pt>
                <c:pt idx="1944">
                  <c:v>1.092663E-3</c:v>
                </c:pt>
                <c:pt idx="1945">
                  <c:v>1.254652E-3</c:v>
                </c:pt>
                <c:pt idx="1946">
                  <c:v>1.1069949999999999E-3</c:v>
                </c:pt>
                <c:pt idx="1947">
                  <c:v>1.4162059999999999E-3</c:v>
                </c:pt>
                <c:pt idx="1948">
                  <c:v>1.166275E-3</c:v>
                </c:pt>
                <c:pt idx="1949">
                  <c:v>1.109818E-3</c:v>
                </c:pt>
                <c:pt idx="1950">
                  <c:v>1.112858E-3</c:v>
                </c:pt>
                <c:pt idx="1951">
                  <c:v>1.1517260000000001E-3</c:v>
                </c:pt>
                <c:pt idx="1952">
                  <c:v>1.1415209999999999E-3</c:v>
                </c:pt>
                <c:pt idx="1953">
                  <c:v>1.0954859999999999E-3</c:v>
                </c:pt>
                <c:pt idx="1954">
                  <c:v>1.0800689999999999E-3</c:v>
                </c:pt>
                <c:pt idx="1955">
                  <c:v>1.0980919999999999E-3</c:v>
                </c:pt>
                <c:pt idx="1956">
                  <c:v>1.09896E-3</c:v>
                </c:pt>
                <c:pt idx="1957">
                  <c:v>1.1708350000000001E-3</c:v>
                </c:pt>
                <c:pt idx="1958">
                  <c:v>1.0985260000000001E-3</c:v>
                </c:pt>
                <c:pt idx="1959">
                  <c:v>1.081154E-3</c:v>
                </c:pt>
                <c:pt idx="1960">
                  <c:v>1.0933150000000001E-3</c:v>
                </c:pt>
                <c:pt idx="1961">
                  <c:v>1.0941830000000001E-3</c:v>
                </c:pt>
                <c:pt idx="1962">
                  <c:v>1.1089489999999999E-3</c:v>
                </c:pt>
                <c:pt idx="1963">
                  <c:v>1.1009139999999999E-3</c:v>
                </c:pt>
                <c:pt idx="1964">
                  <c:v>1.1198060000000001E-3</c:v>
                </c:pt>
                <c:pt idx="1965">
                  <c:v>1.1888580000000001E-3</c:v>
                </c:pt>
                <c:pt idx="1966">
                  <c:v>1.082892E-3</c:v>
                </c:pt>
                <c:pt idx="1967">
                  <c:v>1.1552000000000001E-3</c:v>
                </c:pt>
                <c:pt idx="1968">
                  <c:v>1.1330520000000001E-3</c:v>
                </c:pt>
                <c:pt idx="1969">
                  <c:v>1.1056919999999999E-3</c:v>
                </c:pt>
                <c:pt idx="1970">
                  <c:v>1.179954E-3</c:v>
                </c:pt>
                <c:pt idx="1971">
                  <c:v>1.103304E-3</c:v>
                </c:pt>
                <c:pt idx="1972">
                  <c:v>1.1111199999999999E-3</c:v>
                </c:pt>
                <c:pt idx="1973">
                  <c:v>1.110251E-3</c:v>
                </c:pt>
                <c:pt idx="1974">
                  <c:v>1.109383E-3</c:v>
                </c:pt>
                <c:pt idx="1975">
                  <c:v>1.1139430000000001E-3</c:v>
                </c:pt>
                <c:pt idx="1976">
                  <c:v>3.1164349999999999E-3</c:v>
                </c:pt>
                <c:pt idx="1977">
                  <c:v>1.2707199999999999E-3</c:v>
                </c:pt>
                <c:pt idx="1978">
                  <c:v>1.1499889999999999E-3</c:v>
                </c:pt>
                <c:pt idx="1979">
                  <c:v>1.1397829999999999E-3</c:v>
                </c:pt>
                <c:pt idx="1980">
                  <c:v>1.1234979999999999E-3</c:v>
                </c:pt>
                <c:pt idx="1981">
                  <c:v>1.443349E-3</c:v>
                </c:pt>
                <c:pt idx="1982">
                  <c:v>1.1428230000000001E-3</c:v>
                </c:pt>
                <c:pt idx="1983">
                  <c:v>1.1660570000000001E-3</c:v>
                </c:pt>
                <c:pt idx="1984">
                  <c:v>1.1033029999999999E-3</c:v>
                </c:pt>
                <c:pt idx="1985">
                  <c:v>1.111988E-3</c:v>
                </c:pt>
                <c:pt idx="1986">
                  <c:v>1.1569379999999999E-3</c:v>
                </c:pt>
                <c:pt idx="1987">
                  <c:v>1.0985260000000001E-3</c:v>
                </c:pt>
                <c:pt idx="1988">
                  <c:v>1.38624E-3</c:v>
                </c:pt>
                <c:pt idx="1989">
                  <c:v>1.126103E-3</c:v>
                </c:pt>
                <c:pt idx="1990">
                  <c:v>1.1119890000000001E-3</c:v>
                </c:pt>
                <c:pt idx="1991">
                  <c:v>1.1901609999999999E-3</c:v>
                </c:pt>
                <c:pt idx="1992">
                  <c:v>1.1072110000000001E-3</c:v>
                </c:pt>
                <c:pt idx="1993">
                  <c:v>1.3241380000000001E-3</c:v>
                </c:pt>
                <c:pt idx="1994">
                  <c:v>1.1265380000000001E-3</c:v>
                </c:pt>
                <c:pt idx="1995">
                  <c:v>1.133486E-3</c:v>
                </c:pt>
                <c:pt idx="1996">
                  <c:v>1.199498E-3</c:v>
                </c:pt>
                <c:pt idx="1997">
                  <c:v>1.1519430000000001E-3</c:v>
                </c:pt>
                <c:pt idx="1998">
                  <c:v>1.113075E-3</c:v>
                </c:pt>
                <c:pt idx="1999">
                  <c:v>1.1306630000000001E-3</c:v>
                </c:pt>
                <c:pt idx="2000">
                  <c:v>1.093314E-3</c:v>
                </c:pt>
                <c:pt idx="2001">
                  <c:v>1.1386969999999999E-3</c:v>
                </c:pt>
                <c:pt idx="2002">
                  <c:v>1.168011E-3</c:v>
                </c:pt>
                <c:pt idx="2003">
                  <c:v>1.174308E-3</c:v>
                </c:pt>
                <c:pt idx="2004">
                  <c:v>1.2463999999999999E-3</c:v>
                </c:pt>
                <c:pt idx="2005">
                  <c:v>1.1189380000000001E-3</c:v>
                </c:pt>
                <c:pt idx="2006">
                  <c:v>1.281361E-3</c:v>
                </c:pt>
                <c:pt idx="2007">
                  <c:v>2.8940799999999998E-3</c:v>
                </c:pt>
                <c:pt idx="2008">
                  <c:v>1.1243659999999999E-3</c:v>
                </c:pt>
                <c:pt idx="2009">
                  <c:v>1.1274060000000001E-3</c:v>
                </c:pt>
                <c:pt idx="2010">
                  <c:v>1.146949E-3</c:v>
                </c:pt>
                <c:pt idx="2011">
                  <c:v>1.197109E-3</c:v>
                </c:pt>
                <c:pt idx="2012">
                  <c:v>1.1252339999999999E-3</c:v>
                </c:pt>
                <c:pt idx="2013">
                  <c:v>1.1495539999999999E-3</c:v>
                </c:pt>
                <c:pt idx="2014">
                  <c:v>1.1176339999999999E-3</c:v>
                </c:pt>
                <c:pt idx="2015">
                  <c:v>1.1552000000000001E-3</c:v>
                </c:pt>
                <c:pt idx="2016">
                  <c:v>1.3134970000000001E-3</c:v>
                </c:pt>
                <c:pt idx="2017">
                  <c:v>1.138263E-3</c:v>
                </c:pt>
                <c:pt idx="2018">
                  <c:v>1.121978E-3</c:v>
                </c:pt>
                <c:pt idx="2019">
                  <c:v>1.1365259999999999E-3</c:v>
                </c:pt>
                <c:pt idx="2020">
                  <c:v>1.204274E-3</c:v>
                </c:pt>
                <c:pt idx="2021">
                  <c:v>1.176697E-3</c:v>
                </c:pt>
                <c:pt idx="2022">
                  <c:v>1.2713710000000001E-3</c:v>
                </c:pt>
                <c:pt idx="2023">
                  <c:v>1.1834289999999999E-3</c:v>
                </c:pt>
                <c:pt idx="2024">
                  <c:v>1.1310980000000001E-3</c:v>
                </c:pt>
                <c:pt idx="2025">
                  <c:v>1.134138E-3</c:v>
                </c:pt>
                <c:pt idx="2026">
                  <c:v>1.1499889999999999E-3</c:v>
                </c:pt>
                <c:pt idx="2027">
                  <c:v>1.155852E-3</c:v>
                </c:pt>
                <c:pt idx="2028">
                  <c:v>1.1324E-3</c:v>
                </c:pt>
                <c:pt idx="2029">
                  <c:v>1.1263200000000001E-3</c:v>
                </c:pt>
                <c:pt idx="2030">
                  <c:v>1.1195879999999999E-3</c:v>
                </c:pt>
                <c:pt idx="2031">
                  <c:v>1.240103E-3</c:v>
                </c:pt>
                <c:pt idx="2032">
                  <c:v>1.1200229999999999E-3</c:v>
                </c:pt>
                <c:pt idx="2033">
                  <c:v>1.258994E-3</c:v>
                </c:pt>
                <c:pt idx="2034">
                  <c:v>1.2385829999999999E-3</c:v>
                </c:pt>
                <c:pt idx="2035">
                  <c:v>1.1436910000000001E-3</c:v>
                </c:pt>
                <c:pt idx="2036">
                  <c:v>1.1512919999999999E-3</c:v>
                </c:pt>
                <c:pt idx="2037">
                  <c:v>1.239017E-3</c:v>
                </c:pt>
                <c:pt idx="2038">
                  <c:v>1.122846E-3</c:v>
                </c:pt>
                <c:pt idx="2039">
                  <c:v>1.1371770000000001E-3</c:v>
                </c:pt>
                <c:pt idx="2040">
                  <c:v>1.2062290000000001E-3</c:v>
                </c:pt>
                <c:pt idx="2041">
                  <c:v>1.154115E-3</c:v>
                </c:pt>
                <c:pt idx="2042">
                  <c:v>1.2199089999999999E-3</c:v>
                </c:pt>
                <c:pt idx="2043">
                  <c:v>1.1408690000000001E-3</c:v>
                </c:pt>
                <c:pt idx="2044">
                  <c:v>1.1899429999999999E-3</c:v>
                </c:pt>
                <c:pt idx="2045">
                  <c:v>1.170183E-3</c:v>
                </c:pt>
                <c:pt idx="2046">
                  <c:v>1.2440109999999999E-3</c:v>
                </c:pt>
                <c:pt idx="2047">
                  <c:v>1.2153489999999999E-3</c:v>
                </c:pt>
                <c:pt idx="2048">
                  <c:v>1.181475E-3</c:v>
                </c:pt>
                <c:pt idx="2049">
                  <c:v>1.153028E-3</c:v>
                </c:pt>
                <c:pt idx="2050">
                  <c:v>1.1486860000000001E-3</c:v>
                </c:pt>
                <c:pt idx="2051">
                  <c:v>1.145863E-3</c:v>
                </c:pt>
                <c:pt idx="2052">
                  <c:v>1.1936340000000001E-3</c:v>
                </c:pt>
                <c:pt idx="2053">
                  <c:v>1.216434E-3</c:v>
                </c:pt>
                <c:pt idx="2054">
                  <c:v>1.221429E-3</c:v>
                </c:pt>
                <c:pt idx="2055">
                  <c:v>1.266594E-3</c:v>
                </c:pt>
                <c:pt idx="2056">
                  <c:v>1.190595E-3</c:v>
                </c:pt>
                <c:pt idx="2057">
                  <c:v>1.1552000000000001E-3</c:v>
                </c:pt>
                <c:pt idx="2058">
                  <c:v>1.1895090000000001E-3</c:v>
                </c:pt>
                <c:pt idx="2059">
                  <c:v>1.4659320000000001E-3</c:v>
                </c:pt>
                <c:pt idx="2060">
                  <c:v>1.164755E-3</c:v>
                </c:pt>
                <c:pt idx="2061">
                  <c:v>1.201452E-3</c:v>
                </c:pt>
                <c:pt idx="2062">
                  <c:v>1.138263E-3</c:v>
                </c:pt>
                <c:pt idx="2063">
                  <c:v>1.143692E-3</c:v>
                </c:pt>
                <c:pt idx="2064">
                  <c:v>1.452252E-3</c:v>
                </c:pt>
                <c:pt idx="2065">
                  <c:v>1.156504E-3</c:v>
                </c:pt>
                <c:pt idx="2066">
                  <c:v>1.1832119999999999E-3</c:v>
                </c:pt>
                <c:pt idx="2067">
                  <c:v>1.6190169999999999E-3</c:v>
                </c:pt>
                <c:pt idx="2068">
                  <c:v>1.219475E-3</c:v>
                </c:pt>
                <c:pt idx="2069">
                  <c:v>1.1445610000000001E-3</c:v>
                </c:pt>
                <c:pt idx="2070">
                  <c:v>1.2583430000000001E-3</c:v>
                </c:pt>
                <c:pt idx="2071">
                  <c:v>1.257691E-3</c:v>
                </c:pt>
                <c:pt idx="2072">
                  <c:v>1.1667089999999999E-3</c:v>
                </c:pt>
                <c:pt idx="2073">
                  <c:v>1.239668E-3</c:v>
                </c:pt>
                <c:pt idx="2074">
                  <c:v>1.2466179999999999E-3</c:v>
                </c:pt>
                <c:pt idx="2075">
                  <c:v>1.193417E-3</c:v>
                </c:pt>
                <c:pt idx="2076">
                  <c:v>1.379943E-3</c:v>
                </c:pt>
                <c:pt idx="2077">
                  <c:v>1.2338060000000001E-3</c:v>
                </c:pt>
                <c:pt idx="2078">
                  <c:v>1.222515E-3</c:v>
                </c:pt>
                <c:pt idx="2079">
                  <c:v>1.326743E-3</c:v>
                </c:pt>
                <c:pt idx="2080">
                  <c:v>1.182343E-3</c:v>
                </c:pt>
                <c:pt idx="2081">
                  <c:v>1.222297E-3</c:v>
                </c:pt>
                <c:pt idx="2082">
                  <c:v>1.6526749999999999E-3</c:v>
                </c:pt>
                <c:pt idx="2083">
                  <c:v>1.257258E-3</c:v>
                </c:pt>
                <c:pt idx="2084">
                  <c:v>1.249224E-3</c:v>
                </c:pt>
                <c:pt idx="2085">
                  <c:v>1.2696350000000001E-3</c:v>
                </c:pt>
                <c:pt idx="2086">
                  <c:v>1.2398859999999999E-3</c:v>
                </c:pt>
                <c:pt idx="2087">
                  <c:v>1.2205600000000001E-3</c:v>
                </c:pt>
                <c:pt idx="2088">
                  <c:v>1.3124110000000001E-3</c:v>
                </c:pt>
                <c:pt idx="2089">
                  <c:v>1.213612E-3</c:v>
                </c:pt>
                <c:pt idx="2090">
                  <c:v>1.2405370000000001E-3</c:v>
                </c:pt>
                <c:pt idx="2091">
                  <c:v>1.2674629999999999E-3</c:v>
                </c:pt>
                <c:pt idx="2092">
                  <c:v>1.2602970000000001E-3</c:v>
                </c:pt>
                <c:pt idx="2093">
                  <c:v>1.1588919999999999E-3</c:v>
                </c:pt>
                <c:pt idx="2094">
                  <c:v>1.3315200000000001E-3</c:v>
                </c:pt>
                <c:pt idx="2095">
                  <c:v>3.8249719999999998E-3</c:v>
                </c:pt>
                <c:pt idx="2096">
                  <c:v>1.16128E-3</c:v>
                </c:pt>
                <c:pt idx="2097">
                  <c:v>1.1795200000000001E-3</c:v>
                </c:pt>
                <c:pt idx="2098">
                  <c:v>1.2683320000000001E-3</c:v>
                </c:pt>
                <c:pt idx="2099">
                  <c:v>3.1142639999999998E-3</c:v>
                </c:pt>
                <c:pt idx="2100">
                  <c:v>1.179303E-3</c:v>
                </c:pt>
                <c:pt idx="2101">
                  <c:v>1.256606E-3</c:v>
                </c:pt>
                <c:pt idx="2102">
                  <c:v>1.225989E-3</c:v>
                </c:pt>
                <c:pt idx="2103">
                  <c:v>1.264423E-3</c:v>
                </c:pt>
                <c:pt idx="2104">
                  <c:v>1.1721380000000001E-3</c:v>
                </c:pt>
                <c:pt idx="2105">
                  <c:v>1.188857E-3</c:v>
                </c:pt>
                <c:pt idx="2106">
                  <c:v>1.2642059999999999E-3</c:v>
                </c:pt>
                <c:pt idx="2107">
                  <c:v>1.200149E-3</c:v>
                </c:pt>
                <c:pt idx="2108">
                  <c:v>1.2107890000000001E-3</c:v>
                </c:pt>
                <c:pt idx="2109">
                  <c:v>1.2196920000000001E-3</c:v>
                </c:pt>
                <c:pt idx="2110">
                  <c:v>1.1973260000000001E-3</c:v>
                </c:pt>
                <c:pt idx="2111">
                  <c:v>1.234892E-3</c:v>
                </c:pt>
                <c:pt idx="2112">
                  <c:v>1.242057E-3</c:v>
                </c:pt>
                <c:pt idx="2113">
                  <c:v>1.3182739999999999E-3</c:v>
                </c:pt>
                <c:pt idx="2114">
                  <c:v>1.2798410000000001E-3</c:v>
                </c:pt>
                <c:pt idx="2115">
                  <c:v>1.261383E-3</c:v>
                </c:pt>
                <c:pt idx="2116">
                  <c:v>1.1866859999999999E-3</c:v>
                </c:pt>
                <c:pt idx="2117">
                  <c:v>1.2863550000000001E-3</c:v>
                </c:pt>
                <c:pt idx="2118">
                  <c:v>1.198195E-3</c:v>
                </c:pt>
                <c:pt idx="2119">
                  <c:v>1.212309E-3</c:v>
                </c:pt>
                <c:pt idx="2120">
                  <c:v>1.2550860000000001E-3</c:v>
                </c:pt>
                <c:pt idx="2121">
                  <c:v>1.2370630000000001E-3</c:v>
                </c:pt>
                <c:pt idx="2122">
                  <c:v>1.1845149999999999E-3</c:v>
                </c:pt>
                <c:pt idx="2123">
                  <c:v>1.2531319999999999E-3</c:v>
                </c:pt>
                <c:pt idx="2124">
                  <c:v>1.369086E-3</c:v>
                </c:pt>
                <c:pt idx="2125">
                  <c:v>1.1827770000000001E-3</c:v>
                </c:pt>
                <c:pt idx="2126">
                  <c:v>1.2539999999999999E-3</c:v>
                </c:pt>
                <c:pt idx="2127">
                  <c:v>1.3252229999999999E-3</c:v>
                </c:pt>
                <c:pt idx="2128">
                  <c:v>3.9302870000000002E-3</c:v>
                </c:pt>
                <c:pt idx="2129">
                  <c:v>1.277235E-3</c:v>
                </c:pt>
                <c:pt idx="2130">
                  <c:v>1.26768E-3</c:v>
                </c:pt>
                <c:pt idx="2131">
                  <c:v>1.27984E-3</c:v>
                </c:pt>
                <c:pt idx="2132">
                  <c:v>1.2687659999999999E-3</c:v>
                </c:pt>
                <c:pt idx="2133">
                  <c:v>1.191246E-3</c:v>
                </c:pt>
                <c:pt idx="2134">
                  <c:v>1.1869039999999999E-3</c:v>
                </c:pt>
                <c:pt idx="2135">
                  <c:v>1.187989E-3</c:v>
                </c:pt>
                <c:pt idx="2136">
                  <c:v>1.1955889999999999E-3</c:v>
                </c:pt>
                <c:pt idx="2137">
                  <c:v>1.2539999999999999E-3</c:v>
                </c:pt>
                <c:pt idx="2138">
                  <c:v>1.3862410000000001E-3</c:v>
                </c:pt>
                <c:pt idx="2139">
                  <c:v>1.192549E-3</c:v>
                </c:pt>
                <c:pt idx="2140">
                  <c:v>1.228594E-3</c:v>
                </c:pt>
                <c:pt idx="2141">
                  <c:v>1.278104E-3</c:v>
                </c:pt>
                <c:pt idx="2142">
                  <c:v>1.2781030000000001E-3</c:v>
                </c:pt>
                <c:pt idx="2143">
                  <c:v>1.32088E-3</c:v>
                </c:pt>
                <c:pt idx="2144">
                  <c:v>1.295257E-3</c:v>
                </c:pt>
                <c:pt idx="2145">
                  <c:v>1.287875E-3</c:v>
                </c:pt>
                <c:pt idx="2146">
                  <c:v>1.184949E-3</c:v>
                </c:pt>
                <c:pt idx="2147">
                  <c:v>1.541932E-3</c:v>
                </c:pt>
                <c:pt idx="2148">
                  <c:v>1.245749E-3</c:v>
                </c:pt>
                <c:pt idx="2149">
                  <c:v>3.2438979999999998E-3</c:v>
                </c:pt>
                <c:pt idx="2150">
                  <c:v>1.2917829999999999E-3</c:v>
                </c:pt>
                <c:pt idx="2151">
                  <c:v>1.220126E-3</c:v>
                </c:pt>
                <c:pt idx="2152">
                  <c:v>1.227075E-3</c:v>
                </c:pt>
                <c:pt idx="2153">
                  <c:v>1.437486E-3</c:v>
                </c:pt>
                <c:pt idx="2154">
                  <c:v>1.2251199999999999E-3</c:v>
                </c:pt>
                <c:pt idx="2155">
                  <c:v>1.2199089999999999E-3</c:v>
                </c:pt>
                <c:pt idx="2156">
                  <c:v>1.2941719999999999E-3</c:v>
                </c:pt>
                <c:pt idx="2157">
                  <c:v>1.2787549999999999E-3</c:v>
                </c:pt>
                <c:pt idx="2158">
                  <c:v>1.2583430000000001E-3</c:v>
                </c:pt>
                <c:pt idx="2159">
                  <c:v>1.4392230000000001E-3</c:v>
                </c:pt>
                <c:pt idx="2160">
                  <c:v>1.282446E-3</c:v>
                </c:pt>
                <c:pt idx="2161">
                  <c:v>1.293738E-3</c:v>
                </c:pt>
                <c:pt idx="2162">
                  <c:v>1.2262060000000001E-3</c:v>
                </c:pt>
                <c:pt idx="2163">
                  <c:v>1.2120919999999999E-3</c:v>
                </c:pt>
                <c:pt idx="2164">
                  <c:v>1.2231659999999999E-3</c:v>
                </c:pt>
                <c:pt idx="2165">
                  <c:v>1.2442289999999999E-3</c:v>
                </c:pt>
                <c:pt idx="2166">
                  <c:v>1.3206629999999999E-3</c:v>
                </c:pt>
                <c:pt idx="2167">
                  <c:v>1.324354E-3</c:v>
                </c:pt>
                <c:pt idx="2168">
                  <c:v>1.2031889999999999E-3</c:v>
                </c:pt>
                <c:pt idx="2169">
                  <c:v>1.302206E-3</c:v>
                </c:pt>
                <c:pt idx="2170">
                  <c:v>3.476023E-3</c:v>
                </c:pt>
                <c:pt idx="2171">
                  <c:v>1.3004690000000001E-3</c:v>
                </c:pt>
                <c:pt idx="2172">
                  <c:v>1.225772E-3</c:v>
                </c:pt>
                <c:pt idx="2173">
                  <c:v>1.291131E-3</c:v>
                </c:pt>
                <c:pt idx="2174">
                  <c:v>1.2305490000000001E-3</c:v>
                </c:pt>
                <c:pt idx="2175">
                  <c:v>1.2659430000000001E-3</c:v>
                </c:pt>
                <c:pt idx="2176">
                  <c:v>1.304377E-3</c:v>
                </c:pt>
                <c:pt idx="2177">
                  <c:v>1.253349E-3</c:v>
                </c:pt>
                <c:pt idx="2178">
                  <c:v>1.3137139999999999E-3</c:v>
                </c:pt>
                <c:pt idx="2179">
                  <c:v>1.252698E-3</c:v>
                </c:pt>
                <c:pt idx="2180">
                  <c:v>1.4025260000000001E-3</c:v>
                </c:pt>
                <c:pt idx="2181">
                  <c:v>1.332389E-3</c:v>
                </c:pt>
                <c:pt idx="2182">
                  <c:v>1.32088E-3</c:v>
                </c:pt>
                <c:pt idx="2183">
                  <c:v>1.307634E-3</c:v>
                </c:pt>
                <c:pt idx="2184">
                  <c:v>1.3536679999999999E-3</c:v>
                </c:pt>
                <c:pt idx="2185">
                  <c:v>1.295474E-3</c:v>
                </c:pt>
                <c:pt idx="2186">
                  <c:v>1.3499779999999999E-3</c:v>
                </c:pt>
                <c:pt idx="2187">
                  <c:v>1.327829E-3</c:v>
                </c:pt>
                <c:pt idx="2188">
                  <c:v>1.414904E-3</c:v>
                </c:pt>
                <c:pt idx="2189">
                  <c:v>1.332172E-3</c:v>
                </c:pt>
                <c:pt idx="2190">
                  <c:v>1.3564919999999999E-3</c:v>
                </c:pt>
                <c:pt idx="2191">
                  <c:v>1.3992690000000001E-3</c:v>
                </c:pt>
                <c:pt idx="2192">
                  <c:v>1.4418289999999999E-3</c:v>
                </c:pt>
                <c:pt idx="2193">
                  <c:v>1.245314E-3</c:v>
                </c:pt>
                <c:pt idx="2194">
                  <c:v>1.4324920000000001E-3</c:v>
                </c:pt>
                <c:pt idx="2195">
                  <c:v>1.2455319999999999E-3</c:v>
                </c:pt>
                <c:pt idx="2196">
                  <c:v>1.348241E-3</c:v>
                </c:pt>
                <c:pt idx="2197">
                  <c:v>1.2435770000000001E-3</c:v>
                </c:pt>
                <c:pt idx="2198">
                  <c:v>1.7642859999999999E-3</c:v>
                </c:pt>
                <c:pt idx="2199">
                  <c:v>1.247703E-3</c:v>
                </c:pt>
                <c:pt idx="2200">
                  <c:v>1.4120809999999999E-3</c:v>
                </c:pt>
                <c:pt idx="2201">
                  <c:v>1.4136000000000001E-3</c:v>
                </c:pt>
                <c:pt idx="2202">
                  <c:v>1.2796229999999999E-3</c:v>
                </c:pt>
                <c:pt idx="2203">
                  <c:v>1.3352119999999999E-3</c:v>
                </c:pt>
                <c:pt idx="2204">
                  <c:v>1.317623E-3</c:v>
                </c:pt>
                <c:pt idx="2205">
                  <c:v>1.3441149999999999E-3</c:v>
                </c:pt>
                <c:pt idx="2206">
                  <c:v>1.267464E-3</c:v>
                </c:pt>
                <c:pt idx="2207">
                  <c:v>1.4700570000000001E-3</c:v>
                </c:pt>
                <c:pt idx="2208">
                  <c:v>1.468972E-3</c:v>
                </c:pt>
                <c:pt idx="2209">
                  <c:v>1.3549720000000001E-3</c:v>
                </c:pt>
                <c:pt idx="2210">
                  <c:v>1.240538E-3</c:v>
                </c:pt>
                <c:pt idx="2211">
                  <c:v>1.249224E-3</c:v>
                </c:pt>
                <c:pt idx="2212">
                  <c:v>1.7788350000000001E-3</c:v>
                </c:pt>
                <c:pt idx="2213">
                  <c:v>1.334561E-3</c:v>
                </c:pt>
                <c:pt idx="2214">
                  <c:v>1.4383550000000001E-3</c:v>
                </c:pt>
                <c:pt idx="2215">
                  <c:v>1.6544120000000001E-3</c:v>
                </c:pt>
                <c:pt idx="2216">
                  <c:v>1.2570400000000001E-3</c:v>
                </c:pt>
                <c:pt idx="2217">
                  <c:v>1.373212E-3</c:v>
                </c:pt>
                <c:pt idx="2218">
                  <c:v>1.3482399999999999E-3</c:v>
                </c:pt>
                <c:pt idx="2219">
                  <c:v>1.4244570000000001E-3</c:v>
                </c:pt>
                <c:pt idx="2220">
                  <c:v>1.2099210000000001E-3</c:v>
                </c:pt>
                <c:pt idx="2221">
                  <c:v>4.0557950000000001E-3</c:v>
                </c:pt>
                <c:pt idx="2222">
                  <c:v>1.2785380000000001E-3</c:v>
                </c:pt>
                <c:pt idx="2223">
                  <c:v>1.3504120000000001E-3</c:v>
                </c:pt>
                <c:pt idx="2224">
                  <c:v>1.2687659999999999E-3</c:v>
                </c:pt>
                <c:pt idx="2225">
                  <c:v>1.3514969999999999E-3</c:v>
                </c:pt>
                <c:pt idx="2226">
                  <c:v>1.263555E-3</c:v>
                </c:pt>
                <c:pt idx="2227">
                  <c:v>1.6733029999999999E-3</c:v>
                </c:pt>
                <c:pt idx="2228">
                  <c:v>1.337817E-3</c:v>
                </c:pt>
                <c:pt idx="2229">
                  <c:v>1.3701710000000001E-3</c:v>
                </c:pt>
                <c:pt idx="2230">
                  <c:v>1.685029E-3</c:v>
                </c:pt>
                <c:pt idx="2231">
                  <c:v>4.0497149999999997E-3</c:v>
                </c:pt>
                <c:pt idx="2232">
                  <c:v>3.9574299999999996E-3</c:v>
                </c:pt>
                <c:pt idx="2233">
                  <c:v>1.333692E-3</c:v>
                </c:pt>
                <c:pt idx="2234">
                  <c:v>1.3816799999999999E-3</c:v>
                </c:pt>
                <c:pt idx="2235">
                  <c:v>1.4366170000000001E-3</c:v>
                </c:pt>
                <c:pt idx="2236">
                  <c:v>1.3554070000000001E-3</c:v>
                </c:pt>
                <c:pt idx="2237">
                  <c:v>1.3043779999999999E-3</c:v>
                </c:pt>
                <c:pt idx="2238">
                  <c:v>1.3725600000000001E-3</c:v>
                </c:pt>
                <c:pt idx="2239">
                  <c:v>1.2720229999999999E-3</c:v>
                </c:pt>
                <c:pt idx="2240">
                  <c:v>1.2602970000000001E-3</c:v>
                </c:pt>
                <c:pt idx="2241">
                  <c:v>1.392754E-3</c:v>
                </c:pt>
                <c:pt idx="2242">
                  <c:v>1.4429149999999999E-3</c:v>
                </c:pt>
                <c:pt idx="2243">
                  <c:v>1.2396690000000001E-3</c:v>
                </c:pt>
                <c:pt idx="2244">
                  <c:v>1.363658E-3</c:v>
                </c:pt>
                <c:pt idx="2245">
                  <c:v>1.441611E-3</c:v>
                </c:pt>
                <c:pt idx="2246">
                  <c:v>1.6622290000000001E-3</c:v>
                </c:pt>
                <c:pt idx="2247">
                  <c:v>1.277018E-3</c:v>
                </c:pt>
                <c:pt idx="2248">
                  <c:v>1.368434E-3</c:v>
                </c:pt>
                <c:pt idx="2249">
                  <c:v>1.3564919999999999E-3</c:v>
                </c:pt>
                <c:pt idx="2250">
                  <c:v>1.292E-3</c:v>
                </c:pt>
                <c:pt idx="2251">
                  <c:v>1.29656E-3</c:v>
                </c:pt>
                <c:pt idx="2252">
                  <c:v>1.2609489999999999E-3</c:v>
                </c:pt>
                <c:pt idx="2253">
                  <c:v>1.33E-3</c:v>
                </c:pt>
                <c:pt idx="2254">
                  <c:v>1.2904800000000001E-3</c:v>
                </c:pt>
                <c:pt idx="2255">
                  <c:v>1.340424E-3</c:v>
                </c:pt>
                <c:pt idx="2256">
                  <c:v>1.2930859999999999E-3</c:v>
                </c:pt>
                <c:pt idx="2257">
                  <c:v>1.3662629999999999E-3</c:v>
                </c:pt>
                <c:pt idx="2258">
                  <c:v>1.7054399999999999E-3</c:v>
                </c:pt>
                <c:pt idx="2259">
                  <c:v>1.4396579999999999E-3</c:v>
                </c:pt>
                <c:pt idx="2260">
                  <c:v>1.389932E-3</c:v>
                </c:pt>
                <c:pt idx="2261">
                  <c:v>1.4698409999999999E-3</c:v>
                </c:pt>
                <c:pt idx="2262">
                  <c:v>1.39992E-3</c:v>
                </c:pt>
                <c:pt idx="2263">
                  <c:v>1.286354E-3</c:v>
                </c:pt>
                <c:pt idx="2264">
                  <c:v>1.6138070000000001E-3</c:v>
                </c:pt>
                <c:pt idx="2265">
                  <c:v>1.37408E-3</c:v>
                </c:pt>
                <c:pt idx="2266">
                  <c:v>1.361052E-3</c:v>
                </c:pt>
                <c:pt idx="2267">
                  <c:v>1.370823E-3</c:v>
                </c:pt>
                <c:pt idx="2268">
                  <c:v>1.635086E-3</c:v>
                </c:pt>
                <c:pt idx="2269">
                  <c:v>1.36192E-3</c:v>
                </c:pt>
                <c:pt idx="2270">
                  <c:v>1.3849369999999999E-3</c:v>
                </c:pt>
                <c:pt idx="2271">
                  <c:v>1.4070860000000001E-3</c:v>
                </c:pt>
                <c:pt idx="2272">
                  <c:v>1.4739670000000001E-3</c:v>
                </c:pt>
                <c:pt idx="2273">
                  <c:v>1.2852689999999999E-3</c:v>
                </c:pt>
                <c:pt idx="2274">
                  <c:v>1.4231549999999999E-3</c:v>
                </c:pt>
                <c:pt idx="2275">
                  <c:v>1.393189E-3</c:v>
                </c:pt>
                <c:pt idx="2276">
                  <c:v>1.330435E-3</c:v>
                </c:pt>
                <c:pt idx="2277">
                  <c:v>1.702617E-3</c:v>
                </c:pt>
                <c:pt idx="2278">
                  <c:v>1.336949E-3</c:v>
                </c:pt>
                <c:pt idx="2279">
                  <c:v>1.289395E-3</c:v>
                </c:pt>
                <c:pt idx="2280">
                  <c:v>1.364526E-3</c:v>
                </c:pt>
                <c:pt idx="2281">
                  <c:v>1.3903660000000001E-3</c:v>
                </c:pt>
                <c:pt idx="2282">
                  <c:v>1.3347770000000001E-3</c:v>
                </c:pt>
                <c:pt idx="2283">
                  <c:v>1.3908E-3</c:v>
                </c:pt>
                <c:pt idx="2284">
                  <c:v>1.324789E-3</c:v>
                </c:pt>
                <c:pt idx="2285">
                  <c:v>1.3832E-3</c:v>
                </c:pt>
                <c:pt idx="2286">
                  <c:v>1.335429E-3</c:v>
                </c:pt>
                <c:pt idx="2287">
                  <c:v>1.7371439999999999E-3</c:v>
                </c:pt>
                <c:pt idx="2288">
                  <c:v>1.4129489999999999E-3</c:v>
                </c:pt>
                <c:pt idx="2289">
                  <c:v>3.403498E-3</c:v>
                </c:pt>
                <c:pt idx="2290">
                  <c:v>1.312412E-3</c:v>
                </c:pt>
                <c:pt idx="2291">
                  <c:v>1.384721E-3</c:v>
                </c:pt>
                <c:pt idx="2292">
                  <c:v>1.383418E-3</c:v>
                </c:pt>
                <c:pt idx="2293">
                  <c:v>1.3988340000000001E-3</c:v>
                </c:pt>
                <c:pt idx="2294">
                  <c:v>1.421418E-3</c:v>
                </c:pt>
                <c:pt idx="2295">
                  <c:v>1.3065489999999999E-3</c:v>
                </c:pt>
                <c:pt idx="2296">
                  <c:v>1.40296E-3</c:v>
                </c:pt>
                <c:pt idx="2297">
                  <c:v>1.420548E-3</c:v>
                </c:pt>
                <c:pt idx="2298">
                  <c:v>1.2959079999999999E-3</c:v>
                </c:pt>
                <c:pt idx="2299">
                  <c:v>3.3922069999999999E-3</c:v>
                </c:pt>
                <c:pt idx="2300">
                  <c:v>1.436835E-3</c:v>
                </c:pt>
                <c:pt idx="2301">
                  <c:v>1.412298E-3</c:v>
                </c:pt>
                <c:pt idx="2302">
                  <c:v>3.3509490000000002E-3</c:v>
                </c:pt>
                <c:pt idx="2303">
                  <c:v>1.4848229999999999E-3</c:v>
                </c:pt>
                <c:pt idx="2304">
                  <c:v>3.4128349999999999E-3</c:v>
                </c:pt>
                <c:pt idx="2305">
                  <c:v>1.415555E-3</c:v>
                </c:pt>
                <c:pt idx="2306">
                  <c:v>1.5078400000000001E-3</c:v>
                </c:pt>
                <c:pt idx="2307">
                  <c:v>3.5474640000000002E-3</c:v>
                </c:pt>
                <c:pt idx="2308">
                  <c:v>1.462458E-3</c:v>
                </c:pt>
                <c:pt idx="2309">
                  <c:v>1.425761E-3</c:v>
                </c:pt>
                <c:pt idx="2310">
                  <c:v>1.4016569999999999E-3</c:v>
                </c:pt>
                <c:pt idx="2311">
                  <c:v>1.3428120000000001E-3</c:v>
                </c:pt>
                <c:pt idx="2312">
                  <c:v>1.3953609999999999E-3</c:v>
                </c:pt>
                <c:pt idx="2313">
                  <c:v>1.336297E-3</c:v>
                </c:pt>
                <c:pt idx="2314">
                  <c:v>1.425543E-3</c:v>
                </c:pt>
                <c:pt idx="2315">
                  <c:v>1.328264E-3</c:v>
                </c:pt>
                <c:pt idx="2316">
                  <c:v>1.3115430000000001E-3</c:v>
                </c:pt>
                <c:pt idx="2317">
                  <c:v>1.41968E-3</c:v>
                </c:pt>
                <c:pt idx="2318">
                  <c:v>3.5659210000000001E-3</c:v>
                </c:pt>
                <c:pt idx="2319">
                  <c:v>1.3908E-3</c:v>
                </c:pt>
                <c:pt idx="2320">
                  <c:v>1.311109E-3</c:v>
                </c:pt>
                <c:pt idx="2321">
                  <c:v>1.398835E-3</c:v>
                </c:pt>
                <c:pt idx="2322">
                  <c:v>1.406869E-3</c:v>
                </c:pt>
                <c:pt idx="2323">
                  <c:v>1.3349939999999999E-3</c:v>
                </c:pt>
                <c:pt idx="2324">
                  <c:v>1.416423E-3</c:v>
                </c:pt>
                <c:pt idx="2325">
                  <c:v>1.8513609999999999E-3</c:v>
                </c:pt>
                <c:pt idx="2326">
                  <c:v>1.324572E-3</c:v>
                </c:pt>
                <c:pt idx="2327">
                  <c:v>1.4535539999999999E-3</c:v>
                </c:pt>
                <c:pt idx="2328">
                  <c:v>1.3892799999999999E-3</c:v>
                </c:pt>
                <c:pt idx="2329">
                  <c:v>1.4203320000000001E-3</c:v>
                </c:pt>
                <c:pt idx="2330">
                  <c:v>1.3167540000000001E-3</c:v>
                </c:pt>
                <c:pt idx="2331">
                  <c:v>1.524126E-3</c:v>
                </c:pt>
                <c:pt idx="2332">
                  <c:v>1.417726E-3</c:v>
                </c:pt>
                <c:pt idx="2333">
                  <c:v>1.4422630000000001E-3</c:v>
                </c:pt>
                <c:pt idx="2334">
                  <c:v>1.432275E-3</c:v>
                </c:pt>
                <c:pt idx="2335">
                  <c:v>1.4878630000000001E-3</c:v>
                </c:pt>
                <c:pt idx="2336">
                  <c:v>1.4116459999999999E-3</c:v>
                </c:pt>
                <c:pt idx="2337">
                  <c:v>1.676777E-3</c:v>
                </c:pt>
                <c:pt idx="2338">
                  <c:v>1.324789E-3</c:v>
                </c:pt>
                <c:pt idx="2339">
                  <c:v>1.4518179999999999E-3</c:v>
                </c:pt>
                <c:pt idx="2340">
                  <c:v>1.4192460000000001E-3</c:v>
                </c:pt>
                <c:pt idx="2341">
                  <c:v>1.4935090000000001E-3</c:v>
                </c:pt>
                <c:pt idx="2342">
                  <c:v>1.786E-3</c:v>
                </c:pt>
                <c:pt idx="2343">
                  <c:v>1.410126E-3</c:v>
                </c:pt>
                <c:pt idx="2344">
                  <c:v>1.349977E-3</c:v>
                </c:pt>
                <c:pt idx="2345">
                  <c:v>1.484389E-3</c:v>
                </c:pt>
                <c:pt idx="2346">
                  <c:v>1.3328229999999999E-3</c:v>
                </c:pt>
                <c:pt idx="2347">
                  <c:v>1.444652E-3</c:v>
                </c:pt>
                <c:pt idx="2348">
                  <c:v>1.6148919999999999E-3</c:v>
                </c:pt>
                <c:pt idx="2349">
                  <c:v>1.353017E-3</c:v>
                </c:pt>
                <c:pt idx="2350">
                  <c:v>1.4483429999999999E-3</c:v>
                </c:pt>
                <c:pt idx="2351">
                  <c:v>1.717817E-3</c:v>
                </c:pt>
                <c:pt idx="2352">
                  <c:v>1.396011E-3</c:v>
                </c:pt>
                <c:pt idx="2353">
                  <c:v>1.734972E-3</c:v>
                </c:pt>
                <c:pt idx="2354">
                  <c:v>1.6422520000000001E-3</c:v>
                </c:pt>
                <c:pt idx="2355">
                  <c:v>1.3204460000000001E-3</c:v>
                </c:pt>
                <c:pt idx="2356">
                  <c:v>1.4350980000000001E-3</c:v>
                </c:pt>
                <c:pt idx="2357">
                  <c:v>1.721726E-3</c:v>
                </c:pt>
                <c:pt idx="2358">
                  <c:v>1.5412799999999999E-3</c:v>
                </c:pt>
                <c:pt idx="2359">
                  <c:v>1.479829E-3</c:v>
                </c:pt>
                <c:pt idx="2360">
                  <c:v>1.661577E-3</c:v>
                </c:pt>
                <c:pt idx="2361">
                  <c:v>1.506538E-3</c:v>
                </c:pt>
                <c:pt idx="2362">
                  <c:v>1.761898E-3</c:v>
                </c:pt>
                <c:pt idx="2363">
                  <c:v>1.3684350000000001E-3</c:v>
                </c:pt>
                <c:pt idx="2364">
                  <c:v>1.413166E-3</c:v>
                </c:pt>
                <c:pt idx="2365">
                  <c:v>1.34216E-3</c:v>
                </c:pt>
                <c:pt idx="2366">
                  <c:v>3.4336810000000001E-3</c:v>
                </c:pt>
                <c:pt idx="2367">
                  <c:v>1.9964119999999999E-3</c:v>
                </c:pt>
                <c:pt idx="2368">
                  <c:v>1.443132E-3</c:v>
                </c:pt>
                <c:pt idx="2369">
                  <c:v>1.3486749999999999E-3</c:v>
                </c:pt>
                <c:pt idx="2370">
                  <c:v>1.365829E-3</c:v>
                </c:pt>
                <c:pt idx="2371">
                  <c:v>1.4405259999999999E-3</c:v>
                </c:pt>
                <c:pt idx="2372">
                  <c:v>1.4654970000000001E-3</c:v>
                </c:pt>
                <c:pt idx="2373">
                  <c:v>1.346503E-3</c:v>
                </c:pt>
                <c:pt idx="2374">
                  <c:v>1.3430289999999999E-3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3-4ECC-B77A-2ED975C5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83976"/>
        <c:axId val="641062192"/>
      </c:lineChart>
      <c:catAx>
        <c:axId val="68838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62192"/>
        <c:crosses val="autoZero"/>
        <c:auto val="1"/>
        <c:lblAlgn val="ctr"/>
        <c:lblOffset val="100"/>
        <c:noMultiLvlLbl val="0"/>
      </c:catAx>
      <c:valAx>
        <c:axId val="641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8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Conrains_Random_BST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Sheet1!$L$3:$L$2377</c:f>
              <c:numCache>
                <c:formatCode>General</c:formatCode>
                <c:ptCount val="2375"/>
                <c:pt idx="0">
                  <c:v>6.5199999999999996E-7</c:v>
                </c:pt>
                <c:pt idx="1">
                  <c:v>2.1710000000000001E-6</c:v>
                </c:pt>
                <c:pt idx="2">
                  <c:v>3.0400000000000001E-6</c:v>
                </c:pt>
                <c:pt idx="3">
                  <c:v>1.5200000000000001E-6</c:v>
                </c:pt>
                <c:pt idx="4">
                  <c:v>2.6060000000000001E-6</c:v>
                </c:pt>
                <c:pt idx="5">
                  <c:v>2.8229999999999999E-6</c:v>
                </c:pt>
                <c:pt idx="6">
                  <c:v>3.6909999999999999E-6</c:v>
                </c:pt>
                <c:pt idx="7">
                  <c:v>3.9090000000000002E-6</c:v>
                </c:pt>
                <c:pt idx="8">
                  <c:v>7.6000000000000001E-6</c:v>
                </c:pt>
                <c:pt idx="9">
                  <c:v>4.7770000000000002E-6</c:v>
                </c:pt>
                <c:pt idx="10">
                  <c:v>5.2109999999999997E-6</c:v>
                </c:pt>
                <c:pt idx="11">
                  <c:v>1.5200000000000001E-6</c:v>
                </c:pt>
                <c:pt idx="12">
                  <c:v>2.1710000000000001E-6</c:v>
                </c:pt>
                <c:pt idx="13">
                  <c:v>2.1710000000000001E-6</c:v>
                </c:pt>
                <c:pt idx="14">
                  <c:v>2.6060000000000001E-6</c:v>
                </c:pt>
                <c:pt idx="15">
                  <c:v>3.0400000000000001E-6</c:v>
                </c:pt>
                <c:pt idx="16">
                  <c:v>1.9539999999999998E-6</c:v>
                </c:pt>
                <c:pt idx="17">
                  <c:v>4.994E-6</c:v>
                </c:pt>
                <c:pt idx="18">
                  <c:v>2.3879999999999998E-6</c:v>
                </c:pt>
                <c:pt idx="19">
                  <c:v>2.3879999999999998E-6</c:v>
                </c:pt>
                <c:pt idx="20">
                  <c:v>4.1250000000000003E-6</c:v>
                </c:pt>
                <c:pt idx="21">
                  <c:v>6.2979999999999997E-6</c:v>
                </c:pt>
                <c:pt idx="22">
                  <c:v>4.7779999999999998E-6</c:v>
                </c:pt>
                <c:pt idx="23">
                  <c:v>6.5139999999999998E-6</c:v>
                </c:pt>
                <c:pt idx="24">
                  <c:v>3.258E-6</c:v>
                </c:pt>
                <c:pt idx="25">
                  <c:v>5.2109999999999997E-6</c:v>
                </c:pt>
                <c:pt idx="26">
                  <c:v>5.2120000000000002E-6</c:v>
                </c:pt>
                <c:pt idx="27">
                  <c:v>4.5600000000000004E-6</c:v>
                </c:pt>
                <c:pt idx="28">
                  <c:v>3.692E-6</c:v>
                </c:pt>
                <c:pt idx="29">
                  <c:v>9.7710000000000001E-6</c:v>
                </c:pt>
                <c:pt idx="30">
                  <c:v>1.3463E-5</c:v>
                </c:pt>
                <c:pt idx="31">
                  <c:v>7.6000000000000001E-6</c:v>
                </c:pt>
                <c:pt idx="32">
                  <c:v>6.297E-6</c:v>
                </c:pt>
                <c:pt idx="33">
                  <c:v>5.8619999999999999E-6</c:v>
                </c:pt>
                <c:pt idx="34">
                  <c:v>4.5600000000000004E-6</c:v>
                </c:pt>
                <c:pt idx="35">
                  <c:v>6.0800000000000002E-6</c:v>
                </c:pt>
                <c:pt idx="36">
                  <c:v>6.297E-6</c:v>
                </c:pt>
                <c:pt idx="37">
                  <c:v>6.7309999999999996E-6</c:v>
                </c:pt>
                <c:pt idx="38">
                  <c:v>9.1200000000000008E-6</c:v>
                </c:pt>
                <c:pt idx="39">
                  <c:v>8.6850000000000007E-6</c:v>
                </c:pt>
                <c:pt idx="40">
                  <c:v>1.064E-5</c:v>
                </c:pt>
                <c:pt idx="41">
                  <c:v>1.0206E-5</c:v>
                </c:pt>
                <c:pt idx="42">
                  <c:v>1.216E-5</c:v>
                </c:pt>
                <c:pt idx="43">
                  <c:v>1.0206E-5</c:v>
                </c:pt>
                <c:pt idx="44">
                  <c:v>7.6000000000000001E-6</c:v>
                </c:pt>
                <c:pt idx="45">
                  <c:v>1.2594E-5</c:v>
                </c:pt>
                <c:pt idx="46">
                  <c:v>1.216E-5</c:v>
                </c:pt>
                <c:pt idx="47">
                  <c:v>1.4266300000000001E-4</c:v>
                </c:pt>
                <c:pt idx="48">
                  <c:v>8.6850000000000007E-6</c:v>
                </c:pt>
                <c:pt idx="49">
                  <c:v>7.3830000000000003E-6</c:v>
                </c:pt>
                <c:pt idx="50">
                  <c:v>5.429E-6</c:v>
                </c:pt>
                <c:pt idx="51">
                  <c:v>8.4689999999999997E-6</c:v>
                </c:pt>
                <c:pt idx="52">
                  <c:v>4.1250000000000003E-6</c:v>
                </c:pt>
                <c:pt idx="53">
                  <c:v>4.9949999999999996E-6</c:v>
                </c:pt>
                <c:pt idx="54">
                  <c:v>8.6859999999999995E-6</c:v>
                </c:pt>
                <c:pt idx="55">
                  <c:v>4.5600000000000004E-6</c:v>
                </c:pt>
                <c:pt idx="56">
                  <c:v>3.0400000000000001E-6</c:v>
                </c:pt>
                <c:pt idx="57">
                  <c:v>9.9890000000000004E-6</c:v>
                </c:pt>
                <c:pt idx="58">
                  <c:v>5.429E-6</c:v>
                </c:pt>
                <c:pt idx="59">
                  <c:v>7.1659999999999997E-6</c:v>
                </c:pt>
                <c:pt idx="60">
                  <c:v>3.692E-6</c:v>
                </c:pt>
                <c:pt idx="61">
                  <c:v>5.6459999999999998E-6</c:v>
                </c:pt>
                <c:pt idx="62">
                  <c:v>4.9949999999999996E-6</c:v>
                </c:pt>
                <c:pt idx="63">
                  <c:v>2.1710000000000001E-6</c:v>
                </c:pt>
                <c:pt idx="64">
                  <c:v>3.2569999999999999E-6</c:v>
                </c:pt>
                <c:pt idx="65">
                  <c:v>8.6859999999999995E-6</c:v>
                </c:pt>
                <c:pt idx="66">
                  <c:v>4.7770000000000002E-6</c:v>
                </c:pt>
                <c:pt idx="67">
                  <c:v>4.7770000000000002E-6</c:v>
                </c:pt>
                <c:pt idx="68">
                  <c:v>3.6909999999999999E-6</c:v>
                </c:pt>
                <c:pt idx="69">
                  <c:v>3.9090000000000002E-6</c:v>
                </c:pt>
                <c:pt idx="70">
                  <c:v>6.0800000000000002E-6</c:v>
                </c:pt>
                <c:pt idx="71">
                  <c:v>4.3429999999999998E-6</c:v>
                </c:pt>
                <c:pt idx="72">
                  <c:v>6.9480000000000002E-6</c:v>
                </c:pt>
                <c:pt idx="73">
                  <c:v>2.8229999999999999E-6</c:v>
                </c:pt>
                <c:pt idx="74">
                  <c:v>5.8629999999999996E-6</c:v>
                </c:pt>
                <c:pt idx="75">
                  <c:v>7.6000000000000001E-6</c:v>
                </c:pt>
                <c:pt idx="76">
                  <c:v>1.4114000000000001E-5</c:v>
                </c:pt>
                <c:pt idx="77">
                  <c:v>2.8229999999999999E-6</c:v>
                </c:pt>
                <c:pt idx="78">
                  <c:v>4.3429999999999998E-6</c:v>
                </c:pt>
                <c:pt idx="79">
                  <c:v>3.2569999999999999E-6</c:v>
                </c:pt>
                <c:pt idx="80">
                  <c:v>2.8229999999999999E-6</c:v>
                </c:pt>
                <c:pt idx="81">
                  <c:v>3.4740000000000001E-6</c:v>
                </c:pt>
                <c:pt idx="82">
                  <c:v>2.8229999999999999E-6</c:v>
                </c:pt>
                <c:pt idx="83">
                  <c:v>3.0400000000000001E-6</c:v>
                </c:pt>
                <c:pt idx="84">
                  <c:v>3.4740000000000001E-6</c:v>
                </c:pt>
                <c:pt idx="85">
                  <c:v>2.8229999999999999E-6</c:v>
                </c:pt>
                <c:pt idx="86">
                  <c:v>1.8675E-5</c:v>
                </c:pt>
                <c:pt idx="87">
                  <c:v>5.4280000000000004E-6</c:v>
                </c:pt>
                <c:pt idx="88">
                  <c:v>3.0400000000000001E-6</c:v>
                </c:pt>
                <c:pt idx="89">
                  <c:v>8.0350000000000001E-6</c:v>
                </c:pt>
                <c:pt idx="90">
                  <c:v>4.3429999999999998E-6</c:v>
                </c:pt>
                <c:pt idx="91">
                  <c:v>8.6859999999999995E-6</c:v>
                </c:pt>
                <c:pt idx="92">
                  <c:v>3.0400000000000001E-6</c:v>
                </c:pt>
                <c:pt idx="93">
                  <c:v>3.0400000000000001E-6</c:v>
                </c:pt>
                <c:pt idx="94">
                  <c:v>3.2569999999999999E-6</c:v>
                </c:pt>
                <c:pt idx="95">
                  <c:v>3.2569999999999999E-6</c:v>
                </c:pt>
                <c:pt idx="96">
                  <c:v>3.2569999999999999E-6</c:v>
                </c:pt>
                <c:pt idx="97">
                  <c:v>6.0800000000000002E-6</c:v>
                </c:pt>
                <c:pt idx="98">
                  <c:v>4.7770000000000002E-6</c:v>
                </c:pt>
                <c:pt idx="99">
                  <c:v>5.6450000000000002E-6</c:v>
                </c:pt>
                <c:pt idx="100">
                  <c:v>4.1250000000000003E-6</c:v>
                </c:pt>
                <c:pt idx="101">
                  <c:v>3.692E-6</c:v>
                </c:pt>
                <c:pt idx="102">
                  <c:v>6.297E-6</c:v>
                </c:pt>
                <c:pt idx="103">
                  <c:v>3.6909999999999999E-6</c:v>
                </c:pt>
                <c:pt idx="104">
                  <c:v>5.8629999999999996E-6</c:v>
                </c:pt>
                <c:pt idx="105">
                  <c:v>7.8169999999999999E-6</c:v>
                </c:pt>
                <c:pt idx="106">
                  <c:v>5.2109999999999997E-6</c:v>
                </c:pt>
                <c:pt idx="107">
                  <c:v>4.126E-6</c:v>
                </c:pt>
                <c:pt idx="108">
                  <c:v>3.9090000000000002E-6</c:v>
                </c:pt>
                <c:pt idx="109">
                  <c:v>7.8180000000000004E-6</c:v>
                </c:pt>
                <c:pt idx="110">
                  <c:v>8.0339999999999997E-6</c:v>
                </c:pt>
                <c:pt idx="111">
                  <c:v>4.3429999999999998E-6</c:v>
                </c:pt>
                <c:pt idx="112">
                  <c:v>7.165E-6</c:v>
                </c:pt>
                <c:pt idx="113">
                  <c:v>6.7320000000000001E-6</c:v>
                </c:pt>
                <c:pt idx="114">
                  <c:v>3.9090000000000002E-6</c:v>
                </c:pt>
                <c:pt idx="115">
                  <c:v>4.3429999999999998E-6</c:v>
                </c:pt>
                <c:pt idx="116">
                  <c:v>7.3830000000000003E-6</c:v>
                </c:pt>
                <c:pt idx="117">
                  <c:v>5.2120000000000002E-6</c:v>
                </c:pt>
                <c:pt idx="118">
                  <c:v>7.3830000000000003E-6</c:v>
                </c:pt>
                <c:pt idx="119">
                  <c:v>8.4679999999999992E-6</c:v>
                </c:pt>
                <c:pt idx="120">
                  <c:v>4.9949999999999996E-6</c:v>
                </c:pt>
                <c:pt idx="121">
                  <c:v>8.2509999999999994E-6</c:v>
                </c:pt>
                <c:pt idx="122">
                  <c:v>6.5139999999999998E-6</c:v>
                </c:pt>
                <c:pt idx="123">
                  <c:v>1.0423E-5</c:v>
                </c:pt>
                <c:pt idx="124">
                  <c:v>8.2509999999999994E-6</c:v>
                </c:pt>
                <c:pt idx="125">
                  <c:v>7.165E-6</c:v>
                </c:pt>
                <c:pt idx="126">
                  <c:v>9.7720000000000006E-6</c:v>
                </c:pt>
                <c:pt idx="127">
                  <c:v>6.0800000000000002E-6</c:v>
                </c:pt>
                <c:pt idx="128">
                  <c:v>8.6859999999999995E-6</c:v>
                </c:pt>
                <c:pt idx="129">
                  <c:v>7.6000000000000001E-6</c:v>
                </c:pt>
                <c:pt idx="130">
                  <c:v>1.52E-5</c:v>
                </c:pt>
                <c:pt idx="131">
                  <c:v>1.1508999999999999E-5</c:v>
                </c:pt>
                <c:pt idx="132">
                  <c:v>1.216E-5</c:v>
                </c:pt>
                <c:pt idx="133">
                  <c:v>7.8605999999999999E-5</c:v>
                </c:pt>
                <c:pt idx="134">
                  <c:v>1.0205E-5</c:v>
                </c:pt>
                <c:pt idx="135">
                  <c:v>7.3830000000000003E-6</c:v>
                </c:pt>
                <c:pt idx="136">
                  <c:v>1.216E-5</c:v>
                </c:pt>
                <c:pt idx="137">
                  <c:v>5.2109999999999997E-6</c:v>
                </c:pt>
                <c:pt idx="138">
                  <c:v>5.429E-6</c:v>
                </c:pt>
                <c:pt idx="139">
                  <c:v>9.7710000000000001E-6</c:v>
                </c:pt>
                <c:pt idx="140">
                  <c:v>5.4280000000000004E-6</c:v>
                </c:pt>
                <c:pt idx="141">
                  <c:v>9.5540000000000003E-6</c:v>
                </c:pt>
                <c:pt idx="142">
                  <c:v>5.8629999999999996E-6</c:v>
                </c:pt>
                <c:pt idx="143">
                  <c:v>8.4689999999999997E-6</c:v>
                </c:pt>
                <c:pt idx="144">
                  <c:v>7.1659999999999997E-6</c:v>
                </c:pt>
                <c:pt idx="145">
                  <c:v>5.8629999999999996E-6</c:v>
                </c:pt>
                <c:pt idx="146">
                  <c:v>5.429E-6</c:v>
                </c:pt>
                <c:pt idx="147">
                  <c:v>7.1659999999999997E-6</c:v>
                </c:pt>
                <c:pt idx="148">
                  <c:v>6.5150000000000003E-6</c:v>
                </c:pt>
                <c:pt idx="149">
                  <c:v>6.5139999999999998E-6</c:v>
                </c:pt>
                <c:pt idx="150">
                  <c:v>1.064E-5</c:v>
                </c:pt>
                <c:pt idx="151">
                  <c:v>8.6859999999999995E-6</c:v>
                </c:pt>
                <c:pt idx="152">
                  <c:v>6.0800000000000002E-6</c:v>
                </c:pt>
                <c:pt idx="153">
                  <c:v>5.429E-6</c:v>
                </c:pt>
                <c:pt idx="154">
                  <c:v>1.0205E-5</c:v>
                </c:pt>
                <c:pt idx="155">
                  <c:v>7.6000000000000001E-6</c:v>
                </c:pt>
                <c:pt idx="156">
                  <c:v>5.6459999999999998E-6</c:v>
                </c:pt>
                <c:pt idx="157">
                  <c:v>5.8629999999999996E-6</c:v>
                </c:pt>
                <c:pt idx="158">
                  <c:v>2.0628E-5</c:v>
                </c:pt>
                <c:pt idx="159">
                  <c:v>5.8629999999999996E-6</c:v>
                </c:pt>
                <c:pt idx="160">
                  <c:v>5.8629999999999996E-6</c:v>
                </c:pt>
                <c:pt idx="161">
                  <c:v>1.0857E-5</c:v>
                </c:pt>
                <c:pt idx="162">
                  <c:v>5.8629999999999996E-6</c:v>
                </c:pt>
                <c:pt idx="163">
                  <c:v>8.2519999999999999E-6</c:v>
                </c:pt>
                <c:pt idx="164">
                  <c:v>5.6459999999999998E-6</c:v>
                </c:pt>
                <c:pt idx="165">
                  <c:v>1.0857E-5</c:v>
                </c:pt>
                <c:pt idx="166">
                  <c:v>9.5540000000000003E-6</c:v>
                </c:pt>
                <c:pt idx="167">
                  <c:v>5.4280000000000004E-6</c:v>
                </c:pt>
                <c:pt idx="168">
                  <c:v>6.297E-6</c:v>
                </c:pt>
                <c:pt idx="169">
                  <c:v>9.5540000000000003E-6</c:v>
                </c:pt>
                <c:pt idx="170">
                  <c:v>5.8629999999999996E-6</c:v>
                </c:pt>
                <c:pt idx="171">
                  <c:v>6.5139999999999998E-6</c:v>
                </c:pt>
                <c:pt idx="172">
                  <c:v>6.0800000000000002E-6</c:v>
                </c:pt>
                <c:pt idx="173">
                  <c:v>6.0800000000000002E-6</c:v>
                </c:pt>
                <c:pt idx="174">
                  <c:v>5.6459999999999998E-6</c:v>
                </c:pt>
                <c:pt idx="175">
                  <c:v>5.8629999999999996E-6</c:v>
                </c:pt>
                <c:pt idx="176">
                  <c:v>6.297E-6</c:v>
                </c:pt>
                <c:pt idx="177">
                  <c:v>6.5139999999999998E-6</c:v>
                </c:pt>
                <c:pt idx="178">
                  <c:v>1.3244999999999999E-5</c:v>
                </c:pt>
                <c:pt idx="179">
                  <c:v>6.9489999999999999E-6</c:v>
                </c:pt>
                <c:pt idx="180">
                  <c:v>6.7309999999999996E-6</c:v>
                </c:pt>
                <c:pt idx="181">
                  <c:v>6.0800000000000002E-6</c:v>
                </c:pt>
                <c:pt idx="182">
                  <c:v>6.5150000000000003E-6</c:v>
                </c:pt>
                <c:pt idx="183">
                  <c:v>6.9489999999999999E-6</c:v>
                </c:pt>
                <c:pt idx="184">
                  <c:v>6.297E-6</c:v>
                </c:pt>
                <c:pt idx="185">
                  <c:v>6.5150000000000003E-6</c:v>
                </c:pt>
                <c:pt idx="186">
                  <c:v>6.5150000000000003E-6</c:v>
                </c:pt>
                <c:pt idx="187">
                  <c:v>6.5139999999999998E-6</c:v>
                </c:pt>
                <c:pt idx="188">
                  <c:v>6.0800000000000002E-6</c:v>
                </c:pt>
                <c:pt idx="189">
                  <c:v>6.7309999999999996E-6</c:v>
                </c:pt>
                <c:pt idx="190">
                  <c:v>6.5150000000000003E-6</c:v>
                </c:pt>
                <c:pt idx="191">
                  <c:v>6.297E-6</c:v>
                </c:pt>
                <c:pt idx="192">
                  <c:v>6.7309999999999996E-6</c:v>
                </c:pt>
                <c:pt idx="193">
                  <c:v>8.6859999999999995E-6</c:v>
                </c:pt>
                <c:pt idx="194">
                  <c:v>6.9480000000000002E-6</c:v>
                </c:pt>
                <c:pt idx="195">
                  <c:v>7.1659999999999997E-6</c:v>
                </c:pt>
                <c:pt idx="196">
                  <c:v>6.9489999999999999E-6</c:v>
                </c:pt>
                <c:pt idx="197">
                  <c:v>7.165E-6</c:v>
                </c:pt>
                <c:pt idx="198">
                  <c:v>6.7320000000000001E-6</c:v>
                </c:pt>
                <c:pt idx="199">
                  <c:v>6.9489999999999999E-6</c:v>
                </c:pt>
                <c:pt idx="200">
                  <c:v>7.1659999999999997E-6</c:v>
                </c:pt>
                <c:pt idx="201">
                  <c:v>1.0205E-5</c:v>
                </c:pt>
                <c:pt idx="202">
                  <c:v>6.5150000000000003E-6</c:v>
                </c:pt>
                <c:pt idx="203">
                  <c:v>7.6000000000000001E-6</c:v>
                </c:pt>
                <c:pt idx="204">
                  <c:v>7.1659999999999997E-6</c:v>
                </c:pt>
                <c:pt idx="205">
                  <c:v>6.9480000000000002E-6</c:v>
                </c:pt>
                <c:pt idx="206">
                  <c:v>8.0339999999999997E-6</c:v>
                </c:pt>
                <c:pt idx="207">
                  <c:v>7.3830000000000003E-6</c:v>
                </c:pt>
                <c:pt idx="208">
                  <c:v>7.3819999999999998E-6</c:v>
                </c:pt>
                <c:pt idx="209">
                  <c:v>7.1659999999999997E-6</c:v>
                </c:pt>
                <c:pt idx="210">
                  <c:v>7.3830000000000003E-6</c:v>
                </c:pt>
                <c:pt idx="211">
                  <c:v>9.9879999999999999E-6</c:v>
                </c:pt>
                <c:pt idx="212">
                  <c:v>7.6000000000000001E-6</c:v>
                </c:pt>
                <c:pt idx="213">
                  <c:v>8.0339999999999997E-6</c:v>
                </c:pt>
                <c:pt idx="214">
                  <c:v>1.2594E-5</c:v>
                </c:pt>
                <c:pt idx="215">
                  <c:v>7.8169999999999999E-6</c:v>
                </c:pt>
                <c:pt idx="216">
                  <c:v>7.1659999999999997E-6</c:v>
                </c:pt>
                <c:pt idx="217">
                  <c:v>7.8169999999999999E-6</c:v>
                </c:pt>
                <c:pt idx="218">
                  <c:v>7.8169999999999999E-6</c:v>
                </c:pt>
                <c:pt idx="219">
                  <c:v>7.6000000000000001E-6</c:v>
                </c:pt>
                <c:pt idx="220">
                  <c:v>7.6000000000000001E-6</c:v>
                </c:pt>
                <c:pt idx="221">
                  <c:v>1.216E-5</c:v>
                </c:pt>
                <c:pt idx="222">
                  <c:v>9.5540000000000003E-6</c:v>
                </c:pt>
                <c:pt idx="223">
                  <c:v>7.6000000000000001E-6</c:v>
                </c:pt>
                <c:pt idx="224">
                  <c:v>8.6859999999999995E-6</c:v>
                </c:pt>
                <c:pt idx="225">
                  <c:v>1.064E-5</c:v>
                </c:pt>
                <c:pt idx="226">
                  <c:v>1.1073999999999999E-5</c:v>
                </c:pt>
                <c:pt idx="227">
                  <c:v>7.3819999999999998E-6</c:v>
                </c:pt>
                <c:pt idx="228">
                  <c:v>1.9326000000000001E-5</c:v>
                </c:pt>
                <c:pt idx="229">
                  <c:v>7.8169999999999999E-6</c:v>
                </c:pt>
                <c:pt idx="230">
                  <c:v>8.4679999999999992E-6</c:v>
                </c:pt>
                <c:pt idx="231">
                  <c:v>8.2519999999999999E-6</c:v>
                </c:pt>
                <c:pt idx="232">
                  <c:v>1.2594E-5</c:v>
                </c:pt>
                <c:pt idx="233">
                  <c:v>9.1200000000000008E-6</c:v>
                </c:pt>
                <c:pt idx="234">
                  <c:v>8.9029999999999993E-6</c:v>
                </c:pt>
                <c:pt idx="235">
                  <c:v>8.0339999999999997E-6</c:v>
                </c:pt>
                <c:pt idx="236">
                  <c:v>8.4689999999999997E-6</c:v>
                </c:pt>
                <c:pt idx="237">
                  <c:v>7.8169999999999999E-6</c:v>
                </c:pt>
                <c:pt idx="238">
                  <c:v>9.1200000000000008E-6</c:v>
                </c:pt>
                <c:pt idx="239">
                  <c:v>8.0339999999999997E-6</c:v>
                </c:pt>
                <c:pt idx="240">
                  <c:v>1.3679999999999999E-5</c:v>
                </c:pt>
                <c:pt idx="241">
                  <c:v>8.4679999999999992E-6</c:v>
                </c:pt>
                <c:pt idx="242">
                  <c:v>9.3370000000000006E-6</c:v>
                </c:pt>
                <c:pt idx="243">
                  <c:v>1.3463E-5</c:v>
                </c:pt>
                <c:pt idx="244">
                  <c:v>1.1943000000000001E-5</c:v>
                </c:pt>
                <c:pt idx="245">
                  <c:v>1.6069000000000001E-5</c:v>
                </c:pt>
                <c:pt idx="246">
                  <c:v>8.9029999999999993E-6</c:v>
                </c:pt>
                <c:pt idx="247">
                  <c:v>8.9029999999999993E-6</c:v>
                </c:pt>
                <c:pt idx="248">
                  <c:v>1.1292E-5</c:v>
                </c:pt>
                <c:pt idx="249">
                  <c:v>1.52E-5</c:v>
                </c:pt>
                <c:pt idx="250">
                  <c:v>1.3463E-5</c:v>
                </c:pt>
                <c:pt idx="251">
                  <c:v>8.6859999999999995E-6</c:v>
                </c:pt>
                <c:pt idx="252">
                  <c:v>9.3370000000000006E-6</c:v>
                </c:pt>
                <c:pt idx="253">
                  <c:v>8.9029999999999993E-6</c:v>
                </c:pt>
                <c:pt idx="254">
                  <c:v>1.2377E-5</c:v>
                </c:pt>
                <c:pt idx="255">
                  <c:v>9.3370000000000006E-6</c:v>
                </c:pt>
                <c:pt idx="256">
                  <c:v>1.6286E-5</c:v>
                </c:pt>
                <c:pt idx="257">
                  <c:v>1.0206E-5</c:v>
                </c:pt>
                <c:pt idx="258">
                  <c:v>9.3370000000000006E-6</c:v>
                </c:pt>
                <c:pt idx="259">
                  <c:v>9.5550000000000008E-6</c:v>
                </c:pt>
                <c:pt idx="260">
                  <c:v>8.9029999999999993E-6</c:v>
                </c:pt>
                <c:pt idx="261">
                  <c:v>9.3370000000000006E-6</c:v>
                </c:pt>
                <c:pt idx="262">
                  <c:v>9.3370000000000006E-6</c:v>
                </c:pt>
                <c:pt idx="263">
                  <c:v>8.6859999999999995E-6</c:v>
                </c:pt>
                <c:pt idx="264">
                  <c:v>9.1200000000000008E-6</c:v>
                </c:pt>
                <c:pt idx="265">
                  <c:v>9.3379999999999994E-6</c:v>
                </c:pt>
                <c:pt idx="266">
                  <c:v>1.0206E-5</c:v>
                </c:pt>
                <c:pt idx="267">
                  <c:v>9.3370000000000006E-6</c:v>
                </c:pt>
                <c:pt idx="268">
                  <c:v>9.1200000000000008E-6</c:v>
                </c:pt>
                <c:pt idx="269">
                  <c:v>8.9029999999999993E-6</c:v>
                </c:pt>
                <c:pt idx="270">
                  <c:v>8.9029999999999993E-6</c:v>
                </c:pt>
                <c:pt idx="271">
                  <c:v>9.1200000000000008E-6</c:v>
                </c:pt>
                <c:pt idx="272">
                  <c:v>9.1200000000000008E-6</c:v>
                </c:pt>
                <c:pt idx="273">
                  <c:v>1.4549000000000001E-5</c:v>
                </c:pt>
                <c:pt idx="274">
                  <c:v>9.3370000000000006E-6</c:v>
                </c:pt>
                <c:pt idx="275">
                  <c:v>9.3370000000000006E-6</c:v>
                </c:pt>
                <c:pt idx="276">
                  <c:v>9.1200000000000008E-6</c:v>
                </c:pt>
                <c:pt idx="277">
                  <c:v>1.0857E-5</c:v>
                </c:pt>
                <c:pt idx="278">
                  <c:v>1.0206E-5</c:v>
                </c:pt>
                <c:pt idx="279">
                  <c:v>9.7720000000000006E-6</c:v>
                </c:pt>
                <c:pt idx="280">
                  <c:v>9.5540000000000003E-6</c:v>
                </c:pt>
                <c:pt idx="281">
                  <c:v>1.5634999999999999E-5</c:v>
                </c:pt>
                <c:pt idx="282">
                  <c:v>9.1200000000000008E-6</c:v>
                </c:pt>
                <c:pt idx="283">
                  <c:v>2.2365999999999999E-5</c:v>
                </c:pt>
                <c:pt idx="284">
                  <c:v>9.5550000000000008E-6</c:v>
                </c:pt>
                <c:pt idx="285">
                  <c:v>9.7710000000000001E-6</c:v>
                </c:pt>
                <c:pt idx="286">
                  <c:v>9.7710000000000001E-6</c:v>
                </c:pt>
                <c:pt idx="287">
                  <c:v>1.4331999999999999E-5</c:v>
                </c:pt>
                <c:pt idx="288">
                  <c:v>9.5540000000000003E-6</c:v>
                </c:pt>
                <c:pt idx="289">
                  <c:v>1.0205E-5</c:v>
                </c:pt>
                <c:pt idx="290">
                  <c:v>9.7710000000000001E-6</c:v>
                </c:pt>
                <c:pt idx="291">
                  <c:v>1.1943000000000001E-5</c:v>
                </c:pt>
                <c:pt idx="292">
                  <c:v>1.0206E-5</c:v>
                </c:pt>
                <c:pt idx="293">
                  <c:v>9.9890000000000004E-6</c:v>
                </c:pt>
                <c:pt idx="294">
                  <c:v>9.9890000000000004E-6</c:v>
                </c:pt>
                <c:pt idx="295">
                  <c:v>9.9890000000000004E-6</c:v>
                </c:pt>
                <c:pt idx="296">
                  <c:v>1.1073999999999999E-5</c:v>
                </c:pt>
                <c:pt idx="297">
                  <c:v>1.1725999999999999E-5</c:v>
                </c:pt>
                <c:pt idx="298">
                  <c:v>1.0423E-5</c:v>
                </c:pt>
                <c:pt idx="299">
                  <c:v>1.0857E-5</c:v>
                </c:pt>
                <c:pt idx="300">
                  <c:v>1.0206E-5</c:v>
                </c:pt>
                <c:pt idx="301">
                  <c:v>1.3679999999999999E-5</c:v>
                </c:pt>
                <c:pt idx="302">
                  <c:v>1.3463E-5</c:v>
                </c:pt>
                <c:pt idx="303">
                  <c:v>1.0423E-5</c:v>
                </c:pt>
                <c:pt idx="304">
                  <c:v>1.0206E-5</c:v>
                </c:pt>
                <c:pt idx="305">
                  <c:v>9.9879999999999999E-6</c:v>
                </c:pt>
                <c:pt idx="306">
                  <c:v>1.6067999999999999E-5</c:v>
                </c:pt>
                <c:pt idx="307">
                  <c:v>1.0423E-5</c:v>
                </c:pt>
                <c:pt idx="308">
                  <c:v>1.0857E-5</c:v>
                </c:pt>
                <c:pt idx="309">
                  <c:v>1.5852E-5</c:v>
                </c:pt>
                <c:pt idx="310">
                  <c:v>1.064E-5</c:v>
                </c:pt>
                <c:pt idx="311">
                  <c:v>1.064E-5</c:v>
                </c:pt>
                <c:pt idx="312">
                  <c:v>1.0206E-5</c:v>
                </c:pt>
                <c:pt idx="313">
                  <c:v>1.3896999999999999E-5</c:v>
                </c:pt>
                <c:pt idx="314">
                  <c:v>1.0423E-5</c:v>
                </c:pt>
                <c:pt idx="315">
                  <c:v>1.064E-5</c:v>
                </c:pt>
                <c:pt idx="316">
                  <c:v>1.1291000000000001E-5</c:v>
                </c:pt>
                <c:pt idx="317">
                  <c:v>1.1508999999999999E-5</c:v>
                </c:pt>
                <c:pt idx="318">
                  <c:v>1.0857E-5</c:v>
                </c:pt>
                <c:pt idx="319">
                  <c:v>1.064E-5</c:v>
                </c:pt>
                <c:pt idx="320">
                  <c:v>1.064E-5</c:v>
                </c:pt>
                <c:pt idx="321">
                  <c:v>1.8023E-5</c:v>
                </c:pt>
                <c:pt idx="322">
                  <c:v>1.1291000000000001E-5</c:v>
                </c:pt>
                <c:pt idx="323">
                  <c:v>1.1292E-5</c:v>
                </c:pt>
                <c:pt idx="324">
                  <c:v>1.0858E-5</c:v>
                </c:pt>
                <c:pt idx="325">
                  <c:v>1.3463E-5</c:v>
                </c:pt>
                <c:pt idx="326">
                  <c:v>1.1073999999999999E-5</c:v>
                </c:pt>
                <c:pt idx="327">
                  <c:v>1.064E-5</c:v>
                </c:pt>
                <c:pt idx="328">
                  <c:v>1.2811E-5</c:v>
                </c:pt>
                <c:pt idx="329">
                  <c:v>1.1073999999999999E-5</c:v>
                </c:pt>
                <c:pt idx="330">
                  <c:v>1.0857E-5</c:v>
                </c:pt>
                <c:pt idx="331">
                  <c:v>1.8674000000000001E-5</c:v>
                </c:pt>
                <c:pt idx="332">
                  <c:v>1.1508000000000001E-5</c:v>
                </c:pt>
                <c:pt idx="333">
                  <c:v>1.1291000000000001E-5</c:v>
                </c:pt>
                <c:pt idx="334">
                  <c:v>1.1508999999999999E-5</c:v>
                </c:pt>
                <c:pt idx="335">
                  <c:v>1.8674000000000001E-5</c:v>
                </c:pt>
                <c:pt idx="336">
                  <c:v>1.9542999999999999E-5</c:v>
                </c:pt>
                <c:pt idx="337">
                  <c:v>1.5418E-5</c:v>
                </c:pt>
                <c:pt idx="338">
                  <c:v>1.1508999999999999E-5</c:v>
                </c:pt>
                <c:pt idx="339">
                  <c:v>1.1291000000000001E-5</c:v>
                </c:pt>
                <c:pt idx="340">
                  <c:v>1.1943000000000001E-5</c:v>
                </c:pt>
                <c:pt idx="341">
                  <c:v>1.1291000000000001E-5</c:v>
                </c:pt>
                <c:pt idx="342">
                  <c:v>1.6719999999999999E-5</c:v>
                </c:pt>
                <c:pt idx="343">
                  <c:v>1.1943000000000001E-5</c:v>
                </c:pt>
                <c:pt idx="344">
                  <c:v>1.4983E-5</c:v>
                </c:pt>
                <c:pt idx="345">
                  <c:v>1.1292E-5</c:v>
                </c:pt>
                <c:pt idx="346">
                  <c:v>1.2377E-5</c:v>
                </c:pt>
                <c:pt idx="347">
                  <c:v>1.2594E-5</c:v>
                </c:pt>
                <c:pt idx="348">
                  <c:v>1.1725999999999999E-5</c:v>
                </c:pt>
                <c:pt idx="349">
                  <c:v>1.2595000000000001E-5</c:v>
                </c:pt>
                <c:pt idx="350">
                  <c:v>1.1942E-5</c:v>
                </c:pt>
                <c:pt idx="351">
                  <c:v>1.5634E-5</c:v>
                </c:pt>
                <c:pt idx="352">
                  <c:v>1.5634999999999999E-5</c:v>
                </c:pt>
                <c:pt idx="353">
                  <c:v>1.8240000000000002E-5</c:v>
                </c:pt>
                <c:pt idx="354">
                  <c:v>1.2377E-5</c:v>
                </c:pt>
                <c:pt idx="355">
                  <c:v>1.2377E-5</c:v>
                </c:pt>
                <c:pt idx="356">
                  <c:v>1.9542999999999999E-5</c:v>
                </c:pt>
                <c:pt idx="357">
                  <c:v>1.216E-5</c:v>
                </c:pt>
                <c:pt idx="358">
                  <c:v>1.216E-5</c:v>
                </c:pt>
                <c:pt idx="359">
                  <c:v>1.7588000000000002E-5</c:v>
                </c:pt>
                <c:pt idx="360">
                  <c:v>1.1943000000000001E-5</c:v>
                </c:pt>
                <c:pt idx="361">
                  <c:v>1.6719999999999999E-5</c:v>
                </c:pt>
                <c:pt idx="362">
                  <c:v>1.2811E-5</c:v>
                </c:pt>
                <c:pt idx="363">
                  <c:v>1.2594E-5</c:v>
                </c:pt>
                <c:pt idx="364">
                  <c:v>8.3230800000000003E-4</c:v>
                </c:pt>
                <c:pt idx="365">
                  <c:v>1.3679999999999999E-5</c:v>
                </c:pt>
                <c:pt idx="366">
                  <c:v>1.3246E-5</c:v>
                </c:pt>
                <c:pt idx="367">
                  <c:v>1.3028E-5</c:v>
                </c:pt>
                <c:pt idx="368">
                  <c:v>2.4972000000000001E-5</c:v>
                </c:pt>
                <c:pt idx="369">
                  <c:v>1.216E-5</c:v>
                </c:pt>
                <c:pt idx="370">
                  <c:v>2.4320000000000001E-5</c:v>
                </c:pt>
                <c:pt idx="371">
                  <c:v>1.9326000000000001E-5</c:v>
                </c:pt>
                <c:pt idx="372">
                  <c:v>1.2377E-5</c:v>
                </c:pt>
                <c:pt idx="373">
                  <c:v>1.2812E-5</c:v>
                </c:pt>
                <c:pt idx="374">
                  <c:v>1.8023E-5</c:v>
                </c:pt>
                <c:pt idx="375">
                  <c:v>1.6067999999999999E-5</c:v>
                </c:pt>
                <c:pt idx="376">
                  <c:v>1.3029E-5</c:v>
                </c:pt>
                <c:pt idx="377">
                  <c:v>1.3246E-5</c:v>
                </c:pt>
                <c:pt idx="378">
                  <c:v>1.2811E-5</c:v>
                </c:pt>
                <c:pt idx="379">
                  <c:v>1.2595000000000001E-5</c:v>
                </c:pt>
                <c:pt idx="380">
                  <c:v>1.3463E-5</c:v>
                </c:pt>
                <c:pt idx="381">
                  <c:v>1.2594E-5</c:v>
                </c:pt>
                <c:pt idx="382">
                  <c:v>1.2377E-5</c:v>
                </c:pt>
                <c:pt idx="383">
                  <c:v>1.3463E-5</c:v>
                </c:pt>
                <c:pt idx="384">
                  <c:v>1.2595000000000001E-5</c:v>
                </c:pt>
                <c:pt idx="385">
                  <c:v>1.3246E-5</c:v>
                </c:pt>
                <c:pt idx="386">
                  <c:v>1.3028E-5</c:v>
                </c:pt>
                <c:pt idx="387">
                  <c:v>1.3028E-5</c:v>
                </c:pt>
                <c:pt idx="388">
                  <c:v>1.2595000000000001E-5</c:v>
                </c:pt>
                <c:pt idx="389">
                  <c:v>1.3029E-5</c:v>
                </c:pt>
                <c:pt idx="390">
                  <c:v>1.6069000000000001E-5</c:v>
                </c:pt>
                <c:pt idx="391">
                  <c:v>1.7805999999999999E-5</c:v>
                </c:pt>
                <c:pt idx="392">
                  <c:v>1.4331000000000001E-5</c:v>
                </c:pt>
                <c:pt idx="393">
                  <c:v>1.3246E-5</c:v>
                </c:pt>
                <c:pt idx="394">
                  <c:v>1.2595000000000001E-5</c:v>
                </c:pt>
                <c:pt idx="395">
                  <c:v>2.0194E-5</c:v>
                </c:pt>
                <c:pt idx="396">
                  <c:v>1.4331000000000001E-5</c:v>
                </c:pt>
                <c:pt idx="397">
                  <c:v>1.3463E-5</c:v>
                </c:pt>
                <c:pt idx="398">
                  <c:v>1.2811E-5</c:v>
                </c:pt>
                <c:pt idx="399">
                  <c:v>1.3029E-5</c:v>
                </c:pt>
                <c:pt idx="400">
                  <c:v>1.8023E-5</c:v>
                </c:pt>
                <c:pt idx="401">
                  <c:v>2.2147999999999999E-5</c:v>
                </c:pt>
                <c:pt idx="402">
                  <c:v>1.4766000000000001E-5</c:v>
                </c:pt>
                <c:pt idx="403">
                  <c:v>1.4331000000000001E-5</c:v>
                </c:pt>
                <c:pt idx="404">
                  <c:v>1.3679999999999999E-5</c:v>
                </c:pt>
                <c:pt idx="405">
                  <c:v>1.3029E-5</c:v>
                </c:pt>
                <c:pt idx="406">
                  <c:v>1.5634E-5</c:v>
                </c:pt>
                <c:pt idx="407">
                  <c:v>1.3896999999999999E-5</c:v>
                </c:pt>
                <c:pt idx="408">
                  <c:v>1.3896999999999999E-5</c:v>
                </c:pt>
                <c:pt idx="409">
                  <c:v>1.3679999999999999E-5</c:v>
                </c:pt>
                <c:pt idx="410">
                  <c:v>1.3246E-5</c:v>
                </c:pt>
                <c:pt idx="411">
                  <c:v>1.3896999999999999E-5</c:v>
                </c:pt>
                <c:pt idx="412">
                  <c:v>1.3896999999999999E-5</c:v>
                </c:pt>
                <c:pt idx="413">
                  <c:v>1.5634999999999999E-5</c:v>
                </c:pt>
                <c:pt idx="414">
                  <c:v>1.3463E-5</c:v>
                </c:pt>
                <c:pt idx="415">
                  <c:v>1.6719999999999999E-5</c:v>
                </c:pt>
                <c:pt idx="416">
                  <c:v>1.3679999999999999E-5</c:v>
                </c:pt>
                <c:pt idx="417">
                  <c:v>1.4766000000000001E-5</c:v>
                </c:pt>
                <c:pt idx="418">
                  <c:v>1.3246E-5</c:v>
                </c:pt>
                <c:pt idx="419">
                  <c:v>1.4331999999999999E-5</c:v>
                </c:pt>
                <c:pt idx="420">
                  <c:v>1.4331000000000001E-5</c:v>
                </c:pt>
                <c:pt idx="421">
                  <c:v>1.4114000000000001E-5</c:v>
                </c:pt>
                <c:pt idx="422">
                  <c:v>1.4331000000000001E-5</c:v>
                </c:pt>
                <c:pt idx="423">
                  <c:v>1.3463E-5</c:v>
                </c:pt>
                <c:pt idx="424">
                  <c:v>1.4331999999999999E-5</c:v>
                </c:pt>
                <c:pt idx="425">
                  <c:v>1.4115E-5</c:v>
                </c:pt>
                <c:pt idx="426">
                  <c:v>1.4548E-5</c:v>
                </c:pt>
                <c:pt idx="427">
                  <c:v>1.4115E-5</c:v>
                </c:pt>
                <c:pt idx="428">
                  <c:v>1.7371E-5</c:v>
                </c:pt>
                <c:pt idx="429">
                  <c:v>1.4548E-5</c:v>
                </c:pt>
                <c:pt idx="430">
                  <c:v>1.4331999999999999E-5</c:v>
                </c:pt>
                <c:pt idx="431">
                  <c:v>1.5852E-5</c:v>
                </c:pt>
                <c:pt idx="432">
                  <c:v>1.4549000000000001E-5</c:v>
                </c:pt>
                <c:pt idx="433">
                  <c:v>1.7371E-5</c:v>
                </c:pt>
                <c:pt idx="434">
                  <c:v>1.3896999999999999E-5</c:v>
                </c:pt>
                <c:pt idx="435">
                  <c:v>1.7805999999999999E-5</c:v>
                </c:pt>
                <c:pt idx="436">
                  <c:v>1.4548E-5</c:v>
                </c:pt>
                <c:pt idx="437">
                  <c:v>2.2147999999999999E-5</c:v>
                </c:pt>
                <c:pt idx="438">
                  <c:v>1.4766000000000001E-5</c:v>
                </c:pt>
                <c:pt idx="439">
                  <c:v>1.4549000000000001E-5</c:v>
                </c:pt>
                <c:pt idx="440">
                  <c:v>1.7805999999999999E-5</c:v>
                </c:pt>
                <c:pt idx="441">
                  <c:v>1.4983E-5</c:v>
                </c:pt>
                <c:pt idx="442">
                  <c:v>1.52E-5</c:v>
                </c:pt>
                <c:pt idx="443">
                  <c:v>1.6503000000000001E-5</c:v>
                </c:pt>
                <c:pt idx="444">
                  <c:v>1.8457E-5</c:v>
                </c:pt>
                <c:pt idx="445">
                  <c:v>1.4983E-5</c:v>
                </c:pt>
                <c:pt idx="446">
                  <c:v>1.6286E-5</c:v>
                </c:pt>
                <c:pt idx="447">
                  <c:v>1.4765E-5</c:v>
                </c:pt>
                <c:pt idx="448">
                  <c:v>1.4983E-5</c:v>
                </c:pt>
                <c:pt idx="449">
                  <c:v>2.3234000000000002E-5</c:v>
                </c:pt>
                <c:pt idx="450">
                  <c:v>1.52E-5</c:v>
                </c:pt>
                <c:pt idx="451">
                  <c:v>1.52E-5</c:v>
                </c:pt>
                <c:pt idx="452">
                  <c:v>2.3884999999999999E-5</c:v>
                </c:pt>
                <c:pt idx="453">
                  <c:v>6.3622999999999997E-5</c:v>
                </c:pt>
                <c:pt idx="454">
                  <c:v>1.52E-5</c:v>
                </c:pt>
                <c:pt idx="455">
                  <c:v>1.6069000000000001E-5</c:v>
                </c:pt>
                <c:pt idx="456">
                  <c:v>1.9542999999999999E-5</c:v>
                </c:pt>
                <c:pt idx="457">
                  <c:v>1.52E-5</c:v>
                </c:pt>
                <c:pt idx="458">
                  <c:v>1.6069000000000001E-5</c:v>
                </c:pt>
                <c:pt idx="459">
                  <c:v>1.8457E-5</c:v>
                </c:pt>
                <c:pt idx="460">
                  <c:v>1.5417000000000002E-5</c:v>
                </c:pt>
                <c:pt idx="461">
                  <c:v>1.9108000000000001E-5</c:v>
                </c:pt>
                <c:pt idx="462">
                  <c:v>1.4983E-5</c:v>
                </c:pt>
                <c:pt idx="463">
                  <c:v>1.5418E-5</c:v>
                </c:pt>
                <c:pt idx="464">
                  <c:v>1.52E-5</c:v>
                </c:pt>
                <c:pt idx="465">
                  <c:v>1.5634999999999999E-5</c:v>
                </c:pt>
                <c:pt idx="466">
                  <c:v>1.5634E-5</c:v>
                </c:pt>
                <c:pt idx="467">
                  <c:v>2.0628999999999998E-5</c:v>
                </c:pt>
                <c:pt idx="468">
                  <c:v>2.2149000000000001E-5</c:v>
                </c:pt>
                <c:pt idx="469">
                  <c:v>1.5417000000000002E-5</c:v>
                </c:pt>
                <c:pt idx="470">
                  <c:v>3.0617999999999997E-5</c:v>
                </c:pt>
                <c:pt idx="471">
                  <c:v>1.6069000000000001E-5</c:v>
                </c:pt>
                <c:pt idx="472">
                  <c:v>1.5851000000000001E-5</c:v>
                </c:pt>
                <c:pt idx="473">
                  <c:v>1.6937999999999999E-5</c:v>
                </c:pt>
                <c:pt idx="474">
                  <c:v>1.6503000000000001E-5</c:v>
                </c:pt>
                <c:pt idx="475">
                  <c:v>1.5852E-5</c:v>
                </c:pt>
                <c:pt idx="476">
                  <c:v>1.4982E-5</c:v>
                </c:pt>
                <c:pt idx="477">
                  <c:v>1.5851000000000001E-5</c:v>
                </c:pt>
                <c:pt idx="478">
                  <c:v>1.5634E-5</c:v>
                </c:pt>
                <c:pt idx="479">
                  <c:v>1.8240000000000002E-5</c:v>
                </c:pt>
                <c:pt idx="480">
                  <c:v>1.6069000000000001E-5</c:v>
                </c:pt>
                <c:pt idx="481">
                  <c:v>1.6503000000000001E-5</c:v>
                </c:pt>
                <c:pt idx="482">
                  <c:v>1.6503000000000001E-5</c:v>
                </c:pt>
                <c:pt idx="483">
                  <c:v>1.6069000000000001E-5</c:v>
                </c:pt>
                <c:pt idx="484">
                  <c:v>1.6937999999999999E-5</c:v>
                </c:pt>
                <c:pt idx="485">
                  <c:v>1.6503000000000001E-5</c:v>
                </c:pt>
                <c:pt idx="486">
                  <c:v>1.8023E-5</c:v>
                </c:pt>
                <c:pt idx="487">
                  <c:v>1.5851000000000001E-5</c:v>
                </c:pt>
                <c:pt idx="488">
                  <c:v>1.6501999999999999E-5</c:v>
                </c:pt>
                <c:pt idx="489">
                  <c:v>1.6286E-5</c:v>
                </c:pt>
                <c:pt idx="490">
                  <c:v>2.0194999999999999E-5</c:v>
                </c:pt>
                <c:pt idx="491">
                  <c:v>1.6503000000000001E-5</c:v>
                </c:pt>
                <c:pt idx="492">
                  <c:v>2.128E-5</c:v>
                </c:pt>
                <c:pt idx="493">
                  <c:v>1.6937000000000001E-5</c:v>
                </c:pt>
                <c:pt idx="494">
                  <c:v>1.6069000000000001E-5</c:v>
                </c:pt>
                <c:pt idx="495">
                  <c:v>1.6069000000000001E-5</c:v>
                </c:pt>
                <c:pt idx="496">
                  <c:v>1.6069000000000001E-5</c:v>
                </c:pt>
                <c:pt idx="497">
                  <c:v>1.7371999999999999E-5</c:v>
                </c:pt>
                <c:pt idx="498">
                  <c:v>1.6286E-5</c:v>
                </c:pt>
                <c:pt idx="499">
                  <c:v>1.7155000000000001E-5</c:v>
                </c:pt>
                <c:pt idx="500">
                  <c:v>1.8240000000000002E-5</c:v>
                </c:pt>
                <c:pt idx="501">
                  <c:v>1.6503000000000001E-5</c:v>
                </c:pt>
                <c:pt idx="502">
                  <c:v>1.6937000000000001E-5</c:v>
                </c:pt>
                <c:pt idx="503">
                  <c:v>1.6719999999999999E-5</c:v>
                </c:pt>
                <c:pt idx="504">
                  <c:v>1.6937000000000001E-5</c:v>
                </c:pt>
                <c:pt idx="505">
                  <c:v>1.6937000000000001E-5</c:v>
                </c:pt>
                <c:pt idx="506">
                  <c:v>1.6937999999999999E-5</c:v>
                </c:pt>
                <c:pt idx="507">
                  <c:v>1.7371E-5</c:v>
                </c:pt>
                <c:pt idx="508">
                  <c:v>1.9324999999999999E-5</c:v>
                </c:pt>
                <c:pt idx="509">
                  <c:v>1.7589E-5</c:v>
                </c:pt>
                <c:pt idx="510">
                  <c:v>1.8890999999999999E-5</c:v>
                </c:pt>
                <c:pt idx="511">
                  <c:v>1.8241E-5</c:v>
                </c:pt>
                <c:pt idx="512">
                  <c:v>1.7153999999999999E-5</c:v>
                </c:pt>
                <c:pt idx="513">
                  <c:v>1.7155000000000001E-5</c:v>
                </c:pt>
                <c:pt idx="514">
                  <c:v>1.6937000000000001E-5</c:v>
                </c:pt>
                <c:pt idx="515">
                  <c:v>1.7805999999999999E-5</c:v>
                </c:pt>
                <c:pt idx="516">
                  <c:v>1.6719999999999999E-5</c:v>
                </c:pt>
                <c:pt idx="517">
                  <c:v>1.6937000000000001E-5</c:v>
                </c:pt>
                <c:pt idx="518">
                  <c:v>1.7371999999999999E-5</c:v>
                </c:pt>
                <c:pt idx="519">
                  <c:v>1.7589E-5</c:v>
                </c:pt>
                <c:pt idx="520">
                  <c:v>2.8880000000000001E-5</c:v>
                </c:pt>
                <c:pt idx="521">
                  <c:v>2.9314000000000001E-5</c:v>
                </c:pt>
                <c:pt idx="522">
                  <c:v>1.7805999999999999E-5</c:v>
                </c:pt>
                <c:pt idx="523">
                  <c:v>1.7588000000000002E-5</c:v>
                </c:pt>
                <c:pt idx="524">
                  <c:v>1.7805999999999999E-5</c:v>
                </c:pt>
                <c:pt idx="525">
                  <c:v>1.8892000000000001E-5</c:v>
                </c:pt>
                <c:pt idx="526">
                  <c:v>1.7805E-5</c:v>
                </c:pt>
                <c:pt idx="527">
                  <c:v>1.7589E-5</c:v>
                </c:pt>
                <c:pt idx="528">
                  <c:v>1.9108999999999999E-5</c:v>
                </c:pt>
                <c:pt idx="529">
                  <c:v>2.6274999999999998E-5</c:v>
                </c:pt>
                <c:pt idx="530">
                  <c:v>1.7371E-5</c:v>
                </c:pt>
                <c:pt idx="531">
                  <c:v>1.7155000000000001E-5</c:v>
                </c:pt>
                <c:pt idx="532">
                  <c:v>1.7805999999999999E-5</c:v>
                </c:pt>
                <c:pt idx="533">
                  <c:v>6.5512100000000005E-4</c:v>
                </c:pt>
                <c:pt idx="534">
                  <c:v>1.7371E-5</c:v>
                </c:pt>
                <c:pt idx="535">
                  <c:v>1.9324999999999999E-5</c:v>
                </c:pt>
                <c:pt idx="536">
                  <c:v>1.8240000000000002E-5</c:v>
                </c:pt>
                <c:pt idx="537">
                  <c:v>1.7805999999999999E-5</c:v>
                </c:pt>
                <c:pt idx="538">
                  <c:v>2.7143000000000001E-5</c:v>
                </c:pt>
                <c:pt idx="539">
                  <c:v>6.7813699999999999E-4</c:v>
                </c:pt>
                <c:pt idx="540">
                  <c:v>1.8457E-5</c:v>
                </c:pt>
                <c:pt idx="541">
                  <c:v>1.7805E-5</c:v>
                </c:pt>
                <c:pt idx="542">
                  <c:v>1.7805999999999999E-5</c:v>
                </c:pt>
                <c:pt idx="543">
                  <c:v>1.8240000000000002E-5</c:v>
                </c:pt>
                <c:pt idx="544">
                  <c:v>1.8023E-5</c:v>
                </c:pt>
                <c:pt idx="545">
                  <c:v>1.8023E-5</c:v>
                </c:pt>
                <c:pt idx="546">
                  <c:v>1.9108000000000001E-5</c:v>
                </c:pt>
                <c:pt idx="547">
                  <c:v>1.7805999999999999E-5</c:v>
                </c:pt>
                <c:pt idx="548">
                  <c:v>3.1702999999999998E-5</c:v>
                </c:pt>
                <c:pt idx="549">
                  <c:v>1.8240000000000002E-5</c:v>
                </c:pt>
                <c:pt idx="550">
                  <c:v>1.8675E-5</c:v>
                </c:pt>
                <c:pt idx="551">
                  <c:v>2.0628E-5</c:v>
                </c:pt>
                <c:pt idx="552">
                  <c:v>1.8890999999999999E-5</c:v>
                </c:pt>
                <c:pt idx="553">
                  <c:v>1.8675E-5</c:v>
                </c:pt>
                <c:pt idx="554">
                  <c:v>1.7805999999999999E-5</c:v>
                </c:pt>
                <c:pt idx="555">
                  <c:v>1.8023E-5</c:v>
                </c:pt>
                <c:pt idx="556">
                  <c:v>1.9324999999999999E-5</c:v>
                </c:pt>
                <c:pt idx="557">
                  <c:v>1.7805999999999999E-5</c:v>
                </c:pt>
                <c:pt idx="558">
                  <c:v>1.8240000000000002E-5</c:v>
                </c:pt>
                <c:pt idx="559">
                  <c:v>1.8674000000000001E-5</c:v>
                </c:pt>
                <c:pt idx="560">
                  <c:v>1.8457E-5</c:v>
                </c:pt>
                <c:pt idx="561">
                  <c:v>1.8023E-5</c:v>
                </c:pt>
                <c:pt idx="562">
                  <c:v>1.8457999999999998E-5</c:v>
                </c:pt>
                <c:pt idx="563">
                  <c:v>1.8890999999999999E-5</c:v>
                </c:pt>
                <c:pt idx="564">
                  <c:v>1.8892000000000001E-5</c:v>
                </c:pt>
                <c:pt idx="565">
                  <c:v>1.8457E-5</c:v>
                </c:pt>
                <c:pt idx="566">
                  <c:v>1.8890999999999999E-5</c:v>
                </c:pt>
                <c:pt idx="567">
                  <c:v>1.8674000000000001E-5</c:v>
                </c:pt>
                <c:pt idx="568">
                  <c:v>5.0810999999999999E-5</c:v>
                </c:pt>
                <c:pt idx="569">
                  <c:v>2.1061999999999999E-5</c:v>
                </c:pt>
                <c:pt idx="570">
                  <c:v>2.3017E-5</c:v>
                </c:pt>
                <c:pt idx="571">
                  <c:v>2.4754000000000001E-5</c:v>
                </c:pt>
                <c:pt idx="572">
                  <c:v>1.8675E-5</c:v>
                </c:pt>
                <c:pt idx="573">
                  <c:v>1.9108999999999999E-5</c:v>
                </c:pt>
                <c:pt idx="574">
                  <c:v>1.9108999999999999E-5</c:v>
                </c:pt>
                <c:pt idx="575">
                  <c:v>1.8674000000000001E-5</c:v>
                </c:pt>
                <c:pt idx="576">
                  <c:v>1.8892000000000001E-5</c:v>
                </c:pt>
                <c:pt idx="577">
                  <c:v>1.8674000000000001E-5</c:v>
                </c:pt>
                <c:pt idx="578">
                  <c:v>1.9542999999999999E-5</c:v>
                </c:pt>
                <c:pt idx="579">
                  <c:v>1.9108999999999999E-5</c:v>
                </c:pt>
                <c:pt idx="580">
                  <c:v>1.9542999999999999E-5</c:v>
                </c:pt>
                <c:pt idx="581">
                  <c:v>2.0628E-5</c:v>
                </c:pt>
                <c:pt idx="582">
                  <c:v>2.128E-5</c:v>
                </c:pt>
                <c:pt idx="583">
                  <c:v>2.6274999999999998E-5</c:v>
                </c:pt>
                <c:pt idx="584">
                  <c:v>2.2365999999999999E-5</c:v>
                </c:pt>
                <c:pt idx="585">
                  <c:v>3.2138000000000003E-5</c:v>
                </c:pt>
                <c:pt idx="586">
                  <c:v>3.3441000000000001E-5</c:v>
                </c:pt>
                <c:pt idx="587">
                  <c:v>2.6274E-5</c:v>
                </c:pt>
                <c:pt idx="588">
                  <c:v>2.0194E-5</c:v>
                </c:pt>
                <c:pt idx="589">
                  <c:v>2.0411000000000002E-5</c:v>
                </c:pt>
                <c:pt idx="590">
                  <c:v>2.1713999999999999E-5</c:v>
                </c:pt>
                <c:pt idx="591">
                  <c:v>2.8663E-5</c:v>
                </c:pt>
                <c:pt idx="592">
                  <c:v>2.2149000000000001E-5</c:v>
                </c:pt>
                <c:pt idx="593">
                  <c:v>2.1497000000000001E-5</c:v>
                </c:pt>
                <c:pt idx="594">
                  <c:v>2.2582000000000002E-5</c:v>
                </c:pt>
                <c:pt idx="595">
                  <c:v>1.9108999999999999E-5</c:v>
                </c:pt>
                <c:pt idx="596">
                  <c:v>2.0194E-5</c:v>
                </c:pt>
                <c:pt idx="597">
                  <c:v>2.1063000000000001E-5</c:v>
                </c:pt>
                <c:pt idx="598">
                  <c:v>2.1713999999999999E-5</c:v>
                </c:pt>
                <c:pt idx="599">
                  <c:v>2.1713999999999999E-5</c:v>
                </c:pt>
                <c:pt idx="600">
                  <c:v>2.0846E-5</c:v>
                </c:pt>
                <c:pt idx="601">
                  <c:v>2.1713999999999999E-5</c:v>
                </c:pt>
                <c:pt idx="602">
                  <c:v>2.0194999999999999E-5</c:v>
                </c:pt>
                <c:pt idx="603">
                  <c:v>2.0628999999999998E-5</c:v>
                </c:pt>
                <c:pt idx="604">
                  <c:v>2.128E-5</c:v>
                </c:pt>
                <c:pt idx="605">
                  <c:v>3.4743000000000003E-5</c:v>
                </c:pt>
                <c:pt idx="606">
                  <c:v>1.9760000000000001E-5</c:v>
                </c:pt>
                <c:pt idx="607">
                  <c:v>1.9760000000000001E-5</c:v>
                </c:pt>
                <c:pt idx="608">
                  <c:v>2.0846E-5</c:v>
                </c:pt>
                <c:pt idx="609">
                  <c:v>2.0411000000000002E-5</c:v>
                </c:pt>
                <c:pt idx="610">
                  <c:v>2.0411000000000002E-5</c:v>
                </c:pt>
                <c:pt idx="611">
                  <c:v>2.0412E-5</c:v>
                </c:pt>
                <c:pt idx="612">
                  <c:v>3.3874000000000001E-5</c:v>
                </c:pt>
                <c:pt idx="613">
                  <c:v>2.1063000000000001E-5</c:v>
                </c:pt>
                <c:pt idx="614">
                  <c:v>2.2149000000000001E-5</c:v>
                </c:pt>
                <c:pt idx="615">
                  <c:v>2.0412E-5</c:v>
                </c:pt>
                <c:pt idx="616">
                  <c:v>1.9760000000000001E-5</c:v>
                </c:pt>
                <c:pt idx="617">
                  <c:v>2.0628999999999998E-5</c:v>
                </c:pt>
                <c:pt idx="618">
                  <c:v>2.2149000000000001E-5</c:v>
                </c:pt>
                <c:pt idx="619">
                  <c:v>2.1931999999999999E-5</c:v>
                </c:pt>
                <c:pt idx="620">
                  <c:v>2.1931000000000001E-5</c:v>
                </c:pt>
                <c:pt idx="621">
                  <c:v>2.0628E-5</c:v>
                </c:pt>
                <c:pt idx="622">
                  <c:v>1.9976999999999999E-5</c:v>
                </c:pt>
                <c:pt idx="623">
                  <c:v>2.1061999999999999E-5</c:v>
                </c:pt>
                <c:pt idx="624">
                  <c:v>2.0628999999999998E-5</c:v>
                </c:pt>
                <c:pt idx="625">
                  <c:v>2.1063000000000001E-5</c:v>
                </c:pt>
                <c:pt idx="626">
                  <c:v>2.0845000000000001E-5</c:v>
                </c:pt>
                <c:pt idx="627">
                  <c:v>2.1063000000000001E-5</c:v>
                </c:pt>
                <c:pt idx="628">
                  <c:v>2.0845000000000001E-5</c:v>
                </c:pt>
                <c:pt idx="629">
                  <c:v>2.0628999999999998E-5</c:v>
                </c:pt>
                <c:pt idx="630">
                  <c:v>2.128E-5</c:v>
                </c:pt>
                <c:pt idx="631">
                  <c:v>2.0846E-5</c:v>
                </c:pt>
                <c:pt idx="632">
                  <c:v>2.4972000000000001E-5</c:v>
                </c:pt>
                <c:pt idx="633">
                  <c:v>2.1497000000000001E-5</c:v>
                </c:pt>
                <c:pt idx="634">
                  <c:v>2.128E-5</c:v>
                </c:pt>
                <c:pt idx="635">
                  <c:v>5.1462999999999998E-5</c:v>
                </c:pt>
                <c:pt idx="636">
                  <c:v>2.2147999999999999E-5</c:v>
                </c:pt>
                <c:pt idx="637">
                  <c:v>2.5188E-5</c:v>
                </c:pt>
                <c:pt idx="638">
                  <c:v>2.0846E-5</c:v>
                </c:pt>
                <c:pt idx="639">
                  <c:v>3.2789000000000001E-5</c:v>
                </c:pt>
                <c:pt idx="640">
                  <c:v>2.2365E-5</c:v>
                </c:pt>
                <c:pt idx="641">
                  <c:v>3.1486000000000003E-5</c:v>
                </c:pt>
                <c:pt idx="642">
                  <c:v>2.1713999999999999E-5</c:v>
                </c:pt>
                <c:pt idx="643">
                  <c:v>2.1931000000000001E-5</c:v>
                </c:pt>
                <c:pt idx="644">
                  <c:v>2.3234000000000002E-5</c:v>
                </c:pt>
                <c:pt idx="645">
                  <c:v>2.128E-5</c:v>
                </c:pt>
                <c:pt idx="646">
                  <c:v>2.3451999999999998E-5</c:v>
                </c:pt>
                <c:pt idx="647">
                  <c:v>2.1497000000000001E-5</c:v>
                </c:pt>
                <c:pt idx="648">
                  <c:v>2.2583E-5</c:v>
                </c:pt>
                <c:pt idx="649">
                  <c:v>2.2799999999999999E-5</c:v>
                </c:pt>
                <c:pt idx="650">
                  <c:v>2.3451999999999998E-5</c:v>
                </c:pt>
                <c:pt idx="651">
                  <c:v>2.1497000000000001E-5</c:v>
                </c:pt>
                <c:pt idx="652">
                  <c:v>2.1497000000000001E-5</c:v>
                </c:pt>
                <c:pt idx="653">
                  <c:v>2.2365999999999999E-5</c:v>
                </c:pt>
                <c:pt idx="654">
                  <c:v>2.3451E-5</c:v>
                </c:pt>
                <c:pt idx="655">
                  <c:v>2.2583E-5</c:v>
                </c:pt>
                <c:pt idx="656">
                  <c:v>2.1931000000000001E-5</c:v>
                </c:pt>
                <c:pt idx="657">
                  <c:v>2.128E-5</c:v>
                </c:pt>
                <c:pt idx="658">
                  <c:v>3.1050999999999998E-5</c:v>
                </c:pt>
                <c:pt idx="659">
                  <c:v>2.1931000000000001E-5</c:v>
                </c:pt>
                <c:pt idx="660">
                  <c:v>2.4102999999999999E-5</c:v>
                </c:pt>
                <c:pt idx="661">
                  <c:v>3.04E-5</c:v>
                </c:pt>
                <c:pt idx="662">
                  <c:v>2.2365E-5</c:v>
                </c:pt>
                <c:pt idx="663">
                  <c:v>3.9085999999999998E-5</c:v>
                </c:pt>
                <c:pt idx="664">
                  <c:v>2.1931000000000001E-5</c:v>
                </c:pt>
                <c:pt idx="665">
                  <c:v>2.1713999999999999E-5</c:v>
                </c:pt>
                <c:pt idx="666">
                  <c:v>2.1497000000000001E-5</c:v>
                </c:pt>
                <c:pt idx="667">
                  <c:v>2.2799999999999999E-5</c:v>
                </c:pt>
                <c:pt idx="668">
                  <c:v>2.1931999999999999E-5</c:v>
                </c:pt>
                <c:pt idx="669">
                  <c:v>2.4754000000000001E-5</c:v>
                </c:pt>
                <c:pt idx="670">
                  <c:v>2.1715000000000001E-5</c:v>
                </c:pt>
                <c:pt idx="671">
                  <c:v>2.2147999999999999E-5</c:v>
                </c:pt>
                <c:pt idx="672">
                  <c:v>2.2147999999999999E-5</c:v>
                </c:pt>
                <c:pt idx="673">
                  <c:v>2.2583E-5</c:v>
                </c:pt>
                <c:pt idx="674">
                  <c:v>2.2147999999999999E-5</c:v>
                </c:pt>
                <c:pt idx="675">
                  <c:v>3.6263000000000002E-5</c:v>
                </c:pt>
                <c:pt idx="676">
                  <c:v>2.3235E-5</c:v>
                </c:pt>
                <c:pt idx="677">
                  <c:v>2.2583E-5</c:v>
                </c:pt>
                <c:pt idx="678">
                  <c:v>3.4743000000000003E-5</c:v>
                </c:pt>
                <c:pt idx="679">
                  <c:v>2.5188E-5</c:v>
                </c:pt>
                <c:pt idx="680">
                  <c:v>2.3669E-5</c:v>
                </c:pt>
                <c:pt idx="681">
                  <c:v>4.4947999999999997E-5</c:v>
                </c:pt>
                <c:pt idx="682">
                  <c:v>2.3017E-5</c:v>
                </c:pt>
                <c:pt idx="683">
                  <c:v>2.2583E-5</c:v>
                </c:pt>
                <c:pt idx="684">
                  <c:v>2.3017E-5</c:v>
                </c:pt>
                <c:pt idx="685">
                  <c:v>2.3234000000000002E-5</c:v>
                </c:pt>
                <c:pt idx="686">
                  <c:v>2.3451E-5</c:v>
                </c:pt>
                <c:pt idx="687">
                  <c:v>2.2583E-5</c:v>
                </c:pt>
                <c:pt idx="688">
                  <c:v>2.3017E-5</c:v>
                </c:pt>
                <c:pt idx="689">
                  <c:v>2.3668000000000001E-5</c:v>
                </c:pt>
                <c:pt idx="690">
                  <c:v>2.2799999999999999E-5</c:v>
                </c:pt>
                <c:pt idx="691">
                  <c:v>2.3451999999999998E-5</c:v>
                </c:pt>
                <c:pt idx="692">
                  <c:v>2.4538000000000001E-5</c:v>
                </c:pt>
                <c:pt idx="693">
                  <c:v>2.3234000000000002E-5</c:v>
                </c:pt>
                <c:pt idx="694">
                  <c:v>2.3668000000000001E-5</c:v>
                </c:pt>
                <c:pt idx="695">
                  <c:v>2.2582000000000002E-5</c:v>
                </c:pt>
                <c:pt idx="696">
                  <c:v>2.9530999999999999E-5</c:v>
                </c:pt>
                <c:pt idx="697">
                  <c:v>2.2365E-5</c:v>
                </c:pt>
                <c:pt idx="698">
                  <c:v>2.4536999999999999E-5</c:v>
                </c:pt>
                <c:pt idx="699">
                  <c:v>2.3234000000000002E-5</c:v>
                </c:pt>
                <c:pt idx="700">
                  <c:v>2.3451E-5</c:v>
                </c:pt>
                <c:pt idx="701">
                  <c:v>2.3017E-5</c:v>
                </c:pt>
                <c:pt idx="702">
                  <c:v>2.3017E-5</c:v>
                </c:pt>
                <c:pt idx="703">
                  <c:v>2.3669E-5</c:v>
                </c:pt>
                <c:pt idx="704">
                  <c:v>2.3234000000000002E-5</c:v>
                </c:pt>
                <c:pt idx="705">
                  <c:v>3.4959999999999997E-5</c:v>
                </c:pt>
                <c:pt idx="706">
                  <c:v>2.2799999999999999E-5</c:v>
                </c:pt>
                <c:pt idx="707">
                  <c:v>2.2583E-5</c:v>
                </c:pt>
                <c:pt idx="708">
                  <c:v>2.3017E-5</c:v>
                </c:pt>
                <c:pt idx="709">
                  <c:v>2.4320000000000001E-5</c:v>
                </c:pt>
                <c:pt idx="710">
                  <c:v>2.3234000000000002E-5</c:v>
                </c:pt>
                <c:pt idx="711">
                  <c:v>2.3886000000000001E-5</c:v>
                </c:pt>
                <c:pt idx="712">
                  <c:v>2.2799999999999999E-5</c:v>
                </c:pt>
                <c:pt idx="713">
                  <c:v>2.3017E-5</c:v>
                </c:pt>
                <c:pt idx="714">
                  <c:v>2.3886000000000001E-5</c:v>
                </c:pt>
                <c:pt idx="715">
                  <c:v>2.2799999999999999E-5</c:v>
                </c:pt>
                <c:pt idx="716">
                  <c:v>2.5406E-5</c:v>
                </c:pt>
                <c:pt idx="717">
                  <c:v>2.3451E-5</c:v>
                </c:pt>
                <c:pt idx="718">
                  <c:v>2.3451999999999998E-5</c:v>
                </c:pt>
                <c:pt idx="719">
                  <c:v>2.4536999999999999E-5</c:v>
                </c:pt>
                <c:pt idx="720">
                  <c:v>2.3669E-5</c:v>
                </c:pt>
                <c:pt idx="721">
                  <c:v>2.3451E-5</c:v>
                </c:pt>
                <c:pt idx="722">
                  <c:v>2.3669E-5</c:v>
                </c:pt>
                <c:pt idx="723">
                  <c:v>2.4754000000000001E-5</c:v>
                </c:pt>
                <c:pt idx="724">
                  <c:v>2.6057000000000001E-5</c:v>
                </c:pt>
                <c:pt idx="725">
                  <c:v>2.4536999999999999E-5</c:v>
                </c:pt>
                <c:pt idx="726">
                  <c:v>2.4536999999999999E-5</c:v>
                </c:pt>
                <c:pt idx="727">
                  <c:v>2.4320000000000001E-5</c:v>
                </c:pt>
                <c:pt idx="728">
                  <c:v>2.5405000000000002E-5</c:v>
                </c:pt>
                <c:pt idx="729">
                  <c:v>2.3669E-5</c:v>
                </c:pt>
                <c:pt idx="730">
                  <c:v>2.3451E-5</c:v>
                </c:pt>
                <c:pt idx="731">
                  <c:v>2.4754999999999999E-5</c:v>
                </c:pt>
                <c:pt idx="732">
                  <c:v>2.3451E-5</c:v>
                </c:pt>
                <c:pt idx="733">
                  <c:v>2.3669E-5</c:v>
                </c:pt>
                <c:pt idx="734">
                  <c:v>2.4102999999999999E-5</c:v>
                </c:pt>
                <c:pt idx="735">
                  <c:v>2.6709000000000001E-5</c:v>
                </c:pt>
                <c:pt idx="736">
                  <c:v>2.4102999999999999E-5</c:v>
                </c:pt>
                <c:pt idx="737">
                  <c:v>3.7565999999999999E-5</c:v>
                </c:pt>
                <c:pt idx="738">
                  <c:v>2.4754000000000001E-5</c:v>
                </c:pt>
                <c:pt idx="739">
                  <c:v>2.6274E-5</c:v>
                </c:pt>
                <c:pt idx="740">
                  <c:v>2.4320000000000001E-5</c:v>
                </c:pt>
                <c:pt idx="741">
                  <c:v>2.4970999999999999E-5</c:v>
                </c:pt>
                <c:pt idx="742">
                  <c:v>2.4754999999999999E-5</c:v>
                </c:pt>
                <c:pt idx="743">
                  <c:v>2.4972000000000001E-5</c:v>
                </c:pt>
                <c:pt idx="744">
                  <c:v>2.5188999999999999E-5</c:v>
                </c:pt>
                <c:pt idx="745">
                  <c:v>2.4754000000000001E-5</c:v>
                </c:pt>
                <c:pt idx="746">
                  <c:v>2.4972000000000001E-5</c:v>
                </c:pt>
                <c:pt idx="747">
                  <c:v>2.4536999999999999E-5</c:v>
                </c:pt>
                <c:pt idx="748">
                  <c:v>2.4754999999999999E-5</c:v>
                </c:pt>
                <c:pt idx="749">
                  <c:v>2.4754000000000001E-5</c:v>
                </c:pt>
                <c:pt idx="750">
                  <c:v>2.4972000000000001E-5</c:v>
                </c:pt>
                <c:pt idx="751">
                  <c:v>2.5405000000000002E-5</c:v>
                </c:pt>
                <c:pt idx="752">
                  <c:v>2.4754000000000001E-5</c:v>
                </c:pt>
                <c:pt idx="753">
                  <c:v>2.7143000000000001E-5</c:v>
                </c:pt>
                <c:pt idx="754">
                  <c:v>2.5188999999999999E-5</c:v>
                </c:pt>
                <c:pt idx="755">
                  <c:v>2.6491000000000001E-5</c:v>
                </c:pt>
                <c:pt idx="756">
                  <c:v>2.6274999999999998E-5</c:v>
                </c:pt>
                <c:pt idx="757">
                  <c:v>3.1050999999999998E-5</c:v>
                </c:pt>
                <c:pt idx="758">
                  <c:v>2.7577E-5</c:v>
                </c:pt>
                <c:pt idx="759">
                  <c:v>2.5406E-5</c:v>
                </c:pt>
                <c:pt idx="760">
                  <c:v>2.6492E-5</c:v>
                </c:pt>
                <c:pt idx="761">
                  <c:v>2.584E-5</c:v>
                </c:pt>
                <c:pt idx="762">
                  <c:v>2.8011E-5</c:v>
                </c:pt>
                <c:pt idx="763">
                  <c:v>2.4754999999999999E-5</c:v>
                </c:pt>
                <c:pt idx="764">
                  <c:v>2.9096999999999999E-5</c:v>
                </c:pt>
                <c:pt idx="765">
                  <c:v>2.4754000000000001E-5</c:v>
                </c:pt>
                <c:pt idx="766">
                  <c:v>2.5188E-5</c:v>
                </c:pt>
                <c:pt idx="767">
                  <c:v>2.6709000000000001E-5</c:v>
                </c:pt>
                <c:pt idx="768">
                  <c:v>2.6492E-5</c:v>
                </c:pt>
                <c:pt idx="769">
                  <c:v>2.5188999999999999E-5</c:v>
                </c:pt>
                <c:pt idx="770">
                  <c:v>2.5188999999999999E-5</c:v>
                </c:pt>
                <c:pt idx="771">
                  <c:v>2.4970999999999999E-5</c:v>
                </c:pt>
                <c:pt idx="772">
                  <c:v>2.584E-5</c:v>
                </c:pt>
                <c:pt idx="773">
                  <c:v>2.8663E-5</c:v>
                </c:pt>
                <c:pt idx="774">
                  <c:v>2.5622999999999998E-5</c:v>
                </c:pt>
                <c:pt idx="775">
                  <c:v>2.6492E-5</c:v>
                </c:pt>
                <c:pt idx="776">
                  <c:v>2.7141999999999999E-5</c:v>
                </c:pt>
                <c:pt idx="777">
                  <c:v>2.5406E-5</c:v>
                </c:pt>
                <c:pt idx="778">
                  <c:v>2.584E-5</c:v>
                </c:pt>
                <c:pt idx="779">
                  <c:v>3.1919999999999999E-5</c:v>
                </c:pt>
                <c:pt idx="780">
                  <c:v>2.8229E-5</c:v>
                </c:pt>
                <c:pt idx="781">
                  <c:v>2.5406E-5</c:v>
                </c:pt>
                <c:pt idx="782">
                  <c:v>2.5406E-5</c:v>
                </c:pt>
                <c:pt idx="783">
                  <c:v>2.8880000000000001E-5</c:v>
                </c:pt>
                <c:pt idx="784">
                  <c:v>2.6274E-5</c:v>
                </c:pt>
                <c:pt idx="785">
                  <c:v>2.9964999999999999E-5</c:v>
                </c:pt>
                <c:pt idx="786">
                  <c:v>2.6057000000000001E-5</c:v>
                </c:pt>
                <c:pt idx="787">
                  <c:v>2.584E-5</c:v>
                </c:pt>
                <c:pt idx="788">
                  <c:v>2.6491000000000001E-5</c:v>
                </c:pt>
                <c:pt idx="789">
                  <c:v>2.5406E-5</c:v>
                </c:pt>
                <c:pt idx="790">
                  <c:v>3.6913999999999999E-5</c:v>
                </c:pt>
                <c:pt idx="791">
                  <c:v>2.5622999999999998E-5</c:v>
                </c:pt>
                <c:pt idx="792">
                  <c:v>2.6925999999999999E-5</c:v>
                </c:pt>
                <c:pt idx="793">
                  <c:v>2.8663E-5</c:v>
                </c:pt>
                <c:pt idx="794">
                  <c:v>2.8229E-5</c:v>
                </c:pt>
                <c:pt idx="795">
                  <c:v>2.6707999999999999E-5</c:v>
                </c:pt>
                <c:pt idx="796">
                  <c:v>2.6057000000000001E-5</c:v>
                </c:pt>
                <c:pt idx="797">
                  <c:v>2.6491000000000001E-5</c:v>
                </c:pt>
                <c:pt idx="798">
                  <c:v>2.584E-5</c:v>
                </c:pt>
                <c:pt idx="799">
                  <c:v>2.8229E-5</c:v>
                </c:pt>
                <c:pt idx="800">
                  <c:v>2.6925999999999999E-5</c:v>
                </c:pt>
                <c:pt idx="801">
                  <c:v>2.6925000000000001E-5</c:v>
                </c:pt>
                <c:pt idx="802">
                  <c:v>2.8663E-5</c:v>
                </c:pt>
                <c:pt idx="803">
                  <c:v>2.6274E-5</c:v>
                </c:pt>
                <c:pt idx="804">
                  <c:v>2.9530999999999999E-5</c:v>
                </c:pt>
                <c:pt idx="805">
                  <c:v>2.9096999999999999E-5</c:v>
                </c:pt>
                <c:pt idx="806">
                  <c:v>2.6925999999999999E-5</c:v>
                </c:pt>
                <c:pt idx="807">
                  <c:v>3.1267999999999999E-5</c:v>
                </c:pt>
                <c:pt idx="808">
                  <c:v>2.9532000000000001E-5</c:v>
                </c:pt>
                <c:pt idx="809">
                  <c:v>2.6925999999999999E-5</c:v>
                </c:pt>
                <c:pt idx="810">
                  <c:v>2.9532000000000001E-5</c:v>
                </c:pt>
                <c:pt idx="811">
                  <c:v>3.3439999999999998E-5</c:v>
                </c:pt>
                <c:pt idx="812">
                  <c:v>4.3429E-5</c:v>
                </c:pt>
                <c:pt idx="813">
                  <c:v>2.7359999999999999E-5</c:v>
                </c:pt>
                <c:pt idx="814">
                  <c:v>3.3439999999999998E-5</c:v>
                </c:pt>
                <c:pt idx="815">
                  <c:v>3.1485000000000001E-5</c:v>
                </c:pt>
                <c:pt idx="816">
                  <c:v>2.6707999999999999E-5</c:v>
                </c:pt>
                <c:pt idx="817">
                  <c:v>2.6709000000000001E-5</c:v>
                </c:pt>
                <c:pt idx="818">
                  <c:v>2.6709000000000001E-5</c:v>
                </c:pt>
                <c:pt idx="819">
                  <c:v>2.7143000000000001E-5</c:v>
                </c:pt>
                <c:pt idx="820">
                  <c:v>2.8011E-5</c:v>
                </c:pt>
                <c:pt idx="821">
                  <c:v>2.6925999999999999E-5</c:v>
                </c:pt>
                <c:pt idx="822">
                  <c:v>2.7359999999999999E-5</c:v>
                </c:pt>
                <c:pt idx="823">
                  <c:v>2.6491000000000001E-5</c:v>
                </c:pt>
                <c:pt idx="824">
                  <c:v>2.7143000000000001E-5</c:v>
                </c:pt>
                <c:pt idx="825">
                  <c:v>4.1474000000000003E-5</c:v>
                </c:pt>
                <c:pt idx="826">
                  <c:v>2.7793999999999999E-5</c:v>
                </c:pt>
                <c:pt idx="827">
                  <c:v>2.9966000000000001E-5</c:v>
                </c:pt>
                <c:pt idx="828">
                  <c:v>3.6263000000000002E-5</c:v>
                </c:pt>
                <c:pt idx="829">
                  <c:v>3.1919999999999999E-5</c:v>
                </c:pt>
                <c:pt idx="830">
                  <c:v>4.2342999999999998E-5</c:v>
                </c:pt>
                <c:pt idx="831">
                  <c:v>3.0617000000000002E-5</c:v>
                </c:pt>
                <c:pt idx="832">
                  <c:v>2.7577E-5</c:v>
                </c:pt>
                <c:pt idx="833">
                  <c:v>2.8011999999999999E-5</c:v>
                </c:pt>
                <c:pt idx="834">
                  <c:v>2.8011E-5</c:v>
                </c:pt>
                <c:pt idx="835">
                  <c:v>2.8011E-5</c:v>
                </c:pt>
                <c:pt idx="836">
                  <c:v>2.9315E-5</c:v>
                </c:pt>
                <c:pt idx="837">
                  <c:v>3.3006000000000002E-5</c:v>
                </c:pt>
                <c:pt idx="838">
                  <c:v>2.8445E-5</c:v>
                </c:pt>
                <c:pt idx="839">
                  <c:v>2.8445999999999998E-5</c:v>
                </c:pt>
                <c:pt idx="840">
                  <c:v>3.04E-5</c:v>
                </c:pt>
                <c:pt idx="841">
                  <c:v>2.7359999999999999E-5</c:v>
                </c:pt>
                <c:pt idx="842">
                  <c:v>2.9966000000000001E-5</c:v>
                </c:pt>
                <c:pt idx="843">
                  <c:v>3.9301999999999997E-5</c:v>
                </c:pt>
                <c:pt idx="844">
                  <c:v>2.9966000000000001E-5</c:v>
                </c:pt>
                <c:pt idx="845">
                  <c:v>2.8229E-5</c:v>
                </c:pt>
                <c:pt idx="846">
                  <c:v>2.8663E-5</c:v>
                </c:pt>
                <c:pt idx="847">
                  <c:v>2.9096999999999999E-5</c:v>
                </c:pt>
                <c:pt idx="848">
                  <c:v>2.8445999999999998E-5</c:v>
                </c:pt>
                <c:pt idx="849">
                  <c:v>2.7577E-5</c:v>
                </c:pt>
                <c:pt idx="850">
                  <c:v>2.8663E-5</c:v>
                </c:pt>
                <c:pt idx="851">
                  <c:v>2.8011E-5</c:v>
                </c:pt>
                <c:pt idx="852">
                  <c:v>2.9532000000000001E-5</c:v>
                </c:pt>
                <c:pt idx="853">
                  <c:v>2.9530999999999999E-5</c:v>
                </c:pt>
                <c:pt idx="854">
                  <c:v>2.8011E-5</c:v>
                </c:pt>
                <c:pt idx="855">
                  <c:v>2.8229E-5</c:v>
                </c:pt>
                <c:pt idx="856">
                  <c:v>2.8229E-5</c:v>
                </c:pt>
                <c:pt idx="857">
                  <c:v>3.0834000000000003E-5</c:v>
                </c:pt>
                <c:pt idx="858">
                  <c:v>2.8445999999999998E-5</c:v>
                </c:pt>
                <c:pt idx="859">
                  <c:v>2.9096999999999999E-5</c:v>
                </c:pt>
                <c:pt idx="860">
                  <c:v>2.8228000000000001E-5</c:v>
                </c:pt>
                <c:pt idx="861">
                  <c:v>2.9314000000000001E-5</c:v>
                </c:pt>
                <c:pt idx="862">
                  <c:v>3.4309E-5</c:v>
                </c:pt>
                <c:pt idx="863">
                  <c:v>2.8229E-5</c:v>
                </c:pt>
                <c:pt idx="864">
                  <c:v>2.8228000000000001E-5</c:v>
                </c:pt>
                <c:pt idx="865">
                  <c:v>2.9315E-5</c:v>
                </c:pt>
                <c:pt idx="866">
                  <c:v>2.8880000000000001E-5</c:v>
                </c:pt>
                <c:pt idx="867">
                  <c:v>2.9315E-5</c:v>
                </c:pt>
                <c:pt idx="868">
                  <c:v>2.9530999999999999E-5</c:v>
                </c:pt>
                <c:pt idx="869">
                  <c:v>2.9530999999999999E-5</c:v>
                </c:pt>
                <c:pt idx="870">
                  <c:v>2.9314000000000001E-5</c:v>
                </c:pt>
                <c:pt idx="871">
                  <c:v>3.4309E-5</c:v>
                </c:pt>
                <c:pt idx="872">
                  <c:v>3.9954999999999999E-5</c:v>
                </c:pt>
                <c:pt idx="873">
                  <c:v>3.1050999999999998E-5</c:v>
                </c:pt>
                <c:pt idx="874">
                  <c:v>2.9748E-5</c:v>
                </c:pt>
                <c:pt idx="875">
                  <c:v>3.0834999999999999E-5</c:v>
                </c:pt>
                <c:pt idx="876">
                  <c:v>3.0617000000000002E-5</c:v>
                </c:pt>
                <c:pt idx="877">
                  <c:v>2.9098000000000002E-5</c:v>
                </c:pt>
                <c:pt idx="878">
                  <c:v>2.8663E-5</c:v>
                </c:pt>
                <c:pt idx="879">
                  <c:v>3.04E-5</c:v>
                </c:pt>
                <c:pt idx="880">
                  <c:v>3.2787999999999998E-5</c:v>
                </c:pt>
                <c:pt idx="881">
                  <c:v>3.2354000000000002E-5</c:v>
                </c:pt>
                <c:pt idx="882">
                  <c:v>3.1486000000000003E-5</c:v>
                </c:pt>
                <c:pt idx="883">
                  <c:v>3.0834000000000003E-5</c:v>
                </c:pt>
                <c:pt idx="884">
                  <c:v>3.0182999999999999E-5</c:v>
                </c:pt>
                <c:pt idx="885">
                  <c:v>3.2354999999999998E-5</c:v>
                </c:pt>
                <c:pt idx="886">
                  <c:v>2.9748E-5</c:v>
                </c:pt>
                <c:pt idx="887">
                  <c:v>2.9096999999999999E-5</c:v>
                </c:pt>
                <c:pt idx="888">
                  <c:v>4.3211999999999999E-5</c:v>
                </c:pt>
                <c:pt idx="889">
                  <c:v>2.9530999999999999E-5</c:v>
                </c:pt>
                <c:pt idx="890">
                  <c:v>2.9748E-5</c:v>
                </c:pt>
                <c:pt idx="891">
                  <c:v>3.1486000000000003E-5</c:v>
                </c:pt>
                <c:pt idx="892">
                  <c:v>2.9532000000000001E-5</c:v>
                </c:pt>
                <c:pt idx="893">
                  <c:v>2.9314000000000001E-5</c:v>
                </c:pt>
                <c:pt idx="894">
                  <c:v>3.1702999999999998E-5</c:v>
                </c:pt>
                <c:pt idx="895">
                  <c:v>8.0995000000000006E-5</c:v>
                </c:pt>
                <c:pt idx="896">
                  <c:v>2.9748999999999999E-5</c:v>
                </c:pt>
                <c:pt idx="897">
                  <c:v>2.9096999999999999E-5</c:v>
                </c:pt>
                <c:pt idx="898">
                  <c:v>3.0182999999999999E-5</c:v>
                </c:pt>
                <c:pt idx="899">
                  <c:v>2.9966000000000001E-5</c:v>
                </c:pt>
                <c:pt idx="900">
                  <c:v>3.6046E-5</c:v>
                </c:pt>
                <c:pt idx="901">
                  <c:v>2.9314000000000001E-5</c:v>
                </c:pt>
                <c:pt idx="902">
                  <c:v>2.9532000000000001E-5</c:v>
                </c:pt>
                <c:pt idx="903">
                  <c:v>2.9966000000000001E-5</c:v>
                </c:pt>
                <c:pt idx="904">
                  <c:v>3.04E-5</c:v>
                </c:pt>
                <c:pt idx="905">
                  <c:v>2.9530999999999999E-5</c:v>
                </c:pt>
                <c:pt idx="906">
                  <c:v>3.5176999999999999E-5</c:v>
                </c:pt>
                <c:pt idx="907">
                  <c:v>3.1052E-5</c:v>
                </c:pt>
                <c:pt idx="908">
                  <c:v>3.0182999999999999E-5</c:v>
                </c:pt>
                <c:pt idx="909">
                  <c:v>4.0170999999999999E-5</c:v>
                </c:pt>
                <c:pt idx="910">
                  <c:v>3.0617000000000002E-5</c:v>
                </c:pt>
                <c:pt idx="911">
                  <c:v>3.2789000000000001E-5</c:v>
                </c:pt>
                <c:pt idx="912">
                  <c:v>3.0834999999999999E-5</c:v>
                </c:pt>
                <c:pt idx="913">
                  <c:v>3.0834999999999999E-5</c:v>
                </c:pt>
                <c:pt idx="914">
                  <c:v>3.0182999999999999E-5</c:v>
                </c:pt>
                <c:pt idx="915">
                  <c:v>3.0617000000000002E-5</c:v>
                </c:pt>
                <c:pt idx="916">
                  <c:v>3.4526000000000001E-5</c:v>
                </c:pt>
                <c:pt idx="917">
                  <c:v>3.4091000000000003E-5</c:v>
                </c:pt>
                <c:pt idx="918">
                  <c:v>3.0617000000000002E-5</c:v>
                </c:pt>
                <c:pt idx="919">
                  <c:v>3.0834000000000003E-5</c:v>
                </c:pt>
                <c:pt idx="920">
                  <c:v>3.2571999999999999E-5</c:v>
                </c:pt>
                <c:pt idx="921">
                  <c:v>3.0617000000000002E-5</c:v>
                </c:pt>
                <c:pt idx="922">
                  <c:v>3.6913999999999999E-5</c:v>
                </c:pt>
                <c:pt idx="923">
                  <c:v>2.9530999999999999E-5</c:v>
                </c:pt>
                <c:pt idx="924">
                  <c:v>3.1269000000000002E-5</c:v>
                </c:pt>
                <c:pt idx="925">
                  <c:v>3.2789000000000001E-5</c:v>
                </c:pt>
                <c:pt idx="926">
                  <c:v>5.1897000000000001E-5</c:v>
                </c:pt>
                <c:pt idx="927">
                  <c:v>3.1267999999999999E-5</c:v>
                </c:pt>
                <c:pt idx="928">
                  <c:v>3.1702999999999998E-5</c:v>
                </c:pt>
                <c:pt idx="929">
                  <c:v>3.1486000000000003E-5</c:v>
                </c:pt>
                <c:pt idx="930">
                  <c:v>3.3222999999999997E-5</c:v>
                </c:pt>
                <c:pt idx="931">
                  <c:v>3.04E-5</c:v>
                </c:pt>
                <c:pt idx="932">
                  <c:v>3.2570999999999997E-5</c:v>
                </c:pt>
                <c:pt idx="933">
                  <c:v>3.1486000000000003E-5</c:v>
                </c:pt>
                <c:pt idx="934">
                  <c:v>3.1702999999999998E-5</c:v>
                </c:pt>
                <c:pt idx="935">
                  <c:v>3.4309E-5</c:v>
                </c:pt>
                <c:pt idx="936">
                  <c:v>3.3439999999999998E-5</c:v>
                </c:pt>
                <c:pt idx="937">
                  <c:v>3.1269000000000002E-5</c:v>
                </c:pt>
                <c:pt idx="938">
                  <c:v>3.0834000000000003E-5</c:v>
                </c:pt>
                <c:pt idx="939">
                  <c:v>3.2137000000000001E-5</c:v>
                </c:pt>
                <c:pt idx="940">
                  <c:v>3.1702999999999998E-5</c:v>
                </c:pt>
                <c:pt idx="941">
                  <c:v>3.1267999999999999E-5</c:v>
                </c:pt>
                <c:pt idx="942">
                  <c:v>3.2570999999999997E-5</c:v>
                </c:pt>
                <c:pt idx="943">
                  <c:v>3.4526000000000001E-5</c:v>
                </c:pt>
                <c:pt idx="944">
                  <c:v>3.2789000000000001E-5</c:v>
                </c:pt>
                <c:pt idx="945">
                  <c:v>3.1267999999999999E-5</c:v>
                </c:pt>
                <c:pt idx="946">
                  <c:v>3.1269000000000002E-5</c:v>
                </c:pt>
                <c:pt idx="947">
                  <c:v>3.1702999999999998E-5</c:v>
                </c:pt>
                <c:pt idx="948">
                  <c:v>3.5828000000000003E-5</c:v>
                </c:pt>
                <c:pt idx="949">
                  <c:v>3.2354000000000002E-5</c:v>
                </c:pt>
                <c:pt idx="950">
                  <c:v>3.1486000000000003E-5</c:v>
                </c:pt>
                <c:pt idx="951">
                  <c:v>3.5611999999999997E-5</c:v>
                </c:pt>
                <c:pt idx="952">
                  <c:v>3.1919999999999999E-5</c:v>
                </c:pt>
                <c:pt idx="953">
                  <c:v>3.1269000000000002E-5</c:v>
                </c:pt>
                <c:pt idx="954">
                  <c:v>3.3874000000000001E-5</c:v>
                </c:pt>
                <c:pt idx="955">
                  <c:v>3.3006000000000002E-5</c:v>
                </c:pt>
                <c:pt idx="956">
                  <c:v>3.1919999999999999E-5</c:v>
                </c:pt>
                <c:pt idx="957">
                  <c:v>3.1702000000000002E-5</c:v>
                </c:pt>
                <c:pt idx="958">
                  <c:v>3.4307999999999997E-5</c:v>
                </c:pt>
                <c:pt idx="959">
                  <c:v>3.5611999999999997E-5</c:v>
                </c:pt>
                <c:pt idx="960">
                  <c:v>3.1919999999999999E-5</c:v>
                </c:pt>
                <c:pt idx="961">
                  <c:v>3.2354999999999998E-5</c:v>
                </c:pt>
                <c:pt idx="962">
                  <c:v>3.4309E-5</c:v>
                </c:pt>
                <c:pt idx="963">
                  <c:v>3.1486000000000003E-5</c:v>
                </c:pt>
                <c:pt idx="964">
                  <c:v>3.3006000000000002E-5</c:v>
                </c:pt>
                <c:pt idx="965">
                  <c:v>3.2137000000000001E-5</c:v>
                </c:pt>
                <c:pt idx="966">
                  <c:v>3.1485000000000001E-5</c:v>
                </c:pt>
                <c:pt idx="967">
                  <c:v>3.6046E-5</c:v>
                </c:pt>
                <c:pt idx="968">
                  <c:v>3.2137000000000001E-5</c:v>
                </c:pt>
                <c:pt idx="969">
                  <c:v>3.2789000000000001E-5</c:v>
                </c:pt>
                <c:pt idx="970">
                  <c:v>3.3439999999999998E-5</c:v>
                </c:pt>
                <c:pt idx="971">
                  <c:v>4.9942999999999999E-5</c:v>
                </c:pt>
                <c:pt idx="972">
                  <c:v>3.2354999999999998E-5</c:v>
                </c:pt>
                <c:pt idx="973">
                  <c:v>3.4309E-5</c:v>
                </c:pt>
                <c:pt idx="974">
                  <c:v>3.2137000000000001E-5</c:v>
                </c:pt>
                <c:pt idx="975">
                  <c:v>3.2354000000000002E-5</c:v>
                </c:pt>
                <c:pt idx="976">
                  <c:v>3.3006000000000002E-5</c:v>
                </c:pt>
                <c:pt idx="977">
                  <c:v>3.2354999999999998E-5</c:v>
                </c:pt>
                <c:pt idx="978">
                  <c:v>3.1702999999999998E-5</c:v>
                </c:pt>
                <c:pt idx="979">
                  <c:v>3.2571999999999999E-5</c:v>
                </c:pt>
                <c:pt idx="980">
                  <c:v>3.5611000000000002E-5</c:v>
                </c:pt>
                <c:pt idx="981">
                  <c:v>3.3439999999999998E-5</c:v>
                </c:pt>
                <c:pt idx="982">
                  <c:v>3.2354000000000002E-5</c:v>
                </c:pt>
                <c:pt idx="983">
                  <c:v>3.2354000000000002E-5</c:v>
                </c:pt>
                <c:pt idx="984">
                  <c:v>3.3005E-5</c:v>
                </c:pt>
                <c:pt idx="985">
                  <c:v>3.3222000000000001E-5</c:v>
                </c:pt>
                <c:pt idx="986">
                  <c:v>3.5828000000000003E-5</c:v>
                </c:pt>
                <c:pt idx="987">
                  <c:v>3.3222000000000001E-5</c:v>
                </c:pt>
                <c:pt idx="988">
                  <c:v>3.4524999999999999E-5</c:v>
                </c:pt>
                <c:pt idx="989">
                  <c:v>3.2137000000000001E-5</c:v>
                </c:pt>
                <c:pt idx="990">
                  <c:v>3.1919999999999999E-5</c:v>
                </c:pt>
                <c:pt idx="991">
                  <c:v>3.2137000000000001E-5</c:v>
                </c:pt>
                <c:pt idx="992">
                  <c:v>3.5828000000000003E-5</c:v>
                </c:pt>
                <c:pt idx="993">
                  <c:v>3.3006000000000002E-5</c:v>
                </c:pt>
                <c:pt idx="994">
                  <c:v>3.4526000000000001E-5</c:v>
                </c:pt>
                <c:pt idx="995">
                  <c:v>3.2354000000000002E-5</c:v>
                </c:pt>
                <c:pt idx="996">
                  <c:v>3.6696999999999998E-5</c:v>
                </c:pt>
                <c:pt idx="997">
                  <c:v>3.2571999999999999E-5</c:v>
                </c:pt>
                <c:pt idx="998">
                  <c:v>3.4743000000000003E-5</c:v>
                </c:pt>
                <c:pt idx="999">
                  <c:v>5.5804999999999998E-5</c:v>
                </c:pt>
                <c:pt idx="1000">
                  <c:v>3.7132000000000003E-5</c:v>
                </c:pt>
                <c:pt idx="1001">
                  <c:v>3.4959999999999997E-5</c:v>
                </c:pt>
                <c:pt idx="1002">
                  <c:v>3.4091000000000003E-5</c:v>
                </c:pt>
                <c:pt idx="1003">
                  <c:v>3.3222999999999997E-5</c:v>
                </c:pt>
                <c:pt idx="1004">
                  <c:v>3.5828999999999999E-5</c:v>
                </c:pt>
                <c:pt idx="1005">
                  <c:v>3.2789000000000001E-5</c:v>
                </c:pt>
                <c:pt idx="1006">
                  <c:v>3.3658000000000002E-5</c:v>
                </c:pt>
                <c:pt idx="1007">
                  <c:v>3.3222000000000001E-5</c:v>
                </c:pt>
                <c:pt idx="1008">
                  <c:v>3.9520000000000001E-5</c:v>
                </c:pt>
                <c:pt idx="1009">
                  <c:v>3.3005E-5</c:v>
                </c:pt>
                <c:pt idx="1010">
                  <c:v>3.5828999999999999E-5</c:v>
                </c:pt>
                <c:pt idx="1011">
                  <c:v>3.3005E-5</c:v>
                </c:pt>
                <c:pt idx="1012">
                  <c:v>3.4091000000000003E-5</c:v>
                </c:pt>
                <c:pt idx="1013">
                  <c:v>3.3874000000000001E-5</c:v>
                </c:pt>
                <c:pt idx="1014">
                  <c:v>3.4743000000000003E-5</c:v>
                </c:pt>
                <c:pt idx="1015">
                  <c:v>3.3657E-5</c:v>
                </c:pt>
                <c:pt idx="1016">
                  <c:v>3.5611999999999997E-5</c:v>
                </c:pt>
                <c:pt idx="1017">
                  <c:v>3.4743000000000003E-5</c:v>
                </c:pt>
                <c:pt idx="1018">
                  <c:v>3.5176999999999999E-5</c:v>
                </c:pt>
                <c:pt idx="1019">
                  <c:v>3.4742E-5</c:v>
                </c:pt>
                <c:pt idx="1020">
                  <c:v>3.4526000000000001E-5</c:v>
                </c:pt>
                <c:pt idx="1021">
                  <c:v>3.3439999999999998E-5</c:v>
                </c:pt>
                <c:pt idx="1022">
                  <c:v>3.4091000000000003E-5</c:v>
                </c:pt>
                <c:pt idx="1023">
                  <c:v>3.4307999999999997E-5</c:v>
                </c:pt>
                <c:pt idx="1024">
                  <c:v>3.3874000000000001E-5</c:v>
                </c:pt>
                <c:pt idx="1025">
                  <c:v>4.7120000000000003E-5</c:v>
                </c:pt>
                <c:pt idx="1026">
                  <c:v>3.6480000000000003E-5</c:v>
                </c:pt>
                <c:pt idx="1027">
                  <c:v>3.6480000000000003E-5</c:v>
                </c:pt>
                <c:pt idx="1028">
                  <c:v>3.3874000000000001E-5</c:v>
                </c:pt>
                <c:pt idx="1029">
                  <c:v>3.4524999999999999E-5</c:v>
                </c:pt>
                <c:pt idx="1030">
                  <c:v>3.4743000000000003E-5</c:v>
                </c:pt>
                <c:pt idx="1031">
                  <c:v>3.3657E-5</c:v>
                </c:pt>
                <c:pt idx="1032">
                  <c:v>4.6035000000000002E-5</c:v>
                </c:pt>
                <c:pt idx="1033">
                  <c:v>4.0170999999999999E-5</c:v>
                </c:pt>
                <c:pt idx="1034">
                  <c:v>3.4091000000000003E-5</c:v>
                </c:pt>
                <c:pt idx="1035">
                  <c:v>3.4091999999999998E-5</c:v>
                </c:pt>
                <c:pt idx="1036">
                  <c:v>3.6480000000000003E-5</c:v>
                </c:pt>
                <c:pt idx="1037">
                  <c:v>3.4959999999999997E-5</c:v>
                </c:pt>
                <c:pt idx="1038">
                  <c:v>3.5394E-5</c:v>
                </c:pt>
                <c:pt idx="1039">
                  <c:v>3.4091999999999998E-5</c:v>
                </c:pt>
                <c:pt idx="1040">
                  <c:v>4.0388E-5</c:v>
                </c:pt>
                <c:pt idx="1041">
                  <c:v>3.8652000000000002E-5</c:v>
                </c:pt>
                <c:pt idx="1042">
                  <c:v>3.5176999999999999E-5</c:v>
                </c:pt>
                <c:pt idx="1043">
                  <c:v>3.6046E-5</c:v>
                </c:pt>
                <c:pt idx="1044">
                  <c:v>3.4526000000000001E-5</c:v>
                </c:pt>
                <c:pt idx="1045">
                  <c:v>4.1257000000000002E-5</c:v>
                </c:pt>
                <c:pt idx="1046">
                  <c:v>4.9291E-5</c:v>
                </c:pt>
                <c:pt idx="1047">
                  <c:v>3.8651E-5</c:v>
                </c:pt>
                <c:pt idx="1048">
                  <c:v>3.4524999999999999E-5</c:v>
                </c:pt>
                <c:pt idx="1049">
                  <c:v>3.5176999999999999E-5</c:v>
                </c:pt>
                <c:pt idx="1050">
                  <c:v>4.1690999999999998E-5</c:v>
                </c:pt>
                <c:pt idx="1051">
                  <c:v>3.7131000000000001E-5</c:v>
                </c:pt>
                <c:pt idx="1052">
                  <c:v>3.9303E-5</c:v>
                </c:pt>
                <c:pt idx="1053">
                  <c:v>3.6913999999999999E-5</c:v>
                </c:pt>
                <c:pt idx="1054">
                  <c:v>3.5176999999999999E-5</c:v>
                </c:pt>
                <c:pt idx="1055">
                  <c:v>3.4091999999999998E-5</c:v>
                </c:pt>
                <c:pt idx="1056">
                  <c:v>4.1692E-5</c:v>
                </c:pt>
                <c:pt idx="1057">
                  <c:v>3.4091000000000003E-5</c:v>
                </c:pt>
                <c:pt idx="1058">
                  <c:v>3.4526000000000001E-5</c:v>
                </c:pt>
                <c:pt idx="1059">
                  <c:v>3.5611999999999997E-5</c:v>
                </c:pt>
                <c:pt idx="1060">
                  <c:v>3.6915000000000001E-5</c:v>
                </c:pt>
                <c:pt idx="1061">
                  <c:v>3.7565999999999999E-5</c:v>
                </c:pt>
                <c:pt idx="1062">
                  <c:v>3.7564999999999997E-5</c:v>
                </c:pt>
                <c:pt idx="1063">
                  <c:v>3.7781999999999998E-5</c:v>
                </c:pt>
                <c:pt idx="1064">
                  <c:v>3.5176999999999999E-5</c:v>
                </c:pt>
                <c:pt idx="1065">
                  <c:v>3.6480000000000003E-5</c:v>
                </c:pt>
                <c:pt idx="1066">
                  <c:v>3.5176999999999999E-5</c:v>
                </c:pt>
                <c:pt idx="1067">
                  <c:v>3.6915000000000001E-5</c:v>
                </c:pt>
                <c:pt idx="1068">
                  <c:v>3.6696999999999998E-5</c:v>
                </c:pt>
                <c:pt idx="1069">
                  <c:v>3.6480000000000003E-5</c:v>
                </c:pt>
                <c:pt idx="1070">
                  <c:v>3.6480000000000003E-5</c:v>
                </c:pt>
                <c:pt idx="1071">
                  <c:v>3.5828999999999999E-5</c:v>
                </c:pt>
                <c:pt idx="1072">
                  <c:v>4.104E-5</c:v>
                </c:pt>
                <c:pt idx="1073">
                  <c:v>3.7783000000000001E-5</c:v>
                </c:pt>
                <c:pt idx="1074">
                  <c:v>3.4524999999999999E-5</c:v>
                </c:pt>
                <c:pt idx="1075">
                  <c:v>3.5828000000000003E-5</c:v>
                </c:pt>
                <c:pt idx="1076">
                  <c:v>3.6480000000000003E-5</c:v>
                </c:pt>
                <c:pt idx="1077">
                  <c:v>3.7565999999999999E-5</c:v>
                </c:pt>
                <c:pt idx="1078">
                  <c:v>3.5176999999999999E-5</c:v>
                </c:pt>
                <c:pt idx="1079">
                  <c:v>3.6263000000000002E-5</c:v>
                </c:pt>
                <c:pt idx="1080">
                  <c:v>3.8433999999999998E-5</c:v>
                </c:pt>
                <c:pt idx="1081">
                  <c:v>3.5395000000000002E-5</c:v>
                </c:pt>
                <c:pt idx="1082">
                  <c:v>5.3417E-5</c:v>
                </c:pt>
                <c:pt idx="1083">
                  <c:v>3.6696999999999998E-5</c:v>
                </c:pt>
                <c:pt idx="1084">
                  <c:v>3.9303E-5</c:v>
                </c:pt>
                <c:pt idx="1085">
                  <c:v>3.6480999999999999E-5</c:v>
                </c:pt>
                <c:pt idx="1086">
                  <c:v>3.6696999999999998E-5</c:v>
                </c:pt>
                <c:pt idx="1087">
                  <c:v>3.6913999999999999E-5</c:v>
                </c:pt>
                <c:pt idx="1088">
                  <c:v>3.6696999999999998E-5</c:v>
                </c:pt>
                <c:pt idx="1089">
                  <c:v>3.6263000000000002E-5</c:v>
                </c:pt>
                <c:pt idx="1090">
                  <c:v>3.6696999999999998E-5</c:v>
                </c:pt>
                <c:pt idx="1091">
                  <c:v>3.6913999999999999E-5</c:v>
                </c:pt>
                <c:pt idx="1092">
                  <c:v>3.6915000000000001E-5</c:v>
                </c:pt>
                <c:pt idx="1093">
                  <c:v>3.6046E-5</c:v>
                </c:pt>
                <c:pt idx="1094">
                  <c:v>3.7565999999999999E-5</c:v>
                </c:pt>
                <c:pt idx="1095">
                  <c:v>3.5828999999999999E-5</c:v>
                </c:pt>
                <c:pt idx="1096">
                  <c:v>3.8217999999999999E-5</c:v>
                </c:pt>
                <c:pt idx="1097">
                  <c:v>3.6696999999999998E-5</c:v>
                </c:pt>
                <c:pt idx="1098">
                  <c:v>3.6696999999999998E-5</c:v>
                </c:pt>
                <c:pt idx="1099">
                  <c:v>3.6696999999999998E-5</c:v>
                </c:pt>
                <c:pt idx="1100">
                  <c:v>3.6696999999999998E-5</c:v>
                </c:pt>
                <c:pt idx="1101">
                  <c:v>3.9737000000000003E-5</c:v>
                </c:pt>
                <c:pt idx="1102">
                  <c:v>3.6696999999999998E-5</c:v>
                </c:pt>
                <c:pt idx="1103">
                  <c:v>3.7565999999999999E-5</c:v>
                </c:pt>
                <c:pt idx="1104">
                  <c:v>3.6480000000000003E-5</c:v>
                </c:pt>
                <c:pt idx="1105">
                  <c:v>3.6263000000000002E-5</c:v>
                </c:pt>
                <c:pt idx="1106">
                  <c:v>3.7132000000000003E-5</c:v>
                </c:pt>
                <c:pt idx="1107">
                  <c:v>3.6046E-5</c:v>
                </c:pt>
                <c:pt idx="1108">
                  <c:v>3.6263000000000002E-5</c:v>
                </c:pt>
                <c:pt idx="1109">
                  <c:v>3.7132000000000003E-5</c:v>
                </c:pt>
                <c:pt idx="1110">
                  <c:v>4.8857999999999999E-5</c:v>
                </c:pt>
                <c:pt idx="1111">
                  <c:v>3.9520000000000001E-5</c:v>
                </c:pt>
                <c:pt idx="1112">
                  <c:v>3.7348000000000002E-5</c:v>
                </c:pt>
                <c:pt idx="1113">
                  <c:v>3.7565999999999999E-5</c:v>
                </c:pt>
                <c:pt idx="1114">
                  <c:v>3.7131000000000001E-5</c:v>
                </c:pt>
                <c:pt idx="1115">
                  <c:v>3.6263000000000002E-5</c:v>
                </c:pt>
                <c:pt idx="1116">
                  <c:v>5.7326E-5</c:v>
                </c:pt>
                <c:pt idx="1117">
                  <c:v>3.7131000000000001E-5</c:v>
                </c:pt>
                <c:pt idx="1118">
                  <c:v>3.7348999999999998E-5</c:v>
                </c:pt>
                <c:pt idx="1119">
                  <c:v>3.6915000000000001E-5</c:v>
                </c:pt>
                <c:pt idx="1120">
                  <c:v>3.6263000000000002E-5</c:v>
                </c:pt>
                <c:pt idx="1121">
                  <c:v>3.7131000000000001E-5</c:v>
                </c:pt>
                <c:pt idx="1122">
                  <c:v>3.6480000000000003E-5</c:v>
                </c:pt>
                <c:pt idx="1123">
                  <c:v>3.8652000000000002E-5</c:v>
                </c:pt>
                <c:pt idx="1124">
                  <c:v>4.1474999999999998E-5</c:v>
                </c:pt>
                <c:pt idx="1125">
                  <c:v>3.7131000000000001E-5</c:v>
                </c:pt>
                <c:pt idx="1126">
                  <c:v>3.7781999999999998E-5</c:v>
                </c:pt>
                <c:pt idx="1127">
                  <c:v>3.7131000000000001E-5</c:v>
                </c:pt>
                <c:pt idx="1128">
                  <c:v>3.8216999999999997E-5</c:v>
                </c:pt>
                <c:pt idx="1129">
                  <c:v>4.2125000000000001E-5</c:v>
                </c:pt>
                <c:pt idx="1130">
                  <c:v>3.7131000000000001E-5</c:v>
                </c:pt>
                <c:pt idx="1131">
                  <c:v>3.7783000000000001E-5</c:v>
                </c:pt>
                <c:pt idx="1132">
                  <c:v>4.7336999999999998E-5</c:v>
                </c:pt>
                <c:pt idx="1133">
                  <c:v>3.7132000000000003E-5</c:v>
                </c:pt>
                <c:pt idx="1134">
                  <c:v>3.9520000000000001E-5</c:v>
                </c:pt>
                <c:pt idx="1135">
                  <c:v>3.8216999999999997E-5</c:v>
                </c:pt>
                <c:pt idx="1136">
                  <c:v>7.2090999999999998E-5</c:v>
                </c:pt>
                <c:pt idx="1137">
                  <c:v>4.0172000000000001E-5</c:v>
                </c:pt>
                <c:pt idx="1138">
                  <c:v>3.8652000000000002E-5</c:v>
                </c:pt>
                <c:pt idx="1139">
                  <c:v>3.8433999999999998E-5</c:v>
                </c:pt>
                <c:pt idx="1140">
                  <c:v>3.8000000000000002E-5</c:v>
                </c:pt>
                <c:pt idx="1141">
                  <c:v>3.8216999999999997E-5</c:v>
                </c:pt>
                <c:pt idx="1142">
                  <c:v>3.7783000000000001E-5</c:v>
                </c:pt>
                <c:pt idx="1143">
                  <c:v>4.1909000000000001E-5</c:v>
                </c:pt>
                <c:pt idx="1144">
                  <c:v>3.7348999999999998E-5</c:v>
                </c:pt>
                <c:pt idx="1145">
                  <c:v>5.8628000000000002E-5</c:v>
                </c:pt>
                <c:pt idx="1146">
                  <c:v>4.5599999999999997E-5</c:v>
                </c:pt>
                <c:pt idx="1147">
                  <c:v>3.8433999999999998E-5</c:v>
                </c:pt>
                <c:pt idx="1148">
                  <c:v>3.9953999999999997E-5</c:v>
                </c:pt>
                <c:pt idx="1149">
                  <c:v>4.3210999999999997E-5</c:v>
                </c:pt>
                <c:pt idx="1150">
                  <c:v>3.7565999999999999E-5</c:v>
                </c:pt>
                <c:pt idx="1151">
                  <c:v>5.6674E-5</c:v>
                </c:pt>
                <c:pt idx="1152">
                  <c:v>4.1257000000000002E-5</c:v>
                </c:pt>
                <c:pt idx="1153">
                  <c:v>4.6903000000000001E-5</c:v>
                </c:pt>
                <c:pt idx="1154">
                  <c:v>3.9520000000000001E-5</c:v>
                </c:pt>
                <c:pt idx="1155">
                  <c:v>3.9953999999999997E-5</c:v>
                </c:pt>
                <c:pt idx="1156">
                  <c:v>3.8433999999999998E-5</c:v>
                </c:pt>
                <c:pt idx="1157">
                  <c:v>4.0822999999999999E-5</c:v>
                </c:pt>
                <c:pt idx="1158">
                  <c:v>4.0822999999999999E-5</c:v>
                </c:pt>
                <c:pt idx="1159">
                  <c:v>4.4731000000000003E-5</c:v>
                </c:pt>
                <c:pt idx="1160">
                  <c:v>3.9085999999999998E-5</c:v>
                </c:pt>
                <c:pt idx="1161">
                  <c:v>4.3210999999999997E-5</c:v>
                </c:pt>
                <c:pt idx="1162">
                  <c:v>6.232E-5</c:v>
                </c:pt>
                <c:pt idx="1163">
                  <c:v>3.9085999999999998E-5</c:v>
                </c:pt>
                <c:pt idx="1164">
                  <c:v>4.104E-5</c:v>
                </c:pt>
                <c:pt idx="1165">
                  <c:v>4.0605999999999997E-5</c:v>
                </c:pt>
                <c:pt idx="1166">
                  <c:v>8.9549699999999998E-4</c:v>
                </c:pt>
                <c:pt idx="1167">
                  <c:v>3.9953999999999997E-5</c:v>
                </c:pt>
                <c:pt idx="1168">
                  <c:v>4.0170999999999999E-5</c:v>
                </c:pt>
                <c:pt idx="1169">
                  <c:v>3.8651E-5</c:v>
                </c:pt>
                <c:pt idx="1170">
                  <c:v>6.3405999999999996E-5</c:v>
                </c:pt>
                <c:pt idx="1171">
                  <c:v>3.8652000000000002E-5</c:v>
                </c:pt>
                <c:pt idx="1172">
                  <c:v>3.8868999999999997E-5</c:v>
                </c:pt>
                <c:pt idx="1173">
                  <c:v>3.8433999999999998E-5</c:v>
                </c:pt>
                <c:pt idx="1174">
                  <c:v>3.9301999999999997E-5</c:v>
                </c:pt>
                <c:pt idx="1175">
                  <c:v>4.0170999999999999E-5</c:v>
                </c:pt>
                <c:pt idx="1176">
                  <c:v>3.8216999999999997E-5</c:v>
                </c:pt>
                <c:pt idx="1177">
                  <c:v>3.9954999999999999E-5</c:v>
                </c:pt>
                <c:pt idx="1178">
                  <c:v>3.9085999999999998E-5</c:v>
                </c:pt>
                <c:pt idx="1179">
                  <c:v>4.1907999999999999E-5</c:v>
                </c:pt>
                <c:pt idx="1180">
                  <c:v>4.5816999999999999E-5</c:v>
                </c:pt>
                <c:pt idx="1181">
                  <c:v>4.1474999999999998E-5</c:v>
                </c:pt>
                <c:pt idx="1182">
                  <c:v>3.9953999999999997E-5</c:v>
                </c:pt>
                <c:pt idx="1183">
                  <c:v>3.8433999999999998E-5</c:v>
                </c:pt>
                <c:pt idx="1184">
                  <c:v>9.3936099999999999E-4</c:v>
                </c:pt>
                <c:pt idx="1185">
                  <c:v>4.1909000000000001E-5</c:v>
                </c:pt>
                <c:pt idx="1186">
                  <c:v>4.0605000000000002E-5</c:v>
                </c:pt>
                <c:pt idx="1187">
                  <c:v>6.1885999999999997E-5</c:v>
                </c:pt>
                <c:pt idx="1188">
                  <c:v>4.3863000000000003E-5</c:v>
                </c:pt>
                <c:pt idx="1189">
                  <c:v>3.9520000000000001E-5</c:v>
                </c:pt>
                <c:pt idx="1190">
                  <c:v>3.9954999999999999E-5</c:v>
                </c:pt>
                <c:pt idx="1191">
                  <c:v>4.2994000000000002E-5</c:v>
                </c:pt>
                <c:pt idx="1192">
                  <c:v>4.0388E-5</c:v>
                </c:pt>
                <c:pt idx="1193">
                  <c:v>4.4514000000000001E-5</c:v>
                </c:pt>
                <c:pt idx="1194">
                  <c:v>4.0172000000000001E-5</c:v>
                </c:pt>
                <c:pt idx="1195">
                  <c:v>4.0170999999999999E-5</c:v>
                </c:pt>
                <c:pt idx="1196">
                  <c:v>4.0170999999999999E-5</c:v>
                </c:pt>
                <c:pt idx="1197">
                  <c:v>4.0388E-5</c:v>
                </c:pt>
                <c:pt idx="1198">
                  <c:v>5.2766000000000003E-5</c:v>
                </c:pt>
                <c:pt idx="1199">
                  <c:v>4.7120000000000003E-5</c:v>
                </c:pt>
                <c:pt idx="1200">
                  <c:v>4.7553999999999999E-5</c:v>
                </c:pt>
                <c:pt idx="1201">
                  <c:v>4.0172000000000001E-5</c:v>
                </c:pt>
                <c:pt idx="1202">
                  <c:v>4.0822999999999999E-5</c:v>
                </c:pt>
                <c:pt idx="1203">
                  <c:v>4.4731999999999998E-5</c:v>
                </c:pt>
                <c:pt idx="1204">
                  <c:v>4.3429E-5</c:v>
                </c:pt>
                <c:pt idx="1205">
                  <c:v>4.0605000000000002E-5</c:v>
                </c:pt>
                <c:pt idx="1206">
                  <c:v>9.2698300000000004E-4</c:v>
                </c:pt>
                <c:pt idx="1207">
                  <c:v>3.9520000000000001E-5</c:v>
                </c:pt>
                <c:pt idx="1208">
                  <c:v>4.2559999999999999E-5</c:v>
                </c:pt>
                <c:pt idx="1209">
                  <c:v>4.0605000000000002E-5</c:v>
                </c:pt>
                <c:pt idx="1210">
                  <c:v>4.0822999999999999E-5</c:v>
                </c:pt>
                <c:pt idx="1211">
                  <c:v>4.1907999999999999E-5</c:v>
                </c:pt>
                <c:pt idx="1212">
                  <c:v>4.0388E-5</c:v>
                </c:pt>
                <c:pt idx="1213">
                  <c:v>4.2994000000000002E-5</c:v>
                </c:pt>
                <c:pt idx="1214">
                  <c:v>6.2754000000000003E-5</c:v>
                </c:pt>
                <c:pt idx="1215">
                  <c:v>4.7988000000000002E-5</c:v>
                </c:pt>
                <c:pt idx="1216">
                  <c:v>4.0605999999999997E-5</c:v>
                </c:pt>
                <c:pt idx="1217">
                  <c:v>4.1474000000000003E-5</c:v>
                </c:pt>
                <c:pt idx="1218">
                  <c:v>4.104E-5</c:v>
                </c:pt>
                <c:pt idx="1219">
                  <c:v>4.1257000000000002E-5</c:v>
                </c:pt>
                <c:pt idx="1220">
                  <c:v>4.1474999999999998E-5</c:v>
                </c:pt>
                <c:pt idx="1221">
                  <c:v>4.1257999999999997E-5</c:v>
                </c:pt>
                <c:pt idx="1222">
                  <c:v>4.2125000000000001E-5</c:v>
                </c:pt>
                <c:pt idx="1223">
                  <c:v>4.0822999999999999E-5</c:v>
                </c:pt>
                <c:pt idx="1224">
                  <c:v>4.0170999999999999E-5</c:v>
                </c:pt>
                <c:pt idx="1225">
                  <c:v>9.6107400000000002E-4</c:v>
                </c:pt>
                <c:pt idx="1226">
                  <c:v>4.0605000000000002E-5</c:v>
                </c:pt>
                <c:pt idx="1227">
                  <c:v>4.2559999999999999E-5</c:v>
                </c:pt>
                <c:pt idx="1228">
                  <c:v>4.1474000000000003E-5</c:v>
                </c:pt>
                <c:pt idx="1229">
                  <c:v>4.1474999999999998E-5</c:v>
                </c:pt>
                <c:pt idx="1230">
                  <c:v>4.3427999999999998E-5</c:v>
                </c:pt>
                <c:pt idx="1231">
                  <c:v>4.0172000000000001E-5</c:v>
                </c:pt>
                <c:pt idx="1232">
                  <c:v>4.0822000000000003E-5</c:v>
                </c:pt>
                <c:pt idx="1233">
                  <c:v>4.1257000000000002E-5</c:v>
                </c:pt>
                <c:pt idx="1234">
                  <c:v>4.1257000000000002E-5</c:v>
                </c:pt>
                <c:pt idx="1235">
                  <c:v>4.2559999999999999E-5</c:v>
                </c:pt>
                <c:pt idx="1236">
                  <c:v>4.0822000000000003E-5</c:v>
                </c:pt>
                <c:pt idx="1237">
                  <c:v>4.4297E-5</c:v>
                </c:pt>
                <c:pt idx="1238">
                  <c:v>4.4948999999999999E-5</c:v>
                </c:pt>
                <c:pt idx="1239">
                  <c:v>4.2994000000000002E-5</c:v>
                </c:pt>
                <c:pt idx="1240">
                  <c:v>4.9725999999999998E-5</c:v>
                </c:pt>
                <c:pt idx="1241">
                  <c:v>4.1257000000000002E-5</c:v>
                </c:pt>
                <c:pt idx="1242">
                  <c:v>5.0810999999999999E-5</c:v>
                </c:pt>
                <c:pt idx="1243">
                  <c:v>4.6035000000000002E-5</c:v>
                </c:pt>
                <c:pt idx="1244">
                  <c:v>4.0605999999999997E-5</c:v>
                </c:pt>
                <c:pt idx="1245">
                  <c:v>4.1907999999999999E-5</c:v>
                </c:pt>
                <c:pt idx="1246">
                  <c:v>4.2342999999999998E-5</c:v>
                </c:pt>
                <c:pt idx="1247">
                  <c:v>4.1474000000000003E-5</c:v>
                </c:pt>
                <c:pt idx="1248">
                  <c:v>4.4947999999999997E-5</c:v>
                </c:pt>
                <c:pt idx="1249">
                  <c:v>4.0822999999999999E-5</c:v>
                </c:pt>
                <c:pt idx="1250">
                  <c:v>4.2994000000000002E-5</c:v>
                </c:pt>
                <c:pt idx="1251">
                  <c:v>6.6445000000000005E-5</c:v>
                </c:pt>
                <c:pt idx="1252">
                  <c:v>4.1474000000000003E-5</c:v>
                </c:pt>
                <c:pt idx="1253">
                  <c:v>4.4948999999999999E-5</c:v>
                </c:pt>
                <c:pt idx="1254">
                  <c:v>6.8616999999999997E-5</c:v>
                </c:pt>
                <c:pt idx="1255">
                  <c:v>4.1474999999999998E-5</c:v>
                </c:pt>
                <c:pt idx="1256">
                  <c:v>4.3211999999999999E-5</c:v>
                </c:pt>
                <c:pt idx="1257">
                  <c:v>4.2778000000000003E-5</c:v>
                </c:pt>
                <c:pt idx="1258">
                  <c:v>4.3646000000000002E-5</c:v>
                </c:pt>
                <c:pt idx="1259">
                  <c:v>4.5599999999999997E-5</c:v>
                </c:pt>
                <c:pt idx="1260">
                  <c:v>4.2777000000000001E-5</c:v>
                </c:pt>
                <c:pt idx="1261">
                  <c:v>5.5587999999999997E-5</c:v>
                </c:pt>
                <c:pt idx="1262">
                  <c:v>4.3429E-5</c:v>
                </c:pt>
                <c:pt idx="1263">
                  <c:v>5.6023000000000002E-5</c:v>
                </c:pt>
                <c:pt idx="1264">
                  <c:v>4.4514000000000001E-5</c:v>
                </c:pt>
                <c:pt idx="1265">
                  <c:v>4.3645E-5</c:v>
                </c:pt>
                <c:pt idx="1266">
                  <c:v>4.7553999999999999E-5</c:v>
                </c:pt>
                <c:pt idx="1267">
                  <c:v>4.2126000000000003E-5</c:v>
                </c:pt>
                <c:pt idx="1268">
                  <c:v>4.8640000000000002E-5</c:v>
                </c:pt>
                <c:pt idx="1269">
                  <c:v>4.3863000000000003E-5</c:v>
                </c:pt>
                <c:pt idx="1270">
                  <c:v>4.2778000000000003E-5</c:v>
                </c:pt>
                <c:pt idx="1271">
                  <c:v>4.2126000000000003E-5</c:v>
                </c:pt>
                <c:pt idx="1272">
                  <c:v>4.5166000000000001E-5</c:v>
                </c:pt>
                <c:pt idx="1273">
                  <c:v>4.2126000000000003E-5</c:v>
                </c:pt>
                <c:pt idx="1274">
                  <c:v>4.3863000000000003E-5</c:v>
                </c:pt>
                <c:pt idx="1275">
                  <c:v>4.2342999999999998E-5</c:v>
                </c:pt>
                <c:pt idx="1276">
                  <c:v>4.3646000000000002E-5</c:v>
                </c:pt>
                <c:pt idx="1277">
                  <c:v>4.1474000000000003E-5</c:v>
                </c:pt>
                <c:pt idx="1278">
                  <c:v>4.5164999999999999E-5</c:v>
                </c:pt>
                <c:pt idx="1279">
                  <c:v>4.4297E-5</c:v>
                </c:pt>
                <c:pt idx="1280">
                  <c:v>4.3210999999999997E-5</c:v>
                </c:pt>
                <c:pt idx="1281">
                  <c:v>4.1907999999999999E-5</c:v>
                </c:pt>
                <c:pt idx="1282">
                  <c:v>4.2125000000000001E-5</c:v>
                </c:pt>
                <c:pt idx="1283">
                  <c:v>4.2125000000000001E-5</c:v>
                </c:pt>
                <c:pt idx="1284">
                  <c:v>5.168E-5</c:v>
                </c:pt>
                <c:pt idx="1285">
                  <c:v>4.5383000000000002E-5</c:v>
                </c:pt>
                <c:pt idx="1286">
                  <c:v>4.4514000000000001E-5</c:v>
                </c:pt>
                <c:pt idx="1287">
                  <c:v>4.2342000000000002E-5</c:v>
                </c:pt>
                <c:pt idx="1288">
                  <c:v>8.1861999999999997E-5</c:v>
                </c:pt>
                <c:pt idx="1289">
                  <c:v>4.4298000000000002E-5</c:v>
                </c:pt>
                <c:pt idx="1290">
                  <c:v>4.2126000000000003E-5</c:v>
                </c:pt>
                <c:pt idx="1291">
                  <c:v>4.2342999999999998E-5</c:v>
                </c:pt>
                <c:pt idx="1292">
                  <c:v>4.8857999999999999E-5</c:v>
                </c:pt>
                <c:pt idx="1293">
                  <c:v>4.2777000000000001E-5</c:v>
                </c:pt>
                <c:pt idx="1294">
                  <c:v>4.2342999999999998E-5</c:v>
                </c:pt>
                <c:pt idx="1295">
                  <c:v>4.5166000000000001E-5</c:v>
                </c:pt>
                <c:pt idx="1296">
                  <c:v>4.4079999999999998E-5</c:v>
                </c:pt>
                <c:pt idx="1297">
                  <c:v>4.3427999999999998E-5</c:v>
                </c:pt>
                <c:pt idx="1298">
                  <c:v>4.5599999999999997E-5</c:v>
                </c:pt>
                <c:pt idx="1299">
                  <c:v>4.5166000000000001E-5</c:v>
                </c:pt>
                <c:pt idx="1300">
                  <c:v>7.1873999999999997E-5</c:v>
                </c:pt>
                <c:pt idx="1301">
                  <c:v>4.2559999999999999E-5</c:v>
                </c:pt>
                <c:pt idx="1302">
                  <c:v>4.3210999999999997E-5</c:v>
                </c:pt>
                <c:pt idx="1303">
                  <c:v>4.2777000000000001E-5</c:v>
                </c:pt>
                <c:pt idx="1304">
                  <c:v>4.2342999999999998E-5</c:v>
                </c:pt>
                <c:pt idx="1305">
                  <c:v>4.5164999999999999E-5</c:v>
                </c:pt>
                <c:pt idx="1306">
                  <c:v>6.7531000000000001E-5</c:v>
                </c:pt>
                <c:pt idx="1307">
                  <c:v>4.2994000000000002E-5</c:v>
                </c:pt>
                <c:pt idx="1308">
                  <c:v>4.3646000000000002E-5</c:v>
                </c:pt>
                <c:pt idx="1309">
                  <c:v>4.2994000000000002E-5</c:v>
                </c:pt>
                <c:pt idx="1310">
                  <c:v>4.4948999999999999E-5</c:v>
                </c:pt>
                <c:pt idx="1311">
                  <c:v>4.2559999999999999E-5</c:v>
                </c:pt>
                <c:pt idx="1312">
                  <c:v>4.3427999999999998E-5</c:v>
                </c:pt>
                <c:pt idx="1313">
                  <c:v>7.2960000000000006E-5</c:v>
                </c:pt>
                <c:pt idx="1314">
                  <c:v>4.4079999999999998E-5</c:v>
                </c:pt>
                <c:pt idx="1315">
                  <c:v>4.5816999999999999E-5</c:v>
                </c:pt>
                <c:pt idx="1316">
                  <c:v>4.5599999999999997E-5</c:v>
                </c:pt>
                <c:pt idx="1317">
                  <c:v>4.4514000000000001E-5</c:v>
                </c:pt>
                <c:pt idx="1318">
                  <c:v>4.2994000000000002E-5</c:v>
                </c:pt>
                <c:pt idx="1319">
                  <c:v>4.4297E-5</c:v>
                </c:pt>
                <c:pt idx="1320">
                  <c:v>4.6035000000000002E-5</c:v>
                </c:pt>
                <c:pt idx="1321">
                  <c:v>6.7531000000000001E-5</c:v>
                </c:pt>
                <c:pt idx="1322">
                  <c:v>4.4079999999999998E-5</c:v>
                </c:pt>
                <c:pt idx="1323">
                  <c:v>4.3863000000000003E-5</c:v>
                </c:pt>
                <c:pt idx="1324">
                  <c:v>4.5816999999999999E-5</c:v>
                </c:pt>
                <c:pt idx="1325">
                  <c:v>4.3863000000000003E-5</c:v>
                </c:pt>
                <c:pt idx="1326">
                  <c:v>4.5816999999999999E-5</c:v>
                </c:pt>
                <c:pt idx="1327">
                  <c:v>4.5599999999999997E-5</c:v>
                </c:pt>
                <c:pt idx="1328">
                  <c:v>4.7555000000000001E-5</c:v>
                </c:pt>
                <c:pt idx="1329">
                  <c:v>4.6468000000000003E-5</c:v>
                </c:pt>
                <c:pt idx="1330">
                  <c:v>4.4297E-5</c:v>
                </c:pt>
                <c:pt idx="1331">
                  <c:v>4.6034E-5</c:v>
                </c:pt>
                <c:pt idx="1332">
                  <c:v>4.3863000000000003E-5</c:v>
                </c:pt>
                <c:pt idx="1333">
                  <c:v>4.5816999999999999E-5</c:v>
                </c:pt>
                <c:pt idx="1334">
                  <c:v>6.2537000000000001E-5</c:v>
                </c:pt>
                <c:pt idx="1335">
                  <c:v>4.4079999999999998E-5</c:v>
                </c:pt>
                <c:pt idx="1336">
                  <c:v>4.5166000000000001E-5</c:v>
                </c:pt>
                <c:pt idx="1337">
                  <c:v>5.8845999999999999E-5</c:v>
                </c:pt>
                <c:pt idx="1338">
                  <c:v>4.3429E-5</c:v>
                </c:pt>
                <c:pt idx="1339">
                  <c:v>5.1462999999999998E-5</c:v>
                </c:pt>
                <c:pt idx="1340">
                  <c:v>4.6251000000000002E-5</c:v>
                </c:pt>
                <c:pt idx="1341">
                  <c:v>4.7338E-5</c:v>
                </c:pt>
                <c:pt idx="1342">
                  <c:v>4.6468999999999998E-5</c:v>
                </c:pt>
                <c:pt idx="1343">
                  <c:v>4.3210999999999997E-5</c:v>
                </c:pt>
                <c:pt idx="1344">
                  <c:v>4.5383000000000002E-5</c:v>
                </c:pt>
                <c:pt idx="1345">
                  <c:v>4.7336999999999998E-5</c:v>
                </c:pt>
                <c:pt idx="1346">
                  <c:v>4.7120000000000003E-5</c:v>
                </c:pt>
                <c:pt idx="1347">
                  <c:v>7.1222000000000004E-5</c:v>
                </c:pt>
                <c:pt idx="1348">
                  <c:v>4.5383000000000002E-5</c:v>
                </c:pt>
                <c:pt idx="1349">
                  <c:v>4.6903000000000001E-5</c:v>
                </c:pt>
                <c:pt idx="1350">
                  <c:v>4.9725999999999998E-5</c:v>
                </c:pt>
                <c:pt idx="1351">
                  <c:v>4.7120000000000003E-5</c:v>
                </c:pt>
                <c:pt idx="1352">
                  <c:v>4.5599999999999997E-5</c:v>
                </c:pt>
                <c:pt idx="1353">
                  <c:v>5.8193999999999999E-5</c:v>
                </c:pt>
                <c:pt idx="1354">
                  <c:v>4.6034E-5</c:v>
                </c:pt>
                <c:pt idx="1355">
                  <c:v>5.0593999999999997E-5</c:v>
                </c:pt>
                <c:pt idx="1356">
                  <c:v>4.4297E-5</c:v>
                </c:pt>
                <c:pt idx="1357">
                  <c:v>4.3863000000000003E-5</c:v>
                </c:pt>
                <c:pt idx="1358">
                  <c:v>4.6034E-5</c:v>
                </c:pt>
                <c:pt idx="1359">
                  <c:v>4.7120000000000003E-5</c:v>
                </c:pt>
                <c:pt idx="1360">
                  <c:v>4.4079999999999998E-5</c:v>
                </c:pt>
                <c:pt idx="1361">
                  <c:v>4.4947999999999997E-5</c:v>
                </c:pt>
                <c:pt idx="1362">
                  <c:v>4.7120000000000003E-5</c:v>
                </c:pt>
                <c:pt idx="1363">
                  <c:v>5.8193999999999999E-5</c:v>
                </c:pt>
                <c:pt idx="1364">
                  <c:v>4.6686E-5</c:v>
                </c:pt>
                <c:pt idx="1365">
                  <c:v>4.7338E-5</c:v>
                </c:pt>
                <c:pt idx="1366">
                  <c:v>5.9713999999999998E-5</c:v>
                </c:pt>
                <c:pt idx="1367">
                  <c:v>4.5164999999999999E-5</c:v>
                </c:pt>
                <c:pt idx="1368">
                  <c:v>5.0377000000000002E-5</c:v>
                </c:pt>
                <c:pt idx="1369">
                  <c:v>5.6023000000000002E-5</c:v>
                </c:pt>
                <c:pt idx="1370">
                  <c:v>4.4514000000000001E-5</c:v>
                </c:pt>
                <c:pt idx="1371">
                  <c:v>4.5599999999999997E-5</c:v>
                </c:pt>
                <c:pt idx="1372">
                  <c:v>4.8857000000000003E-5</c:v>
                </c:pt>
                <c:pt idx="1373">
                  <c:v>4.6035000000000002E-5</c:v>
                </c:pt>
                <c:pt idx="1374">
                  <c:v>4.7772000000000003E-5</c:v>
                </c:pt>
                <c:pt idx="1375">
                  <c:v>5.6239999999999997E-5</c:v>
                </c:pt>
                <c:pt idx="1376">
                  <c:v>6.8835000000000001E-5</c:v>
                </c:pt>
                <c:pt idx="1377">
                  <c:v>4.8640000000000002E-5</c:v>
                </c:pt>
                <c:pt idx="1378">
                  <c:v>4.4731000000000003E-5</c:v>
                </c:pt>
                <c:pt idx="1379">
                  <c:v>5.2114999999999998E-5</c:v>
                </c:pt>
                <c:pt idx="1380">
                  <c:v>4.5816999999999999E-5</c:v>
                </c:pt>
                <c:pt idx="1381">
                  <c:v>4.5599999999999997E-5</c:v>
                </c:pt>
                <c:pt idx="1382">
                  <c:v>4.8205999999999999E-5</c:v>
                </c:pt>
                <c:pt idx="1383">
                  <c:v>4.9291E-5</c:v>
                </c:pt>
                <c:pt idx="1384">
                  <c:v>4.9291E-5</c:v>
                </c:pt>
                <c:pt idx="1385">
                  <c:v>4.9075E-5</c:v>
                </c:pt>
                <c:pt idx="1386">
                  <c:v>4.5383000000000002E-5</c:v>
                </c:pt>
                <c:pt idx="1387">
                  <c:v>4.6468000000000003E-5</c:v>
                </c:pt>
                <c:pt idx="1388">
                  <c:v>4.8204999999999997E-5</c:v>
                </c:pt>
                <c:pt idx="1389">
                  <c:v>4.5383000000000002E-5</c:v>
                </c:pt>
                <c:pt idx="1390">
                  <c:v>4.7336999999999998E-5</c:v>
                </c:pt>
                <c:pt idx="1391">
                  <c:v>4.6251999999999997E-5</c:v>
                </c:pt>
                <c:pt idx="1392">
                  <c:v>4.5816999999999999E-5</c:v>
                </c:pt>
                <c:pt idx="1393">
                  <c:v>5.8845999999999999E-5</c:v>
                </c:pt>
                <c:pt idx="1394">
                  <c:v>4.7120000000000003E-5</c:v>
                </c:pt>
                <c:pt idx="1395">
                  <c:v>5.6458000000000001E-5</c:v>
                </c:pt>
                <c:pt idx="1396">
                  <c:v>4.7988999999999997E-5</c:v>
                </c:pt>
                <c:pt idx="1397">
                  <c:v>5.2114999999999998E-5</c:v>
                </c:pt>
                <c:pt idx="1398">
                  <c:v>4.9942999999999999E-5</c:v>
                </c:pt>
                <c:pt idx="1399">
                  <c:v>4.5599999999999997E-5</c:v>
                </c:pt>
                <c:pt idx="1400">
                  <c:v>5.1245999999999997E-5</c:v>
                </c:pt>
                <c:pt idx="1401">
                  <c:v>4.5816999999999999E-5</c:v>
                </c:pt>
                <c:pt idx="1402">
                  <c:v>5.4719999999999998E-5</c:v>
                </c:pt>
                <c:pt idx="1403">
                  <c:v>4.8423E-5</c:v>
                </c:pt>
                <c:pt idx="1404">
                  <c:v>4.7988999999999997E-5</c:v>
                </c:pt>
                <c:pt idx="1405">
                  <c:v>4.7988999999999997E-5</c:v>
                </c:pt>
                <c:pt idx="1406">
                  <c:v>4.8205999999999999E-5</c:v>
                </c:pt>
                <c:pt idx="1407">
                  <c:v>4.6251000000000002E-5</c:v>
                </c:pt>
                <c:pt idx="1408">
                  <c:v>4.8640000000000002E-5</c:v>
                </c:pt>
                <c:pt idx="1409">
                  <c:v>4.7336999999999998E-5</c:v>
                </c:pt>
                <c:pt idx="1410">
                  <c:v>4.7988999999999997E-5</c:v>
                </c:pt>
                <c:pt idx="1411">
                  <c:v>4.7553999999999999E-5</c:v>
                </c:pt>
                <c:pt idx="1412">
                  <c:v>5.0377000000000002E-5</c:v>
                </c:pt>
                <c:pt idx="1413">
                  <c:v>5.3417E-5</c:v>
                </c:pt>
                <c:pt idx="1414">
                  <c:v>4.6903000000000001E-5</c:v>
                </c:pt>
                <c:pt idx="1415">
                  <c:v>4.6251000000000002E-5</c:v>
                </c:pt>
                <c:pt idx="1416">
                  <c:v>4.8204999999999997E-5</c:v>
                </c:pt>
                <c:pt idx="1417">
                  <c:v>4.8857000000000003E-5</c:v>
                </c:pt>
                <c:pt idx="1418">
                  <c:v>4.8205999999999999E-5</c:v>
                </c:pt>
                <c:pt idx="1419">
                  <c:v>4.9075E-5</c:v>
                </c:pt>
                <c:pt idx="1420">
                  <c:v>4.7553999999999999E-5</c:v>
                </c:pt>
                <c:pt idx="1421">
                  <c:v>4.7553999999999999E-5</c:v>
                </c:pt>
                <c:pt idx="1422">
                  <c:v>5.8412000000000002E-5</c:v>
                </c:pt>
                <c:pt idx="1423">
                  <c:v>5.5588999999999999E-5</c:v>
                </c:pt>
                <c:pt idx="1424">
                  <c:v>4.9942999999999999E-5</c:v>
                </c:pt>
                <c:pt idx="1425">
                  <c:v>4.6468999999999998E-5</c:v>
                </c:pt>
                <c:pt idx="1426">
                  <c:v>5.0377000000000002E-5</c:v>
                </c:pt>
                <c:pt idx="1427">
                  <c:v>4.8857000000000003E-5</c:v>
                </c:pt>
                <c:pt idx="1428">
                  <c:v>4.6468999999999998E-5</c:v>
                </c:pt>
                <c:pt idx="1429">
                  <c:v>4.8423E-5</c:v>
                </c:pt>
                <c:pt idx="1430">
                  <c:v>4.7120000000000003E-5</c:v>
                </c:pt>
                <c:pt idx="1431">
                  <c:v>4.5599999999999997E-5</c:v>
                </c:pt>
                <c:pt idx="1432">
                  <c:v>7.0572000000000001E-5</c:v>
                </c:pt>
                <c:pt idx="1433">
                  <c:v>4.7772000000000003E-5</c:v>
                </c:pt>
                <c:pt idx="1434">
                  <c:v>4.7988000000000002E-5</c:v>
                </c:pt>
                <c:pt idx="1435">
                  <c:v>4.9073999999999998E-5</c:v>
                </c:pt>
                <c:pt idx="1436">
                  <c:v>4.9292000000000002E-5</c:v>
                </c:pt>
                <c:pt idx="1437">
                  <c:v>5.0377000000000002E-5</c:v>
                </c:pt>
                <c:pt idx="1438">
                  <c:v>4.9073999999999998E-5</c:v>
                </c:pt>
                <c:pt idx="1439">
                  <c:v>4.7553999999999999E-5</c:v>
                </c:pt>
                <c:pt idx="1440">
                  <c:v>4.7336999999999998E-5</c:v>
                </c:pt>
                <c:pt idx="1441">
                  <c:v>5.2982999999999997E-5</c:v>
                </c:pt>
                <c:pt idx="1442">
                  <c:v>4.7772000000000003E-5</c:v>
                </c:pt>
                <c:pt idx="1443">
                  <c:v>4.9509000000000003E-5</c:v>
                </c:pt>
                <c:pt idx="1444">
                  <c:v>5.0812000000000001E-5</c:v>
                </c:pt>
                <c:pt idx="1445">
                  <c:v>4.9509000000000003E-5</c:v>
                </c:pt>
                <c:pt idx="1446">
                  <c:v>4.8421999999999998E-5</c:v>
                </c:pt>
                <c:pt idx="1447">
                  <c:v>5.2982999999999997E-5</c:v>
                </c:pt>
                <c:pt idx="1448">
                  <c:v>8.3599999999999999E-5</c:v>
                </c:pt>
                <c:pt idx="1449">
                  <c:v>4.8640000000000002E-5</c:v>
                </c:pt>
                <c:pt idx="1450">
                  <c:v>4.7988999999999997E-5</c:v>
                </c:pt>
                <c:pt idx="1451">
                  <c:v>5.0810999999999999E-5</c:v>
                </c:pt>
                <c:pt idx="1452">
                  <c:v>4.7120000000000003E-5</c:v>
                </c:pt>
                <c:pt idx="1453">
                  <c:v>4.9292000000000002E-5</c:v>
                </c:pt>
                <c:pt idx="1454">
                  <c:v>4.9075E-5</c:v>
                </c:pt>
                <c:pt idx="1455">
                  <c:v>4.8204999999999997E-5</c:v>
                </c:pt>
                <c:pt idx="1456">
                  <c:v>4.9509000000000003E-5</c:v>
                </c:pt>
                <c:pt idx="1457">
                  <c:v>5.168E-5</c:v>
                </c:pt>
                <c:pt idx="1458">
                  <c:v>5.0593999999999997E-5</c:v>
                </c:pt>
                <c:pt idx="1459">
                  <c:v>4.9509000000000003E-5</c:v>
                </c:pt>
                <c:pt idx="1460">
                  <c:v>5.4719999999999998E-5</c:v>
                </c:pt>
                <c:pt idx="1461">
                  <c:v>4.9509000000000003E-5</c:v>
                </c:pt>
                <c:pt idx="1462">
                  <c:v>4.9509000000000003E-5</c:v>
                </c:pt>
                <c:pt idx="1463">
                  <c:v>6.7096999999999998E-5</c:v>
                </c:pt>
                <c:pt idx="1464">
                  <c:v>4.9075E-5</c:v>
                </c:pt>
                <c:pt idx="1465">
                  <c:v>4.8423E-5</c:v>
                </c:pt>
                <c:pt idx="1466">
                  <c:v>6.7749000000000005E-5</c:v>
                </c:pt>
                <c:pt idx="1467">
                  <c:v>6.8399999999999996E-5</c:v>
                </c:pt>
                <c:pt idx="1468">
                  <c:v>4.9073999999999998E-5</c:v>
                </c:pt>
                <c:pt idx="1469">
                  <c:v>5.2114000000000003E-5</c:v>
                </c:pt>
                <c:pt idx="1470">
                  <c:v>5.2332E-5</c:v>
                </c:pt>
                <c:pt idx="1471">
                  <c:v>4.8857000000000003E-5</c:v>
                </c:pt>
                <c:pt idx="1472">
                  <c:v>7.7303000000000002E-5</c:v>
                </c:pt>
                <c:pt idx="1473">
                  <c:v>5.0594999999999999E-5</c:v>
                </c:pt>
                <c:pt idx="1474">
                  <c:v>5.0593999999999997E-5</c:v>
                </c:pt>
                <c:pt idx="1475">
                  <c:v>5.5371000000000002E-5</c:v>
                </c:pt>
                <c:pt idx="1476">
                  <c:v>4.8857000000000003E-5</c:v>
                </c:pt>
                <c:pt idx="1477">
                  <c:v>4.9073999999999998E-5</c:v>
                </c:pt>
                <c:pt idx="1478">
                  <c:v>5.2114000000000003E-5</c:v>
                </c:pt>
                <c:pt idx="1479">
                  <c:v>6.6229000000000006E-5</c:v>
                </c:pt>
                <c:pt idx="1480">
                  <c:v>4.7988000000000002E-5</c:v>
                </c:pt>
                <c:pt idx="1481">
                  <c:v>4.9942999999999999E-5</c:v>
                </c:pt>
                <c:pt idx="1482">
                  <c:v>5.1028E-5</c:v>
                </c:pt>
                <c:pt idx="1483">
                  <c:v>5.0594999999999999E-5</c:v>
                </c:pt>
                <c:pt idx="1484">
                  <c:v>5.6456999999999998E-5</c:v>
                </c:pt>
                <c:pt idx="1485">
                  <c:v>4.9942999999999999E-5</c:v>
                </c:pt>
                <c:pt idx="1486">
                  <c:v>5.1245999999999997E-5</c:v>
                </c:pt>
                <c:pt idx="1487">
                  <c:v>4.9075E-5</c:v>
                </c:pt>
                <c:pt idx="1488">
                  <c:v>5.168E-5</c:v>
                </c:pt>
                <c:pt idx="1489">
                  <c:v>5.0810999999999999E-5</c:v>
                </c:pt>
                <c:pt idx="1490">
                  <c:v>4.8857000000000003E-5</c:v>
                </c:pt>
                <c:pt idx="1491">
                  <c:v>5.0377000000000002E-5</c:v>
                </c:pt>
                <c:pt idx="1492">
                  <c:v>6.1884999999999994E-5</c:v>
                </c:pt>
                <c:pt idx="1493">
                  <c:v>5.2982999999999997E-5</c:v>
                </c:pt>
                <c:pt idx="1494">
                  <c:v>5.6022E-5</c:v>
                </c:pt>
                <c:pt idx="1495">
                  <c:v>5.5806000000000001E-5</c:v>
                </c:pt>
                <c:pt idx="1496">
                  <c:v>4.9509000000000003E-5</c:v>
                </c:pt>
                <c:pt idx="1497">
                  <c:v>4.9725999999999998E-5</c:v>
                </c:pt>
                <c:pt idx="1498">
                  <c:v>8.5771000000000003E-5</c:v>
                </c:pt>
                <c:pt idx="1499">
                  <c:v>5.0812000000000001E-5</c:v>
                </c:pt>
                <c:pt idx="1500">
                  <c:v>5.1897000000000001E-5</c:v>
                </c:pt>
                <c:pt idx="1501">
                  <c:v>5.2332E-5</c:v>
                </c:pt>
                <c:pt idx="1502">
                  <c:v>5.1462999999999998E-5</c:v>
                </c:pt>
                <c:pt idx="1503">
                  <c:v>5.3417E-5</c:v>
                </c:pt>
                <c:pt idx="1504">
                  <c:v>5.1897000000000001E-5</c:v>
                </c:pt>
                <c:pt idx="1505">
                  <c:v>5.1245000000000001E-5</c:v>
                </c:pt>
                <c:pt idx="1506">
                  <c:v>8.1428999999999996E-5</c:v>
                </c:pt>
                <c:pt idx="1507">
                  <c:v>5.0377000000000002E-5</c:v>
                </c:pt>
                <c:pt idx="1508">
                  <c:v>5.3199999999999999E-5</c:v>
                </c:pt>
                <c:pt idx="1509">
                  <c:v>5.2766000000000003E-5</c:v>
                </c:pt>
                <c:pt idx="1510">
                  <c:v>5.1462999999999998E-5</c:v>
                </c:pt>
                <c:pt idx="1511">
                  <c:v>5.2982999999999997E-5</c:v>
                </c:pt>
                <c:pt idx="1512">
                  <c:v>5.1897000000000001E-5</c:v>
                </c:pt>
                <c:pt idx="1513">
                  <c:v>5.2765E-5</c:v>
                </c:pt>
                <c:pt idx="1514">
                  <c:v>1.2398800000000001E-4</c:v>
                </c:pt>
                <c:pt idx="1515">
                  <c:v>8.6639999999999997E-5</c:v>
                </c:pt>
                <c:pt idx="1516">
                  <c:v>5.9497000000000003E-5</c:v>
                </c:pt>
                <c:pt idx="1517">
                  <c:v>5.0160000000000001E-5</c:v>
                </c:pt>
                <c:pt idx="1518">
                  <c:v>5.4719999999999998E-5</c:v>
                </c:pt>
                <c:pt idx="1519">
                  <c:v>7.9474000000000005E-5</c:v>
                </c:pt>
                <c:pt idx="1520">
                  <c:v>4.9291E-5</c:v>
                </c:pt>
                <c:pt idx="1521">
                  <c:v>5.0377000000000002E-5</c:v>
                </c:pt>
                <c:pt idx="1522">
                  <c:v>5.2766000000000003E-5</c:v>
                </c:pt>
                <c:pt idx="1523">
                  <c:v>5.1245999999999997E-5</c:v>
                </c:pt>
                <c:pt idx="1524">
                  <c:v>4.9942999999999999E-5</c:v>
                </c:pt>
                <c:pt idx="1525">
                  <c:v>5.2982999999999997E-5</c:v>
                </c:pt>
                <c:pt idx="1526">
                  <c:v>5.0593999999999997E-5</c:v>
                </c:pt>
                <c:pt idx="1527">
                  <c:v>5.2765E-5</c:v>
                </c:pt>
                <c:pt idx="1528">
                  <c:v>5.2547999999999999E-5</c:v>
                </c:pt>
                <c:pt idx="1529">
                  <c:v>5.0160000000000001E-5</c:v>
                </c:pt>
                <c:pt idx="1530">
                  <c:v>5.2765E-5</c:v>
                </c:pt>
                <c:pt idx="1531">
                  <c:v>5.1897000000000001E-5</c:v>
                </c:pt>
                <c:pt idx="1532">
                  <c:v>5.1029000000000002E-5</c:v>
                </c:pt>
                <c:pt idx="1533">
                  <c:v>5.0812000000000001E-5</c:v>
                </c:pt>
                <c:pt idx="1534">
                  <c:v>5.2114000000000003E-5</c:v>
                </c:pt>
                <c:pt idx="1535">
                  <c:v>5.168E-5</c:v>
                </c:pt>
                <c:pt idx="1536">
                  <c:v>4.9942999999999999E-5</c:v>
                </c:pt>
                <c:pt idx="1537">
                  <c:v>5.1462999999999998E-5</c:v>
                </c:pt>
                <c:pt idx="1538">
                  <c:v>5.2547999999999999E-5</c:v>
                </c:pt>
                <c:pt idx="1539">
                  <c:v>5.7760000000000003E-5</c:v>
                </c:pt>
                <c:pt idx="1540">
                  <c:v>5.2765E-5</c:v>
                </c:pt>
                <c:pt idx="1541">
                  <c:v>5.3634000000000002E-5</c:v>
                </c:pt>
                <c:pt idx="1542">
                  <c:v>5.3199999999999999E-5</c:v>
                </c:pt>
                <c:pt idx="1543">
                  <c:v>5.2114999999999998E-5</c:v>
                </c:pt>
                <c:pt idx="1544">
                  <c:v>5.2766000000000003E-5</c:v>
                </c:pt>
                <c:pt idx="1545">
                  <c:v>6.1668999999999995E-5</c:v>
                </c:pt>
                <c:pt idx="1546">
                  <c:v>5.1245999999999997E-5</c:v>
                </c:pt>
                <c:pt idx="1547">
                  <c:v>5.3417E-5</c:v>
                </c:pt>
                <c:pt idx="1548">
                  <c:v>5.4936999999999999E-5</c:v>
                </c:pt>
                <c:pt idx="1549">
                  <c:v>5.1897000000000001E-5</c:v>
                </c:pt>
                <c:pt idx="1550">
                  <c:v>5.3417E-5</c:v>
                </c:pt>
                <c:pt idx="1551">
                  <c:v>5.4503000000000003E-5</c:v>
                </c:pt>
                <c:pt idx="1552">
                  <c:v>5.2766000000000003E-5</c:v>
                </c:pt>
                <c:pt idx="1553">
                  <c:v>5.2114999999999998E-5</c:v>
                </c:pt>
                <c:pt idx="1554">
                  <c:v>5.2766000000000003E-5</c:v>
                </c:pt>
                <c:pt idx="1555">
                  <c:v>5.4936999999999999E-5</c:v>
                </c:pt>
                <c:pt idx="1556">
                  <c:v>5.0377000000000002E-5</c:v>
                </c:pt>
                <c:pt idx="1557">
                  <c:v>5.2982999999999997E-5</c:v>
                </c:pt>
                <c:pt idx="1558">
                  <c:v>5.2114000000000003E-5</c:v>
                </c:pt>
                <c:pt idx="1559">
                  <c:v>5.1245999999999997E-5</c:v>
                </c:pt>
                <c:pt idx="1560">
                  <c:v>5.5154000000000001E-5</c:v>
                </c:pt>
                <c:pt idx="1561">
                  <c:v>5.3851999999999999E-5</c:v>
                </c:pt>
                <c:pt idx="1562">
                  <c:v>5.3199999999999999E-5</c:v>
                </c:pt>
                <c:pt idx="1563">
                  <c:v>5.3417E-5</c:v>
                </c:pt>
                <c:pt idx="1564">
                  <c:v>5.168E-5</c:v>
                </c:pt>
                <c:pt idx="1565">
                  <c:v>5.1245000000000001E-5</c:v>
                </c:pt>
                <c:pt idx="1566">
                  <c:v>5.2765E-5</c:v>
                </c:pt>
                <c:pt idx="1567">
                  <c:v>5.1245000000000001E-5</c:v>
                </c:pt>
                <c:pt idx="1568">
                  <c:v>5.5588999999999999E-5</c:v>
                </c:pt>
                <c:pt idx="1569">
                  <c:v>5.3417E-5</c:v>
                </c:pt>
                <c:pt idx="1570">
                  <c:v>5.4286000000000002E-5</c:v>
                </c:pt>
                <c:pt idx="1571">
                  <c:v>5.4069E-5</c:v>
                </c:pt>
                <c:pt idx="1572">
                  <c:v>5.2114999999999998E-5</c:v>
                </c:pt>
                <c:pt idx="1573">
                  <c:v>5.3417E-5</c:v>
                </c:pt>
                <c:pt idx="1574">
                  <c:v>5.3417E-5</c:v>
                </c:pt>
                <c:pt idx="1575">
                  <c:v>5.3634000000000002E-5</c:v>
                </c:pt>
                <c:pt idx="1576">
                  <c:v>5.7976999999999997E-5</c:v>
                </c:pt>
                <c:pt idx="1577">
                  <c:v>5.1897000000000001E-5</c:v>
                </c:pt>
                <c:pt idx="1578">
                  <c:v>5.2766000000000003E-5</c:v>
                </c:pt>
                <c:pt idx="1579">
                  <c:v>5.168E-5</c:v>
                </c:pt>
                <c:pt idx="1580">
                  <c:v>5.2332E-5</c:v>
                </c:pt>
                <c:pt idx="1581">
                  <c:v>7.0570999999999999E-5</c:v>
                </c:pt>
                <c:pt idx="1582">
                  <c:v>5.3417E-5</c:v>
                </c:pt>
                <c:pt idx="1583">
                  <c:v>5.4284999999999999E-5</c:v>
                </c:pt>
                <c:pt idx="1584">
                  <c:v>5.2982999999999997E-5</c:v>
                </c:pt>
                <c:pt idx="1585">
                  <c:v>5.2765E-5</c:v>
                </c:pt>
                <c:pt idx="1586">
                  <c:v>5.7760000000000003E-5</c:v>
                </c:pt>
                <c:pt idx="1587">
                  <c:v>5.3199999999999999E-5</c:v>
                </c:pt>
                <c:pt idx="1588">
                  <c:v>5.2114000000000003E-5</c:v>
                </c:pt>
                <c:pt idx="1589">
                  <c:v>5.2114000000000003E-5</c:v>
                </c:pt>
                <c:pt idx="1590">
                  <c:v>5.3417E-5</c:v>
                </c:pt>
                <c:pt idx="1591">
                  <c:v>5.2766000000000003E-5</c:v>
                </c:pt>
                <c:pt idx="1592">
                  <c:v>5.3417E-5</c:v>
                </c:pt>
                <c:pt idx="1593">
                  <c:v>5.4936999999999999E-5</c:v>
                </c:pt>
                <c:pt idx="1594">
                  <c:v>5.4284999999999999E-5</c:v>
                </c:pt>
                <c:pt idx="1595">
                  <c:v>5.2114000000000003E-5</c:v>
                </c:pt>
                <c:pt idx="1596">
                  <c:v>5.5155000000000003E-5</c:v>
                </c:pt>
                <c:pt idx="1597">
                  <c:v>5.2114000000000003E-5</c:v>
                </c:pt>
                <c:pt idx="1598">
                  <c:v>5.3851000000000003E-5</c:v>
                </c:pt>
                <c:pt idx="1599">
                  <c:v>1.14651E-4</c:v>
                </c:pt>
                <c:pt idx="1600">
                  <c:v>5.5155000000000003E-5</c:v>
                </c:pt>
                <c:pt idx="1601">
                  <c:v>5.2766000000000003E-5</c:v>
                </c:pt>
                <c:pt idx="1602">
                  <c:v>5.6674E-5</c:v>
                </c:pt>
                <c:pt idx="1603">
                  <c:v>5.3417E-5</c:v>
                </c:pt>
                <c:pt idx="1604">
                  <c:v>5.3199999999999999E-5</c:v>
                </c:pt>
                <c:pt idx="1605">
                  <c:v>5.7543000000000001E-5</c:v>
                </c:pt>
                <c:pt idx="1606">
                  <c:v>5.8845999999999999E-5</c:v>
                </c:pt>
                <c:pt idx="1607">
                  <c:v>5.5371000000000002E-5</c:v>
                </c:pt>
                <c:pt idx="1608">
                  <c:v>5.6674E-5</c:v>
                </c:pt>
                <c:pt idx="1609">
                  <c:v>5.4069E-5</c:v>
                </c:pt>
                <c:pt idx="1610">
                  <c:v>5.4936999999999999E-5</c:v>
                </c:pt>
                <c:pt idx="1611">
                  <c:v>5.3851999999999999E-5</c:v>
                </c:pt>
                <c:pt idx="1612">
                  <c:v>6.7532000000000003E-5</c:v>
                </c:pt>
                <c:pt idx="1613">
                  <c:v>5.2766000000000003E-5</c:v>
                </c:pt>
                <c:pt idx="1614">
                  <c:v>9.3153999999999996E-5</c:v>
                </c:pt>
                <c:pt idx="1615">
                  <c:v>5.9063E-5</c:v>
                </c:pt>
                <c:pt idx="1616">
                  <c:v>5.4719999999999998E-5</c:v>
                </c:pt>
                <c:pt idx="1617">
                  <c:v>5.4719999999999998E-5</c:v>
                </c:pt>
                <c:pt idx="1618">
                  <c:v>5.4067999999999998E-5</c:v>
                </c:pt>
                <c:pt idx="1619">
                  <c:v>5.4719999999999998E-5</c:v>
                </c:pt>
                <c:pt idx="1620">
                  <c:v>5.7108999999999998E-5</c:v>
                </c:pt>
                <c:pt idx="1621">
                  <c:v>5.4286000000000002E-5</c:v>
                </c:pt>
                <c:pt idx="1622">
                  <c:v>5.2766000000000003E-5</c:v>
                </c:pt>
                <c:pt idx="1623">
                  <c:v>5.5804999999999998E-5</c:v>
                </c:pt>
                <c:pt idx="1624">
                  <c:v>8.6639999999999997E-5</c:v>
                </c:pt>
                <c:pt idx="1625">
                  <c:v>1.05531E-4</c:v>
                </c:pt>
                <c:pt idx="1626">
                  <c:v>5.6674E-5</c:v>
                </c:pt>
                <c:pt idx="1627">
                  <c:v>5.5804999999999998E-5</c:v>
                </c:pt>
                <c:pt idx="1628">
                  <c:v>5.3417E-5</c:v>
                </c:pt>
                <c:pt idx="1629">
                  <c:v>5.6891000000000001E-5</c:v>
                </c:pt>
                <c:pt idx="1630">
                  <c:v>5.5806000000000001E-5</c:v>
                </c:pt>
                <c:pt idx="1631">
                  <c:v>5.7976999999999997E-5</c:v>
                </c:pt>
                <c:pt idx="1632">
                  <c:v>5.6239999999999997E-5</c:v>
                </c:pt>
                <c:pt idx="1633">
                  <c:v>5.5806000000000001E-5</c:v>
                </c:pt>
                <c:pt idx="1634">
                  <c:v>5.4719999999999998E-5</c:v>
                </c:pt>
                <c:pt idx="1635">
                  <c:v>5.6891999999999997E-5</c:v>
                </c:pt>
                <c:pt idx="1636">
                  <c:v>5.4719999999999998E-5</c:v>
                </c:pt>
                <c:pt idx="1637">
                  <c:v>5.7324999999999997E-5</c:v>
                </c:pt>
                <c:pt idx="1638">
                  <c:v>5.5588999999999999E-5</c:v>
                </c:pt>
                <c:pt idx="1639">
                  <c:v>5.6023000000000002E-5</c:v>
                </c:pt>
                <c:pt idx="1640">
                  <c:v>8.9896999999999997E-5</c:v>
                </c:pt>
                <c:pt idx="1641">
                  <c:v>5.4719999999999998E-5</c:v>
                </c:pt>
                <c:pt idx="1642">
                  <c:v>5.5154000000000001E-5</c:v>
                </c:pt>
                <c:pt idx="1643">
                  <c:v>5.5804999999999998E-5</c:v>
                </c:pt>
                <c:pt idx="1644">
                  <c:v>6.2754000000000003E-5</c:v>
                </c:pt>
                <c:pt idx="1645">
                  <c:v>6.2754000000000003E-5</c:v>
                </c:pt>
                <c:pt idx="1646">
                  <c:v>5.4069E-5</c:v>
                </c:pt>
                <c:pt idx="1647">
                  <c:v>5.6022E-5</c:v>
                </c:pt>
                <c:pt idx="1648">
                  <c:v>5.7543000000000001E-5</c:v>
                </c:pt>
                <c:pt idx="1649">
                  <c:v>5.5371000000000002E-5</c:v>
                </c:pt>
                <c:pt idx="1650">
                  <c:v>5.5155000000000003E-5</c:v>
                </c:pt>
                <c:pt idx="1651">
                  <c:v>5.5587999999999997E-5</c:v>
                </c:pt>
                <c:pt idx="1652">
                  <c:v>6.7315000000000002E-5</c:v>
                </c:pt>
                <c:pt idx="1653">
                  <c:v>5.5371000000000002E-5</c:v>
                </c:pt>
                <c:pt idx="1654">
                  <c:v>5.4069E-5</c:v>
                </c:pt>
                <c:pt idx="1655">
                  <c:v>5.6023000000000002E-5</c:v>
                </c:pt>
                <c:pt idx="1656">
                  <c:v>6.0800000000000001E-5</c:v>
                </c:pt>
                <c:pt idx="1657">
                  <c:v>5.6456999999999998E-5</c:v>
                </c:pt>
                <c:pt idx="1658">
                  <c:v>8.0994000000000004E-5</c:v>
                </c:pt>
                <c:pt idx="1659">
                  <c:v>5.7976999999999997E-5</c:v>
                </c:pt>
                <c:pt idx="1660">
                  <c:v>5.5588999999999999E-5</c:v>
                </c:pt>
                <c:pt idx="1661">
                  <c:v>5.5587999999999997E-5</c:v>
                </c:pt>
                <c:pt idx="1662">
                  <c:v>5.9061999999999998E-5</c:v>
                </c:pt>
                <c:pt idx="1663">
                  <c:v>5.7760000000000003E-5</c:v>
                </c:pt>
                <c:pt idx="1664">
                  <c:v>5.4719999999999998E-5</c:v>
                </c:pt>
                <c:pt idx="1665">
                  <c:v>9.2068E-5</c:v>
                </c:pt>
                <c:pt idx="1666">
                  <c:v>5.4503000000000003E-5</c:v>
                </c:pt>
                <c:pt idx="1667">
                  <c:v>5.8193999999999999E-5</c:v>
                </c:pt>
                <c:pt idx="1668">
                  <c:v>5.4503000000000003E-5</c:v>
                </c:pt>
                <c:pt idx="1669">
                  <c:v>9.0983000000000006E-5</c:v>
                </c:pt>
                <c:pt idx="1670">
                  <c:v>6.4275000000000004E-5</c:v>
                </c:pt>
                <c:pt idx="1671">
                  <c:v>5.4936999999999999E-5</c:v>
                </c:pt>
                <c:pt idx="1672">
                  <c:v>5.5806000000000001E-5</c:v>
                </c:pt>
                <c:pt idx="1673">
                  <c:v>5.6891999999999997E-5</c:v>
                </c:pt>
                <c:pt idx="1674">
                  <c:v>5.6239999999999997E-5</c:v>
                </c:pt>
                <c:pt idx="1675">
                  <c:v>5.8845999999999999E-5</c:v>
                </c:pt>
                <c:pt idx="1676">
                  <c:v>7.1656999999999995E-5</c:v>
                </c:pt>
                <c:pt idx="1677">
                  <c:v>5.5806000000000001E-5</c:v>
                </c:pt>
                <c:pt idx="1678">
                  <c:v>5.8412000000000002E-5</c:v>
                </c:pt>
                <c:pt idx="1679">
                  <c:v>6.5142999999999996E-5</c:v>
                </c:pt>
                <c:pt idx="1680">
                  <c:v>5.6239999999999997E-5</c:v>
                </c:pt>
                <c:pt idx="1681">
                  <c:v>5.8628999999999997E-5</c:v>
                </c:pt>
                <c:pt idx="1682">
                  <c:v>6.3621999999999995E-5</c:v>
                </c:pt>
                <c:pt idx="1683">
                  <c:v>5.9930999999999999E-5</c:v>
                </c:pt>
                <c:pt idx="1684">
                  <c:v>5.6239999999999997E-5</c:v>
                </c:pt>
                <c:pt idx="1685">
                  <c:v>5.6891999999999997E-5</c:v>
                </c:pt>
                <c:pt idx="1686">
                  <c:v>5.8193999999999999E-5</c:v>
                </c:pt>
                <c:pt idx="1687">
                  <c:v>5.8412000000000002E-5</c:v>
                </c:pt>
                <c:pt idx="1688">
                  <c:v>5.5371999999999998E-5</c:v>
                </c:pt>
                <c:pt idx="1689">
                  <c:v>5.8628999999999997E-5</c:v>
                </c:pt>
                <c:pt idx="1690">
                  <c:v>5.8845999999999999E-5</c:v>
                </c:pt>
                <c:pt idx="1691">
                  <c:v>8.7726000000000007E-5</c:v>
                </c:pt>
                <c:pt idx="1692">
                  <c:v>5.9063E-5</c:v>
                </c:pt>
                <c:pt idx="1693">
                  <c:v>5.7543000000000001E-5</c:v>
                </c:pt>
                <c:pt idx="1694">
                  <c:v>5.8411E-5</c:v>
                </c:pt>
                <c:pt idx="1695">
                  <c:v>5.7108999999999998E-5</c:v>
                </c:pt>
                <c:pt idx="1696">
                  <c:v>5.6891000000000001E-5</c:v>
                </c:pt>
                <c:pt idx="1697">
                  <c:v>5.7976999999999997E-5</c:v>
                </c:pt>
                <c:pt idx="1698">
                  <c:v>6.3622999999999997E-5</c:v>
                </c:pt>
                <c:pt idx="1699">
                  <c:v>5.8412000000000002E-5</c:v>
                </c:pt>
                <c:pt idx="1700">
                  <c:v>5.7108999999999998E-5</c:v>
                </c:pt>
                <c:pt idx="1701">
                  <c:v>6.3405999999999996E-5</c:v>
                </c:pt>
                <c:pt idx="1702">
                  <c:v>6.0149000000000003E-5</c:v>
                </c:pt>
                <c:pt idx="1703">
                  <c:v>5.8845999999999999E-5</c:v>
                </c:pt>
                <c:pt idx="1704">
                  <c:v>5.7760000000000003E-5</c:v>
                </c:pt>
                <c:pt idx="1705">
                  <c:v>5.7760000000000003E-5</c:v>
                </c:pt>
                <c:pt idx="1706">
                  <c:v>9.0549000000000003E-5</c:v>
                </c:pt>
                <c:pt idx="1707">
                  <c:v>5.7976999999999997E-5</c:v>
                </c:pt>
                <c:pt idx="1708">
                  <c:v>5.5804999999999998E-5</c:v>
                </c:pt>
                <c:pt idx="1709">
                  <c:v>5.7324999999999997E-5</c:v>
                </c:pt>
                <c:pt idx="1710">
                  <c:v>9.2502000000000003E-5</c:v>
                </c:pt>
                <c:pt idx="1711">
                  <c:v>5.8628999999999997E-5</c:v>
                </c:pt>
                <c:pt idx="1712">
                  <c:v>5.6239999999999997E-5</c:v>
                </c:pt>
                <c:pt idx="1713">
                  <c:v>1.07052E-4</c:v>
                </c:pt>
                <c:pt idx="1714">
                  <c:v>5.9930999999999999E-5</c:v>
                </c:pt>
                <c:pt idx="1715">
                  <c:v>9.2936999999999995E-5</c:v>
                </c:pt>
                <c:pt idx="1716">
                  <c:v>7.4263000000000004E-5</c:v>
                </c:pt>
                <c:pt idx="1717">
                  <c:v>6.1668000000000007E-5</c:v>
                </c:pt>
                <c:pt idx="1718">
                  <c:v>5.9280000000000002E-5</c:v>
                </c:pt>
                <c:pt idx="1719">
                  <c:v>5.7543000000000001E-5</c:v>
                </c:pt>
                <c:pt idx="1720">
                  <c:v>5.9280000000000002E-5</c:v>
                </c:pt>
                <c:pt idx="1721">
                  <c:v>6.1885999999999997E-5</c:v>
                </c:pt>
                <c:pt idx="1722">
                  <c:v>7.5566000000000001E-5</c:v>
                </c:pt>
                <c:pt idx="1723">
                  <c:v>5.9063E-5</c:v>
                </c:pt>
                <c:pt idx="1724">
                  <c:v>5.9063E-5</c:v>
                </c:pt>
                <c:pt idx="1725">
                  <c:v>6.2102999999999998E-5</c:v>
                </c:pt>
                <c:pt idx="1726">
                  <c:v>5.6891000000000001E-5</c:v>
                </c:pt>
                <c:pt idx="1727">
                  <c:v>5.8628000000000002E-5</c:v>
                </c:pt>
                <c:pt idx="1728">
                  <c:v>1.1462969999999999E-3</c:v>
                </c:pt>
                <c:pt idx="1729">
                  <c:v>5.7543000000000001E-5</c:v>
                </c:pt>
                <c:pt idx="1730">
                  <c:v>5.9063E-5</c:v>
                </c:pt>
                <c:pt idx="1731">
                  <c:v>5.9497000000000003E-5</c:v>
                </c:pt>
                <c:pt idx="1732">
                  <c:v>7.6000000000000004E-5</c:v>
                </c:pt>
                <c:pt idx="1733">
                  <c:v>5.7976999999999997E-5</c:v>
                </c:pt>
                <c:pt idx="1734">
                  <c:v>6.1235000000000006E-5</c:v>
                </c:pt>
                <c:pt idx="1735">
                  <c:v>5.8193999999999999E-5</c:v>
                </c:pt>
                <c:pt idx="1736">
                  <c:v>5.7326E-5</c:v>
                </c:pt>
                <c:pt idx="1737">
                  <c:v>5.9497000000000003E-5</c:v>
                </c:pt>
                <c:pt idx="1738">
                  <c:v>6.1451000000000005E-5</c:v>
                </c:pt>
                <c:pt idx="1739">
                  <c:v>5.7976999999999997E-5</c:v>
                </c:pt>
                <c:pt idx="1740">
                  <c:v>1.2233840000000001E-3</c:v>
                </c:pt>
                <c:pt idx="1741">
                  <c:v>6.0800000000000001E-5</c:v>
                </c:pt>
                <c:pt idx="1742">
                  <c:v>6.5576999999999999E-5</c:v>
                </c:pt>
                <c:pt idx="1743">
                  <c:v>1.19862E-4</c:v>
                </c:pt>
                <c:pt idx="1744">
                  <c:v>6.2102999999999998E-5</c:v>
                </c:pt>
                <c:pt idx="1745">
                  <c:v>5.8845000000000003E-5</c:v>
                </c:pt>
                <c:pt idx="1746">
                  <c:v>5.9280000000000002E-5</c:v>
                </c:pt>
                <c:pt idx="1747">
                  <c:v>6.0365000000000002E-5</c:v>
                </c:pt>
                <c:pt idx="1748">
                  <c:v>7.1439999999999994E-5</c:v>
                </c:pt>
                <c:pt idx="1749">
                  <c:v>6.0582999999999999E-5</c:v>
                </c:pt>
                <c:pt idx="1750">
                  <c:v>5.9497000000000003E-5</c:v>
                </c:pt>
                <c:pt idx="1751">
                  <c:v>7.9040000000000002E-5</c:v>
                </c:pt>
                <c:pt idx="1752">
                  <c:v>5.8628999999999997E-5</c:v>
                </c:pt>
                <c:pt idx="1753">
                  <c:v>6.1668000000000007E-5</c:v>
                </c:pt>
                <c:pt idx="1754">
                  <c:v>8.4902999999999997E-5</c:v>
                </c:pt>
                <c:pt idx="1755">
                  <c:v>5.7108000000000003E-5</c:v>
                </c:pt>
                <c:pt idx="1756">
                  <c:v>6.1885999999999997E-5</c:v>
                </c:pt>
                <c:pt idx="1757">
                  <c:v>6.232E-5</c:v>
                </c:pt>
                <c:pt idx="1758">
                  <c:v>6.1234000000000004E-5</c:v>
                </c:pt>
                <c:pt idx="1759">
                  <c:v>6.1451000000000005E-5</c:v>
                </c:pt>
                <c:pt idx="1760">
                  <c:v>8.208E-5</c:v>
                </c:pt>
                <c:pt idx="1761">
                  <c:v>5.9063E-5</c:v>
                </c:pt>
                <c:pt idx="1762">
                  <c:v>5.9280000000000002E-5</c:v>
                </c:pt>
                <c:pt idx="1763">
                  <c:v>6.4925000000000006E-5</c:v>
                </c:pt>
                <c:pt idx="1764">
                  <c:v>7.8171999999999996E-5</c:v>
                </c:pt>
                <c:pt idx="1765">
                  <c:v>6.5576999999999999E-5</c:v>
                </c:pt>
                <c:pt idx="1766">
                  <c:v>6.1234000000000004E-5</c:v>
                </c:pt>
                <c:pt idx="1767">
                  <c:v>5.9932000000000001E-5</c:v>
                </c:pt>
                <c:pt idx="1768">
                  <c:v>5.9497000000000003E-5</c:v>
                </c:pt>
                <c:pt idx="1769">
                  <c:v>6.2101999999999996E-5</c:v>
                </c:pt>
                <c:pt idx="1770">
                  <c:v>6.3622999999999997E-5</c:v>
                </c:pt>
                <c:pt idx="1771">
                  <c:v>9.2068E-5</c:v>
                </c:pt>
                <c:pt idx="1772">
                  <c:v>6.0801000000000003E-5</c:v>
                </c:pt>
                <c:pt idx="1773">
                  <c:v>7.4913999999999995E-5</c:v>
                </c:pt>
                <c:pt idx="1774">
                  <c:v>8.3164999999999994E-5</c:v>
                </c:pt>
                <c:pt idx="1775">
                  <c:v>1.212309E-3</c:v>
                </c:pt>
                <c:pt idx="1776">
                  <c:v>6.7966000000000006E-5</c:v>
                </c:pt>
                <c:pt idx="1777">
                  <c:v>6.2102999999999998E-5</c:v>
                </c:pt>
                <c:pt idx="1778">
                  <c:v>6.1885999999999997E-5</c:v>
                </c:pt>
                <c:pt idx="1779">
                  <c:v>5.9497000000000003E-5</c:v>
                </c:pt>
                <c:pt idx="1780">
                  <c:v>8.9462999999999994E-5</c:v>
                </c:pt>
                <c:pt idx="1781">
                  <c:v>5.8845999999999999E-5</c:v>
                </c:pt>
                <c:pt idx="1782">
                  <c:v>8.5119999999999998E-5</c:v>
                </c:pt>
                <c:pt idx="1783">
                  <c:v>6.2754000000000003E-5</c:v>
                </c:pt>
                <c:pt idx="1784">
                  <c:v>6.1451999999999994E-5</c:v>
                </c:pt>
                <c:pt idx="1785">
                  <c:v>5.9497000000000003E-5</c:v>
                </c:pt>
                <c:pt idx="1786">
                  <c:v>6.0582999999999999E-5</c:v>
                </c:pt>
                <c:pt idx="1787">
                  <c:v>6.0149000000000003E-5</c:v>
                </c:pt>
                <c:pt idx="1788">
                  <c:v>6.1885999999999997E-5</c:v>
                </c:pt>
                <c:pt idx="1789">
                  <c:v>5.9280000000000002E-5</c:v>
                </c:pt>
                <c:pt idx="1790">
                  <c:v>5.9063E-5</c:v>
                </c:pt>
                <c:pt idx="1791">
                  <c:v>6.6011000000000002E-5</c:v>
                </c:pt>
                <c:pt idx="1792">
                  <c:v>6.5576999999999999E-5</c:v>
                </c:pt>
                <c:pt idx="1793">
                  <c:v>5.9063E-5</c:v>
                </c:pt>
                <c:pt idx="1794">
                  <c:v>6.0800000000000001E-5</c:v>
                </c:pt>
                <c:pt idx="1795">
                  <c:v>6.3622999999999997E-5</c:v>
                </c:pt>
                <c:pt idx="1796">
                  <c:v>6.8833999999999999E-5</c:v>
                </c:pt>
                <c:pt idx="1797">
                  <c:v>6.1451000000000005E-5</c:v>
                </c:pt>
                <c:pt idx="1798">
                  <c:v>6.1451999999999994E-5</c:v>
                </c:pt>
                <c:pt idx="1799">
                  <c:v>6.2971000000000004E-5</c:v>
                </c:pt>
                <c:pt idx="1800">
                  <c:v>5.9715E-5</c:v>
                </c:pt>
                <c:pt idx="1801">
                  <c:v>6.1234000000000004E-5</c:v>
                </c:pt>
                <c:pt idx="1802">
                  <c:v>6.3188999999999994E-5</c:v>
                </c:pt>
                <c:pt idx="1803">
                  <c:v>5.9063E-5</c:v>
                </c:pt>
                <c:pt idx="1804">
                  <c:v>5.9280000000000002E-5</c:v>
                </c:pt>
                <c:pt idx="1805">
                  <c:v>6.4492000000000005E-5</c:v>
                </c:pt>
                <c:pt idx="1806">
                  <c:v>6.0582999999999999E-5</c:v>
                </c:pt>
                <c:pt idx="1807">
                  <c:v>6.2971000000000004E-5</c:v>
                </c:pt>
                <c:pt idx="1808">
                  <c:v>6.232E-5</c:v>
                </c:pt>
                <c:pt idx="1809">
                  <c:v>6.2754000000000003E-5</c:v>
                </c:pt>
                <c:pt idx="1810">
                  <c:v>5.9932000000000001E-5</c:v>
                </c:pt>
                <c:pt idx="1811">
                  <c:v>9.3589000000000001E-5</c:v>
                </c:pt>
                <c:pt idx="1812">
                  <c:v>6.1884999999999994E-5</c:v>
                </c:pt>
                <c:pt idx="1813">
                  <c:v>1.3375999999999999E-4</c:v>
                </c:pt>
                <c:pt idx="1814">
                  <c:v>6.3188999999999994E-5</c:v>
                </c:pt>
                <c:pt idx="1815">
                  <c:v>6.1017000000000002E-5</c:v>
                </c:pt>
                <c:pt idx="1816">
                  <c:v>6.1885999999999997E-5</c:v>
                </c:pt>
                <c:pt idx="1817">
                  <c:v>6.2537000000000001E-5</c:v>
                </c:pt>
                <c:pt idx="1818">
                  <c:v>6.3405999999999996E-5</c:v>
                </c:pt>
                <c:pt idx="1819">
                  <c:v>6.232E-5</c:v>
                </c:pt>
                <c:pt idx="1820">
                  <c:v>6.0149000000000003E-5</c:v>
                </c:pt>
                <c:pt idx="1821">
                  <c:v>6.1234000000000004E-5</c:v>
                </c:pt>
                <c:pt idx="1822">
                  <c:v>6.3405999999999996E-5</c:v>
                </c:pt>
                <c:pt idx="1823">
                  <c:v>6.2537000000000001E-5</c:v>
                </c:pt>
                <c:pt idx="1824">
                  <c:v>6.1234000000000004E-5</c:v>
                </c:pt>
                <c:pt idx="1825">
                  <c:v>6.232E-5</c:v>
                </c:pt>
                <c:pt idx="1826">
                  <c:v>6.1668999999999995E-5</c:v>
                </c:pt>
                <c:pt idx="1827">
                  <c:v>6.2537000000000001E-5</c:v>
                </c:pt>
                <c:pt idx="1828">
                  <c:v>6.5142999999999996E-5</c:v>
                </c:pt>
                <c:pt idx="1829">
                  <c:v>6.2755000000000005E-5</c:v>
                </c:pt>
                <c:pt idx="1830">
                  <c:v>6.0148000000000001E-5</c:v>
                </c:pt>
                <c:pt idx="1831">
                  <c:v>6.1668999999999995E-5</c:v>
                </c:pt>
                <c:pt idx="1832">
                  <c:v>6.8182999999999994E-5</c:v>
                </c:pt>
                <c:pt idx="1833">
                  <c:v>6.6229000000000006E-5</c:v>
                </c:pt>
                <c:pt idx="1834">
                  <c:v>6.2537000000000001E-5</c:v>
                </c:pt>
                <c:pt idx="1835">
                  <c:v>6.3188999999999994E-5</c:v>
                </c:pt>
                <c:pt idx="1836">
                  <c:v>6.3188999999999994E-5</c:v>
                </c:pt>
                <c:pt idx="1837">
                  <c:v>6.2971000000000004E-5</c:v>
                </c:pt>
                <c:pt idx="1838">
                  <c:v>6.4709000000000007E-5</c:v>
                </c:pt>
                <c:pt idx="1839">
                  <c:v>6.1017000000000002E-5</c:v>
                </c:pt>
                <c:pt idx="1840">
                  <c:v>6.1234000000000004E-5</c:v>
                </c:pt>
                <c:pt idx="1841">
                  <c:v>5.9713999999999998E-5</c:v>
                </c:pt>
                <c:pt idx="1842">
                  <c:v>7.2309000000000002E-5</c:v>
                </c:pt>
                <c:pt idx="1843">
                  <c:v>9.3153999999999996E-5</c:v>
                </c:pt>
                <c:pt idx="1844">
                  <c:v>6.3622999999999997E-5</c:v>
                </c:pt>
                <c:pt idx="1845">
                  <c:v>6.2972000000000006E-5</c:v>
                </c:pt>
                <c:pt idx="1846">
                  <c:v>5.9713999999999998E-5</c:v>
                </c:pt>
                <c:pt idx="1847">
                  <c:v>6.3839999999999999E-5</c:v>
                </c:pt>
                <c:pt idx="1848">
                  <c:v>6.6011000000000002E-5</c:v>
                </c:pt>
                <c:pt idx="1849">
                  <c:v>7.6000000000000004E-5</c:v>
                </c:pt>
                <c:pt idx="1850">
                  <c:v>6.2102999999999998E-5</c:v>
                </c:pt>
                <c:pt idx="1851">
                  <c:v>6.1885999999999997E-5</c:v>
                </c:pt>
                <c:pt idx="1852">
                  <c:v>6.6229000000000006E-5</c:v>
                </c:pt>
                <c:pt idx="1853">
                  <c:v>6.3839999999999999E-5</c:v>
                </c:pt>
                <c:pt idx="1854">
                  <c:v>6.2755000000000005E-5</c:v>
                </c:pt>
                <c:pt idx="1855">
                  <c:v>6.4492000000000005E-5</c:v>
                </c:pt>
                <c:pt idx="1856">
                  <c:v>1.06183E-4</c:v>
                </c:pt>
                <c:pt idx="1857">
                  <c:v>6.0582999999999999E-5</c:v>
                </c:pt>
                <c:pt idx="1858">
                  <c:v>1.04011E-4</c:v>
                </c:pt>
                <c:pt idx="1859">
                  <c:v>6.5794000000000001E-5</c:v>
                </c:pt>
                <c:pt idx="1860">
                  <c:v>6.2101999999999996E-5</c:v>
                </c:pt>
                <c:pt idx="1861">
                  <c:v>6.232E-5</c:v>
                </c:pt>
                <c:pt idx="1862">
                  <c:v>7.1006000000000004E-5</c:v>
                </c:pt>
                <c:pt idx="1863">
                  <c:v>6.3839999999999999E-5</c:v>
                </c:pt>
                <c:pt idx="1864">
                  <c:v>6.2537000000000001E-5</c:v>
                </c:pt>
                <c:pt idx="1865">
                  <c:v>8.0994000000000004E-5</c:v>
                </c:pt>
                <c:pt idx="1866">
                  <c:v>6.3405999999999996E-5</c:v>
                </c:pt>
                <c:pt idx="1867">
                  <c:v>6.4057E-5</c:v>
                </c:pt>
                <c:pt idx="1868">
                  <c:v>9.4891999999999999E-5</c:v>
                </c:pt>
                <c:pt idx="1869">
                  <c:v>6.4275000000000004E-5</c:v>
                </c:pt>
                <c:pt idx="1870">
                  <c:v>6.4709000000000007E-5</c:v>
                </c:pt>
                <c:pt idx="1871">
                  <c:v>6.1668999999999995E-5</c:v>
                </c:pt>
                <c:pt idx="1872">
                  <c:v>6.3405999999999996E-5</c:v>
                </c:pt>
                <c:pt idx="1873">
                  <c:v>6.5359999999999998E-5</c:v>
                </c:pt>
                <c:pt idx="1874">
                  <c:v>6.5359999999999998E-5</c:v>
                </c:pt>
                <c:pt idx="1875">
                  <c:v>6.3622999999999997E-5</c:v>
                </c:pt>
                <c:pt idx="1876">
                  <c:v>6.1234000000000004E-5</c:v>
                </c:pt>
                <c:pt idx="1877">
                  <c:v>6.4925999999999995E-5</c:v>
                </c:pt>
                <c:pt idx="1878">
                  <c:v>6.6879999999999997E-5</c:v>
                </c:pt>
                <c:pt idx="1879">
                  <c:v>6.4274000000000002E-5</c:v>
                </c:pt>
                <c:pt idx="1880">
                  <c:v>6.5794000000000001E-5</c:v>
                </c:pt>
                <c:pt idx="1881">
                  <c:v>6.2971000000000004E-5</c:v>
                </c:pt>
                <c:pt idx="1882">
                  <c:v>6.6229000000000006E-5</c:v>
                </c:pt>
                <c:pt idx="1883">
                  <c:v>6.3405999999999996E-5</c:v>
                </c:pt>
                <c:pt idx="1884">
                  <c:v>6.2537000000000001E-5</c:v>
                </c:pt>
                <c:pt idx="1885">
                  <c:v>6.4492000000000005E-5</c:v>
                </c:pt>
                <c:pt idx="1886">
                  <c:v>6.4274000000000002E-5</c:v>
                </c:pt>
                <c:pt idx="1887">
                  <c:v>8.0994000000000004E-5</c:v>
                </c:pt>
                <c:pt idx="1888">
                  <c:v>6.8399999999999996E-5</c:v>
                </c:pt>
                <c:pt idx="1889">
                  <c:v>6.4925999999999995E-5</c:v>
                </c:pt>
                <c:pt idx="1890">
                  <c:v>6.4491000000000003E-5</c:v>
                </c:pt>
                <c:pt idx="1891">
                  <c:v>6.9052000000000002E-5</c:v>
                </c:pt>
                <c:pt idx="1892">
                  <c:v>6.4275000000000004E-5</c:v>
                </c:pt>
                <c:pt idx="1893">
                  <c:v>6.3839999999999999E-5</c:v>
                </c:pt>
                <c:pt idx="1894">
                  <c:v>6.3839999999999999E-5</c:v>
                </c:pt>
                <c:pt idx="1895">
                  <c:v>6.2754000000000003E-5</c:v>
                </c:pt>
                <c:pt idx="1896">
                  <c:v>8.6422999999999996E-5</c:v>
                </c:pt>
                <c:pt idx="1897">
                  <c:v>6.8182999999999994E-5</c:v>
                </c:pt>
                <c:pt idx="1898">
                  <c:v>6.3839999999999999E-5</c:v>
                </c:pt>
                <c:pt idx="1899">
                  <c:v>6.5795000000000003E-5</c:v>
                </c:pt>
                <c:pt idx="1900">
                  <c:v>6.4274000000000002E-5</c:v>
                </c:pt>
                <c:pt idx="1901">
                  <c:v>6.4275000000000004E-5</c:v>
                </c:pt>
                <c:pt idx="1902">
                  <c:v>6.3188000000000006E-5</c:v>
                </c:pt>
                <c:pt idx="1903">
                  <c:v>6.8835000000000001E-5</c:v>
                </c:pt>
                <c:pt idx="1904">
                  <c:v>6.4491000000000003E-5</c:v>
                </c:pt>
                <c:pt idx="1905">
                  <c:v>6.5795000000000003E-5</c:v>
                </c:pt>
                <c:pt idx="1906">
                  <c:v>6.3404999999999993E-5</c:v>
                </c:pt>
                <c:pt idx="1907">
                  <c:v>1.529121E-3</c:v>
                </c:pt>
                <c:pt idx="1908">
                  <c:v>6.5576999999999999E-5</c:v>
                </c:pt>
                <c:pt idx="1909">
                  <c:v>6.6445000000000005E-5</c:v>
                </c:pt>
                <c:pt idx="1910">
                  <c:v>6.3839999999999999E-5</c:v>
                </c:pt>
                <c:pt idx="1911">
                  <c:v>7.3394999999999998E-5</c:v>
                </c:pt>
                <c:pt idx="1912">
                  <c:v>6.5142999999999996E-5</c:v>
                </c:pt>
                <c:pt idx="1913">
                  <c:v>1.18126E-4</c:v>
                </c:pt>
                <c:pt idx="1914">
                  <c:v>6.3839999999999999E-5</c:v>
                </c:pt>
                <c:pt idx="1915">
                  <c:v>6.6445999999999994E-5</c:v>
                </c:pt>
                <c:pt idx="1916">
                  <c:v>6.4709000000000007E-5</c:v>
                </c:pt>
                <c:pt idx="1917">
                  <c:v>6.6228000000000004E-5</c:v>
                </c:pt>
                <c:pt idx="1918">
                  <c:v>7.1223000000000006E-5</c:v>
                </c:pt>
                <c:pt idx="1919">
                  <c:v>8.5771000000000003E-5</c:v>
                </c:pt>
                <c:pt idx="1920">
                  <c:v>6.5359999999999998E-5</c:v>
                </c:pt>
                <c:pt idx="1921">
                  <c:v>6.6879999999999997E-5</c:v>
                </c:pt>
                <c:pt idx="1922">
                  <c:v>6.1884999999999994E-5</c:v>
                </c:pt>
                <c:pt idx="1923">
                  <c:v>6.5576999999999999E-5</c:v>
                </c:pt>
                <c:pt idx="1924">
                  <c:v>6.4925999999999995E-5</c:v>
                </c:pt>
                <c:pt idx="1925">
                  <c:v>6.4057E-5</c:v>
                </c:pt>
                <c:pt idx="1926">
                  <c:v>6.6879999999999997E-5</c:v>
                </c:pt>
                <c:pt idx="1927">
                  <c:v>6.7748000000000003E-5</c:v>
                </c:pt>
                <c:pt idx="1928">
                  <c:v>6.5576999999999999E-5</c:v>
                </c:pt>
                <c:pt idx="1929">
                  <c:v>6.3839999999999999E-5</c:v>
                </c:pt>
                <c:pt idx="1930">
                  <c:v>6.7965000000000004E-5</c:v>
                </c:pt>
                <c:pt idx="1931">
                  <c:v>6.5576999999999999E-5</c:v>
                </c:pt>
                <c:pt idx="1932">
                  <c:v>6.5794000000000001E-5</c:v>
                </c:pt>
                <c:pt idx="1933">
                  <c:v>6.4274000000000002E-5</c:v>
                </c:pt>
                <c:pt idx="1934">
                  <c:v>6.5795000000000003E-5</c:v>
                </c:pt>
                <c:pt idx="1935">
                  <c:v>6.7748000000000003E-5</c:v>
                </c:pt>
                <c:pt idx="1936">
                  <c:v>6.6229000000000006E-5</c:v>
                </c:pt>
                <c:pt idx="1937">
                  <c:v>6.5794000000000001E-5</c:v>
                </c:pt>
                <c:pt idx="1938">
                  <c:v>6.6228000000000004E-5</c:v>
                </c:pt>
                <c:pt idx="1939">
                  <c:v>1.2242519999999999E-3</c:v>
                </c:pt>
                <c:pt idx="1940">
                  <c:v>6.6229000000000006E-5</c:v>
                </c:pt>
                <c:pt idx="1941">
                  <c:v>6.6662999999999995E-5</c:v>
                </c:pt>
                <c:pt idx="1942">
                  <c:v>8.7508000000000003E-5</c:v>
                </c:pt>
                <c:pt idx="1943">
                  <c:v>6.5576999999999999E-5</c:v>
                </c:pt>
                <c:pt idx="1944">
                  <c:v>7.0572000000000001E-5</c:v>
                </c:pt>
                <c:pt idx="1945">
                  <c:v>6.9269000000000004E-5</c:v>
                </c:pt>
                <c:pt idx="1946">
                  <c:v>6.8399999999999996E-5</c:v>
                </c:pt>
                <c:pt idx="1947">
                  <c:v>6.6445999999999994E-5</c:v>
                </c:pt>
                <c:pt idx="1948">
                  <c:v>6.4057E-5</c:v>
                </c:pt>
                <c:pt idx="1949">
                  <c:v>6.7314E-5</c:v>
                </c:pt>
                <c:pt idx="1950">
                  <c:v>6.3188999999999994E-5</c:v>
                </c:pt>
                <c:pt idx="1951">
                  <c:v>6.6445999999999994E-5</c:v>
                </c:pt>
                <c:pt idx="1952">
                  <c:v>6.7096999999999998E-5</c:v>
                </c:pt>
                <c:pt idx="1953">
                  <c:v>6.8182999999999994E-5</c:v>
                </c:pt>
                <c:pt idx="1954">
                  <c:v>6.6662999999999995E-5</c:v>
                </c:pt>
                <c:pt idx="1955">
                  <c:v>6.7314E-5</c:v>
                </c:pt>
                <c:pt idx="1956">
                  <c:v>6.7315000000000002E-5</c:v>
                </c:pt>
                <c:pt idx="1957">
                  <c:v>1.02926E-4</c:v>
                </c:pt>
                <c:pt idx="1958">
                  <c:v>6.6229000000000006E-5</c:v>
                </c:pt>
                <c:pt idx="1959">
                  <c:v>9.9885999999999999E-5</c:v>
                </c:pt>
                <c:pt idx="1960">
                  <c:v>6.6228000000000004E-5</c:v>
                </c:pt>
                <c:pt idx="1961">
                  <c:v>6.6879999999999997E-5</c:v>
                </c:pt>
                <c:pt idx="1962">
                  <c:v>6.8616999999999997E-5</c:v>
                </c:pt>
                <c:pt idx="1963">
                  <c:v>6.6229000000000006E-5</c:v>
                </c:pt>
                <c:pt idx="1964">
                  <c:v>6.9051E-5</c:v>
                </c:pt>
                <c:pt idx="1965">
                  <c:v>6.4274000000000002E-5</c:v>
                </c:pt>
                <c:pt idx="1966">
                  <c:v>6.8182999999999994E-5</c:v>
                </c:pt>
                <c:pt idx="1967">
                  <c:v>9.2503000000000005E-5</c:v>
                </c:pt>
                <c:pt idx="1968">
                  <c:v>7.1439999999999994E-5</c:v>
                </c:pt>
                <c:pt idx="1969">
                  <c:v>8.3599999999999999E-5</c:v>
                </c:pt>
                <c:pt idx="1970">
                  <c:v>6.7966000000000006E-5</c:v>
                </c:pt>
                <c:pt idx="1971">
                  <c:v>6.5142999999999996E-5</c:v>
                </c:pt>
                <c:pt idx="1972">
                  <c:v>6.8833999999999999E-5</c:v>
                </c:pt>
                <c:pt idx="1973">
                  <c:v>6.8833999999999999E-5</c:v>
                </c:pt>
                <c:pt idx="1974">
                  <c:v>6.7749000000000005E-5</c:v>
                </c:pt>
                <c:pt idx="1975">
                  <c:v>6.7749000000000005E-5</c:v>
                </c:pt>
                <c:pt idx="1976">
                  <c:v>6.8833999999999999E-5</c:v>
                </c:pt>
                <c:pt idx="1977">
                  <c:v>6.6445999999999994E-5</c:v>
                </c:pt>
                <c:pt idx="1978">
                  <c:v>6.8182999999999994E-5</c:v>
                </c:pt>
                <c:pt idx="1979">
                  <c:v>6.7748000000000003E-5</c:v>
                </c:pt>
                <c:pt idx="1980">
                  <c:v>6.8616999999999997E-5</c:v>
                </c:pt>
                <c:pt idx="1981">
                  <c:v>6.9051E-5</c:v>
                </c:pt>
                <c:pt idx="1982">
                  <c:v>6.9268000000000002E-5</c:v>
                </c:pt>
                <c:pt idx="1983">
                  <c:v>6.8833999999999999E-5</c:v>
                </c:pt>
                <c:pt idx="1984">
                  <c:v>7.0353999999999998E-5</c:v>
                </c:pt>
                <c:pt idx="1985">
                  <c:v>6.7965000000000004E-5</c:v>
                </c:pt>
                <c:pt idx="1986">
                  <c:v>7.8387999999999996E-5</c:v>
                </c:pt>
                <c:pt idx="1987">
                  <c:v>6.7748000000000003E-5</c:v>
                </c:pt>
                <c:pt idx="1988">
                  <c:v>8.7292000000000004E-5</c:v>
                </c:pt>
                <c:pt idx="1989">
                  <c:v>6.7749000000000005E-5</c:v>
                </c:pt>
                <c:pt idx="1990">
                  <c:v>6.6662999999999995E-5</c:v>
                </c:pt>
                <c:pt idx="1991">
                  <c:v>6.6445000000000005E-5</c:v>
                </c:pt>
                <c:pt idx="1992">
                  <c:v>6.5359999999999998E-5</c:v>
                </c:pt>
                <c:pt idx="1993">
                  <c:v>7.5349E-5</c:v>
                </c:pt>
                <c:pt idx="1994">
                  <c:v>6.7966000000000006E-5</c:v>
                </c:pt>
                <c:pt idx="1995">
                  <c:v>6.7096999999999998E-5</c:v>
                </c:pt>
                <c:pt idx="1996">
                  <c:v>7.2526000000000003E-5</c:v>
                </c:pt>
                <c:pt idx="1997">
                  <c:v>7.3393999999999996E-5</c:v>
                </c:pt>
                <c:pt idx="1998">
                  <c:v>6.6662999999999995E-5</c:v>
                </c:pt>
                <c:pt idx="1999">
                  <c:v>6.8399999999999996E-5</c:v>
                </c:pt>
                <c:pt idx="2000">
                  <c:v>6.8399999999999996E-5</c:v>
                </c:pt>
                <c:pt idx="2001">
                  <c:v>6.9919999999999995E-5</c:v>
                </c:pt>
                <c:pt idx="2002">
                  <c:v>6.6662999999999995E-5</c:v>
                </c:pt>
                <c:pt idx="2003">
                  <c:v>6.7314E-5</c:v>
                </c:pt>
                <c:pt idx="2004">
                  <c:v>6.6662999999999995E-5</c:v>
                </c:pt>
                <c:pt idx="2005">
                  <c:v>6.8399999999999996E-5</c:v>
                </c:pt>
                <c:pt idx="2006">
                  <c:v>6.9051E-5</c:v>
                </c:pt>
                <c:pt idx="2007">
                  <c:v>6.7966000000000006E-5</c:v>
                </c:pt>
                <c:pt idx="2008">
                  <c:v>6.6662999999999995E-5</c:v>
                </c:pt>
                <c:pt idx="2009">
                  <c:v>7.0789000000000003E-5</c:v>
                </c:pt>
                <c:pt idx="2010">
                  <c:v>7.1439999999999994E-5</c:v>
                </c:pt>
                <c:pt idx="2011">
                  <c:v>7.0136999999999996E-5</c:v>
                </c:pt>
                <c:pt idx="2012">
                  <c:v>6.8833999999999999E-5</c:v>
                </c:pt>
                <c:pt idx="2013">
                  <c:v>7.4480000000000005E-5</c:v>
                </c:pt>
                <c:pt idx="2014">
                  <c:v>6.6879999999999997E-5</c:v>
                </c:pt>
                <c:pt idx="2015">
                  <c:v>6.9268000000000002E-5</c:v>
                </c:pt>
                <c:pt idx="2016">
                  <c:v>6.9052000000000002E-5</c:v>
                </c:pt>
                <c:pt idx="2017">
                  <c:v>7.5347999999999998E-5</c:v>
                </c:pt>
                <c:pt idx="2018">
                  <c:v>7.4697000000000007E-5</c:v>
                </c:pt>
                <c:pt idx="2019">
                  <c:v>7.0136999999999996E-5</c:v>
                </c:pt>
                <c:pt idx="2020">
                  <c:v>7.2309000000000002E-5</c:v>
                </c:pt>
                <c:pt idx="2021">
                  <c:v>6.8182999999999994E-5</c:v>
                </c:pt>
                <c:pt idx="2022">
                  <c:v>6.9051E-5</c:v>
                </c:pt>
                <c:pt idx="2023">
                  <c:v>6.7749000000000005E-5</c:v>
                </c:pt>
                <c:pt idx="2024">
                  <c:v>7.2525000000000001E-5</c:v>
                </c:pt>
                <c:pt idx="2025">
                  <c:v>6.8833999999999999E-5</c:v>
                </c:pt>
                <c:pt idx="2026">
                  <c:v>6.9268000000000002E-5</c:v>
                </c:pt>
                <c:pt idx="2027">
                  <c:v>6.9269000000000004E-5</c:v>
                </c:pt>
                <c:pt idx="2028">
                  <c:v>6.8833999999999999E-5</c:v>
                </c:pt>
                <c:pt idx="2029">
                  <c:v>7.0353999999999998E-5</c:v>
                </c:pt>
                <c:pt idx="2030">
                  <c:v>7.0136999999999996E-5</c:v>
                </c:pt>
                <c:pt idx="2031">
                  <c:v>8.7075000000000002E-5</c:v>
                </c:pt>
                <c:pt idx="2032">
                  <c:v>6.9051E-5</c:v>
                </c:pt>
                <c:pt idx="2033">
                  <c:v>6.9703000000000007E-5</c:v>
                </c:pt>
                <c:pt idx="2034">
                  <c:v>7.0572000000000001E-5</c:v>
                </c:pt>
                <c:pt idx="2035">
                  <c:v>7.4913999999999995E-5</c:v>
                </c:pt>
                <c:pt idx="2036">
                  <c:v>6.9919999999999995E-5</c:v>
                </c:pt>
                <c:pt idx="2037">
                  <c:v>7.0789000000000003E-5</c:v>
                </c:pt>
                <c:pt idx="2038">
                  <c:v>7.0355E-5</c:v>
                </c:pt>
                <c:pt idx="2039">
                  <c:v>6.8835000000000001E-5</c:v>
                </c:pt>
                <c:pt idx="2040">
                  <c:v>7.0355E-5</c:v>
                </c:pt>
                <c:pt idx="2041">
                  <c:v>6.8399999999999996E-5</c:v>
                </c:pt>
                <c:pt idx="2042">
                  <c:v>6.9486000000000005E-5</c:v>
                </c:pt>
                <c:pt idx="2043">
                  <c:v>7.1873999999999997E-5</c:v>
                </c:pt>
                <c:pt idx="2044">
                  <c:v>7.0572000000000001E-5</c:v>
                </c:pt>
                <c:pt idx="2045">
                  <c:v>6.9919999999999995E-5</c:v>
                </c:pt>
                <c:pt idx="2046">
                  <c:v>7.2309000000000002E-5</c:v>
                </c:pt>
                <c:pt idx="2047">
                  <c:v>6.9703000000000007E-5</c:v>
                </c:pt>
                <c:pt idx="2048">
                  <c:v>6.9919999999999995E-5</c:v>
                </c:pt>
                <c:pt idx="2049">
                  <c:v>6.9269000000000004E-5</c:v>
                </c:pt>
                <c:pt idx="2050">
                  <c:v>7.0137999999999998E-5</c:v>
                </c:pt>
                <c:pt idx="2051">
                  <c:v>6.8833999999999999E-5</c:v>
                </c:pt>
                <c:pt idx="2052">
                  <c:v>7.0572000000000001E-5</c:v>
                </c:pt>
                <c:pt idx="2053">
                  <c:v>6.9703000000000007E-5</c:v>
                </c:pt>
                <c:pt idx="2054">
                  <c:v>9.6410999999999996E-5</c:v>
                </c:pt>
                <c:pt idx="2055">
                  <c:v>1.1226300000000001E-4</c:v>
                </c:pt>
                <c:pt idx="2056">
                  <c:v>7.1873999999999997E-5</c:v>
                </c:pt>
                <c:pt idx="2057">
                  <c:v>7.7737000000000005E-5</c:v>
                </c:pt>
                <c:pt idx="2058">
                  <c:v>7.3393999999999996E-5</c:v>
                </c:pt>
                <c:pt idx="2059">
                  <c:v>1.08137E-4</c:v>
                </c:pt>
                <c:pt idx="2060">
                  <c:v>7.2743000000000005E-5</c:v>
                </c:pt>
                <c:pt idx="2061">
                  <c:v>7.2309000000000002E-5</c:v>
                </c:pt>
                <c:pt idx="2062">
                  <c:v>7.1223000000000006E-5</c:v>
                </c:pt>
                <c:pt idx="2063">
                  <c:v>6.8833999999999999E-5</c:v>
                </c:pt>
                <c:pt idx="2064">
                  <c:v>7.6000000000000004E-5</c:v>
                </c:pt>
                <c:pt idx="2065">
                  <c:v>7.1223000000000006E-5</c:v>
                </c:pt>
                <c:pt idx="2066">
                  <c:v>7.2525000000000001E-5</c:v>
                </c:pt>
                <c:pt idx="2067">
                  <c:v>1.16389E-4</c:v>
                </c:pt>
                <c:pt idx="2068">
                  <c:v>6.7531000000000001E-5</c:v>
                </c:pt>
                <c:pt idx="2069">
                  <c:v>8.2731000000000005E-5</c:v>
                </c:pt>
                <c:pt idx="2070">
                  <c:v>7.1223000000000006E-5</c:v>
                </c:pt>
                <c:pt idx="2071">
                  <c:v>7.6868999999999999E-5</c:v>
                </c:pt>
                <c:pt idx="2072">
                  <c:v>7.0788000000000001E-5</c:v>
                </c:pt>
                <c:pt idx="2073">
                  <c:v>7.1223000000000006E-5</c:v>
                </c:pt>
                <c:pt idx="2074">
                  <c:v>7.2308E-5</c:v>
                </c:pt>
                <c:pt idx="2075">
                  <c:v>7.0355E-5</c:v>
                </c:pt>
                <c:pt idx="2076">
                  <c:v>7.1656999999999995E-5</c:v>
                </c:pt>
                <c:pt idx="2077">
                  <c:v>9.4023000000000004E-5</c:v>
                </c:pt>
                <c:pt idx="2078">
                  <c:v>7.2526000000000003E-5</c:v>
                </c:pt>
                <c:pt idx="2079">
                  <c:v>1.10092E-4</c:v>
                </c:pt>
                <c:pt idx="2080">
                  <c:v>6.8616999999999997E-5</c:v>
                </c:pt>
                <c:pt idx="2081">
                  <c:v>7.0353999999999998E-5</c:v>
                </c:pt>
                <c:pt idx="2082">
                  <c:v>1.0900600000000001E-4</c:v>
                </c:pt>
                <c:pt idx="2083">
                  <c:v>1.0249199999999999E-4</c:v>
                </c:pt>
                <c:pt idx="2084">
                  <c:v>7.2743000000000005E-5</c:v>
                </c:pt>
                <c:pt idx="2085">
                  <c:v>7.2090999999999998E-5</c:v>
                </c:pt>
                <c:pt idx="2086">
                  <c:v>7.9691000000000007E-5</c:v>
                </c:pt>
                <c:pt idx="2087">
                  <c:v>7.0788000000000001E-5</c:v>
                </c:pt>
                <c:pt idx="2088">
                  <c:v>7.1656999999999995E-5</c:v>
                </c:pt>
                <c:pt idx="2089">
                  <c:v>8.2297000000000002E-5</c:v>
                </c:pt>
                <c:pt idx="2090">
                  <c:v>1.15955E-4</c:v>
                </c:pt>
                <c:pt idx="2091">
                  <c:v>7.9908999999999997E-5</c:v>
                </c:pt>
                <c:pt idx="2092">
                  <c:v>7.2308E-5</c:v>
                </c:pt>
                <c:pt idx="2093">
                  <c:v>7.1656999999999995E-5</c:v>
                </c:pt>
                <c:pt idx="2094">
                  <c:v>7.1656999999999995E-5</c:v>
                </c:pt>
                <c:pt idx="2095">
                  <c:v>7.1439999999999994E-5</c:v>
                </c:pt>
                <c:pt idx="2096">
                  <c:v>7.4914999999999997E-5</c:v>
                </c:pt>
                <c:pt idx="2097">
                  <c:v>7.2309000000000002E-5</c:v>
                </c:pt>
                <c:pt idx="2098">
                  <c:v>2.3633830000000002E-3</c:v>
                </c:pt>
                <c:pt idx="2099">
                  <c:v>7.2526000000000003E-5</c:v>
                </c:pt>
                <c:pt idx="2100">
                  <c:v>7.1439999999999994E-5</c:v>
                </c:pt>
                <c:pt idx="2101">
                  <c:v>7.0789000000000003E-5</c:v>
                </c:pt>
                <c:pt idx="2102">
                  <c:v>7.6000000000000004E-5</c:v>
                </c:pt>
                <c:pt idx="2103">
                  <c:v>7.6000000000000004E-5</c:v>
                </c:pt>
                <c:pt idx="2104">
                  <c:v>7.0136999999999996E-5</c:v>
                </c:pt>
                <c:pt idx="2105">
                  <c:v>7.7954000000000006E-5</c:v>
                </c:pt>
                <c:pt idx="2106">
                  <c:v>7.2309000000000002E-5</c:v>
                </c:pt>
                <c:pt idx="2107">
                  <c:v>7.1439999999999994E-5</c:v>
                </c:pt>
                <c:pt idx="2108">
                  <c:v>7.0572000000000001E-5</c:v>
                </c:pt>
                <c:pt idx="2109">
                  <c:v>7.1873999999999997E-5</c:v>
                </c:pt>
                <c:pt idx="2110">
                  <c:v>6.9269000000000004E-5</c:v>
                </c:pt>
                <c:pt idx="2111">
                  <c:v>7.1656999999999995E-5</c:v>
                </c:pt>
                <c:pt idx="2112">
                  <c:v>7.2743000000000005E-5</c:v>
                </c:pt>
                <c:pt idx="2113">
                  <c:v>1.0488E-4</c:v>
                </c:pt>
                <c:pt idx="2114">
                  <c:v>1.18126E-4</c:v>
                </c:pt>
                <c:pt idx="2115">
                  <c:v>8.1862999999999999E-5</c:v>
                </c:pt>
                <c:pt idx="2116">
                  <c:v>7.2526000000000003E-5</c:v>
                </c:pt>
                <c:pt idx="2117">
                  <c:v>6.9702000000000005E-5</c:v>
                </c:pt>
                <c:pt idx="2118">
                  <c:v>7.1223000000000006E-5</c:v>
                </c:pt>
                <c:pt idx="2119">
                  <c:v>7.6217000000000006E-5</c:v>
                </c:pt>
                <c:pt idx="2120">
                  <c:v>7.4480000000000005E-5</c:v>
                </c:pt>
                <c:pt idx="2121">
                  <c:v>7.2960000000000006E-5</c:v>
                </c:pt>
                <c:pt idx="2122">
                  <c:v>7.3611999999999999E-5</c:v>
                </c:pt>
                <c:pt idx="2123">
                  <c:v>7.8823000000000001E-5</c:v>
                </c:pt>
                <c:pt idx="2124">
                  <c:v>7.3829000000000001E-5</c:v>
                </c:pt>
                <c:pt idx="2125">
                  <c:v>7.3611999999999999E-5</c:v>
                </c:pt>
                <c:pt idx="2126">
                  <c:v>1.0118799999999999E-4</c:v>
                </c:pt>
                <c:pt idx="2127">
                  <c:v>7.2743000000000005E-5</c:v>
                </c:pt>
                <c:pt idx="2128">
                  <c:v>7.3393999999999996E-5</c:v>
                </c:pt>
                <c:pt idx="2129">
                  <c:v>1.9330059999999999E-3</c:v>
                </c:pt>
                <c:pt idx="2130">
                  <c:v>7.2309000000000002E-5</c:v>
                </c:pt>
                <c:pt idx="2131">
                  <c:v>1.20949E-4</c:v>
                </c:pt>
                <c:pt idx="2132">
                  <c:v>7.4913999999999995E-5</c:v>
                </c:pt>
                <c:pt idx="2133">
                  <c:v>7.2092E-5</c:v>
                </c:pt>
                <c:pt idx="2134">
                  <c:v>7.8604999999999997E-5</c:v>
                </c:pt>
                <c:pt idx="2135">
                  <c:v>9.3154999999999998E-5</c:v>
                </c:pt>
                <c:pt idx="2136">
                  <c:v>7.1223000000000006E-5</c:v>
                </c:pt>
                <c:pt idx="2137">
                  <c:v>7.3393999999999996E-5</c:v>
                </c:pt>
                <c:pt idx="2138">
                  <c:v>7.1874999999999999E-5</c:v>
                </c:pt>
                <c:pt idx="2139">
                  <c:v>7.3176999999999994E-5</c:v>
                </c:pt>
                <c:pt idx="2140">
                  <c:v>7.9474000000000005E-5</c:v>
                </c:pt>
                <c:pt idx="2141">
                  <c:v>7.2743000000000005E-5</c:v>
                </c:pt>
                <c:pt idx="2142">
                  <c:v>8.8811000000000001E-5</c:v>
                </c:pt>
                <c:pt idx="2143">
                  <c:v>1.9162859999999999E-3</c:v>
                </c:pt>
                <c:pt idx="2144">
                  <c:v>7.3827999999999999E-5</c:v>
                </c:pt>
                <c:pt idx="2145">
                  <c:v>1.8719889999999999E-3</c:v>
                </c:pt>
                <c:pt idx="2146">
                  <c:v>7.1656999999999995E-5</c:v>
                </c:pt>
                <c:pt idx="2147">
                  <c:v>7.2743000000000005E-5</c:v>
                </c:pt>
                <c:pt idx="2148">
                  <c:v>7.7737000000000005E-5</c:v>
                </c:pt>
                <c:pt idx="2149">
                  <c:v>7.5566000000000001E-5</c:v>
                </c:pt>
                <c:pt idx="2150">
                  <c:v>7.3393999999999996E-5</c:v>
                </c:pt>
                <c:pt idx="2151">
                  <c:v>7.6433999999999994E-5</c:v>
                </c:pt>
                <c:pt idx="2152">
                  <c:v>7.3393999999999996E-5</c:v>
                </c:pt>
                <c:pt idx="2153">
                  <c:v>7.2743000000000005E-5</c:v>
                </c:pt>
                <c:pt idx="2154">
                  <c:v>7.5566000000000001E-5</c:v>
                </c:pt>
                <c:pt idx="2155">
                  <c:v>7.9691000000000007E-5</c:v>
                </c:pt>
                <c:pt idx="2156">
                  <c:v>7.5349E-5</c:v>
                </c:pt>
                <c:pt idx="2157">
                  <c:v>7.5349E-5</c:v>
                </c:pt>
                <c:pt idx="2158">
                  <c:v>7.2743000000000005E-5</c:v>
                </c:pt>
                <c:pt idx="2159">
                  <c:v>7.6433999999999994E-5</c:v>
                </c:pt>
                <c:pt idx="2160">
                  <c:v>7.3610999999999997E-5</c:v>
                </c:pt>
                <c:pt idx="2161">
                  <c:v>1.23771E-4</c:v>
                </c:pt>
                <c:pt idx="2162">
                  <c:v>7.8604999999999997E-5</c:v>
                </c:pt>
                <c:pt idx="2163">
                  <c:v>7.4913999999999995E-5</c:v>
                </c:pt>
                <c:pt idx="2164">
                  <c:v>8.7726000000000007E-5</c:v>
                </c:pt>
                <c:pt idx="2165">
                  <c:v>9.0113999999999998E-5</c:v>
                </c:pt>
                <c:pt idx="2166">
                  <c:v>7.2960000000000006E-5</c:v>
                </c:pt>
                <c:pt idx="2167">
                  <c:v>8.0560000000000001E-5</c:v>
                </c:pt>
                <c:pt idx="2168">
                  <c:v>8.0560000000000001E-5</c:v>
                </c:pt>
                <c:pt idx="2169">
                  <c:v>7.3394999999999998E-5</c:v>
                </c:pt>
                <c:pt idx="2170">
                  <c:v>7.3829000000000001E-5</c:v>
                </c:pt>
                <c:pt idx="2171">
                  <c:v>7.2960000000000006E-5</c:v>
                </c:pt>
                <c:pt idx="2172">
                  <c:v>7.6433999999999994E-5</c:v>
                </c:pt>
                <c:pt idx="2173">
                  <c:v>7.4914999999999997E-5</c:v>
                </c:pt>
                <c:pt idx="2174">
                  <c:v>1.0097199999999999E-4</c:v>
                </c:pt>
                <c:pt idx="2175">
                  <c:v>7.7737000000000005E-5</c:v>
                </c:pt>
                <c:pt idx="2176">
                  <c:v>7.9691999999999995E-5</c:v>
                </c:pt>
                <c:pt idx="2177">
                  <c:v>7.4914999999999997E-5</c:v>
                </c:pt>
                <c:pt idx="2178">
                  <c:v>7.6433999999999994E-5</c:v>
                </c:pt>
                <c:pt idx="2179">
                  <c:v>7.4913999999999995E-5</c:v>
                </c:pt>
                <c:pt idx="2180">
                  <c:v>7.9907999999999995E-5</c:v>
                </c:pt>
                <c:pt idx="2181">
                  <c:v>7.4697000000000007E-5</c:v>
                </c:pt>
                <c:pt idx="2182">
                  <c:v>7.4697000000000007E-5</c:v>
                </c:pt>
                <c:pt idx="2183">
                  <c:v>8.0343E-5</c:v>
                </c:pt>
                <c:pt idx="2184">
                  <c:v>7.4263000000000004E-5</c:v>
                </c:pt>
                <c:pt idx="2185">
                  <c:v>7.5783000000000003E-5</c:v>
                </c:pt>
                <c:pt idx="2186">
                  <c:v>7.5566000000000001E-5</c:v>
                </c:pt>
                <c:pt idx="2187">
                  <c:v>8.3599999999999999E-5</c:v>
                </c:pt>
                <c:pt idx="2188">
                  <c:v>7.9257000000000004E-5</c:v>
                </c:pt>
                <c:pt idx="2189">
                  <c:v>7.6217000000000006E-5</c:v>
                </c:pt>
                <c:pt idx="2190">
                  <c:v>7.6434999999999996E-5</c:v>
                </c:pt>
                <c:pt idx="2191">
                  <c:v>7.4914999999999997E-5</c:v>
                </c:pt>
                <c:pt idx="2192">
                  <c:v>7.8388999999999998E-5</c:v>
                </c:pt>
                <c:pt idx="2193">
                  <c:v>7.3829000000000001E-5</c:v>
                </c:pt>
                <c:pt idx="2194">
                  <c:v>8.0560000000000001E-5</c:v>
                </c:pt>
                <c:pt idx="2195">
                  <c:v>9.4891999999999999E-5</c:v>
                </c:pt>
                <c:pt idx="2196">
                  <c:v>7.5131999999999998E-5</c:v>
                </c:pt>
                <c:pt idx="2197">
                  <c:v>7.7520000000000003E-5</c:v>
                </c:pt>
                <c:pt idx="2198">
                  <c:v>7.3393999999999996E-5</c:v>
                </c:pt>
                <c:pt idx="2199">
                  <c:v>7.3176999999999994E-5</c:v>
                </c:pt>
                <c:pt idx="2200">
                  <c:v>9.3153999999999996E-5</c:v>
                </c:pt>
                <c:pt idx="2201">
                  <c:v>8.8159999999999996E-5</c:v>
                </c:pt>
                <c:pt idx="2202">
                  <c:v>7.7954000000000006E-5</c:v>
                </c:pt>
                <c:pt idx="2203">
                  <c:v>8.4252000000000006E-5</c:v>
                </c:pt>
                <c:pt idx="2204">
                  <c:v>8.208E-5</c:v>
                </c:pt>
                <c:pt idx="2205">
                  <c:v>9.4023000000000004E-5</c:v>
                </c:pt>
                <c:pt idx="2206">
                  <c:v>8.7291000000000002E-5</c:v>
                </c:pt>
                <c:pt idx="2207">
                  <c:v>2.302583E-3</c:v>
                </c:pt>
                <c:pt idx="2208">
                  <c:v>1.0401200000000001E-4</c:v>
                </c:pt>
                <c:pt idx="2209">
                  <c:v>8.2297000000000002E-5</c:v>
                </c:pt>
                <c:pt idx="2210">
                  <c:v>9.4456999999999994E-5</c:v>
                </c:pt>
                <c:pt idx="2211">
                  <c:v>9.6411999999999998E-5</c:v>
                </c:pt>
                <c:pt idx="2212">
                  <c:v>8.7508000000000003E-5</c:v>
                </c:pt>
                <c:pt idx="2213">
                  <c:v>7.6000000000000004E-5</c:v>
                </c:pt>
                <c:pt idx="2214">
                  <c:v>7.9908999999999997E-5</c:v>
                </c:pt>
                <c:pt idx="2215">
                  <c:v>8.4035000000000004E-5</c:v>
                </c:pt>
                <c:pt idx="2216">
                  <c:v>7.4913999999999995E-5</c:v>
                </c:pt>
                <c:pt idx="2217">
                  <c:v>7.6434999999999996E-5</c:v>
                </c:pt>
                <c:pt idx="2218">
                  <c:v>2.3199549999999998E-3</c:v>
                </c:pt>
                <c:pt idx="2219">
                  <c:v>7.5783000000000003E-5</c:v>
                </c:pt>
                <c:pt idx="2220">
                  <c:v>8.0343E-5</c:v>
                </c:pt>
                <c:pt idx="2221">
                  <c:v>7.7303000000000002E-5</c:v>
                </c:pt>
                <c:pt idx="2222">
                  <c:v>7.7303000000000002E-5</c:v>
                </c:pt>
                <c:pt idx="2223">
                  <c:v>8.0560000000000001E-5</c:v>
                </c:pt>
                <c:pt idx="2224">
                  <c:v>7.9691000000000007E-5</c:v>
                </c:pt>
                <c:pt idx="2225">
                  <c:v>7.5349E-5</c:v>
                </c:pt>
                <c:pt idx="2226">
                  <c:v>8.4251000000000004E-5</c:v>
                </c:pt>
                <c:pt idx="2227">
                  <c:v>7.9041000000000004E-5</c:v>
                </c:pt>
                <c:pt idx="2228">
                  <c:v>7.8171999999999996E-5</c:v>
                </c:pt>
                <c:pt idx="2229">
                  <c:v>7.4046000000000002E-5</c:v>
                </c:pt>
                <c:pt idx="2230">
                  <c:v>8.6205999999999994E-5</c:v>
                </c:pt>
                <c:pt idx="2231">
                  <c:v>7.4263000000000004E-5</c:v>
                </c:pt>
                <c:pt idx="2232">
                  <c:v>8.8376999999999998E-5</c:v>
                </c:pt>
                <c:pt idx="2233">
                  <c:v>8.4902999999999997E-5</c:v>
                </c:pt>
                <c:pt idx="2234">
                  <c:v>7.6000000000000004E-5</c:v>
                </c:pt>
                <c:pt idx="2235">
                  <c:v>7.8604999999999997E-5</c:v>
                </c:pt>
                <c:pt idx="2236">
                  <c:v>9.4023000000000004E-5</c:v>
                </c:pt>
                <c:pt idx="2237">
                  <c:v>7.7086E-5</c:v>
                </c:pt>
                <c:pt idx="2238">
                  <c:v>7.7520000000000003E-5</c:v>
                </c:pt>
                <c:pt idx="2239">
                  <c:v>8.4685999999999995E-5</c:v>
                </c:pt>
                <c:pt idx="2240">
                  <c:v>9.6627999999999997E-5</c:v>
                </c:pt>
                <c:pt idx="2241">
                  <c:v>1.0097100000000001E-4</c:v>
                </c:pt>
                <c:pt idx="2242">
                  <c:v>8.2731000000000005E-5</c:v>
                </c:pt>
                <c:pt idx="2243">
                  <c:v>9.3805000000000001E-5</c:v>
                </c:pt>
                <c:pt idx="2244">
                  <c:v>1.0900600000000001E-4</c:v>
                </c:pt>
                <c:pt idx="2245">
                  <c:v>7.7520000000000003E-5</c:v>
                </c:pt>
                <c:pt idx="2246">
                  <c:v>8.4034000000000002E-5</c:v>
                </c:pt>
                <c:pt idx="2247">
                  <c:v>7.7086E-5</c:v>
                </c:pt>
                <c:pt idx="2248">
                  <c:v>8.4468000000000005E-5</c:v>
                </c:pt>
                <c:pt idx="2249">
                  <c:v>7.5131999999999998E-5</c:v>
                </c:pt>
                <c:pt idx="2250">
                  <c:v>7.5783000000000003E-5</c:v>
                </c:pt>
                <c:pt idx="2251">
                  <c:v>8.2515000000000005E-5</c:v>
                </c:pt>
                <c:pt idx="2252">
                  <c:v>7.4480000000000005E-5</c:v>
                </c:pt>
                <c:pt idx="2253">
                  <c:v>7.6000000000000004E-5</c:v>
                </c:pt>
                <c:pt idx="2254">
                  <c:v>1.08137E-4</c:v>
                </c:pt>
                <c:pt idx="2255">
                  <c:v>7.7084999999999998E-5</c:v>
                </c:pt>
                <c:pt idx="2256">
                  <c:v>7.4480000000000005E-5</c:v>
                </c:pt>
                <c:pt idx="2257">
                  <c:v>7.9474000000000005E-5</c:v>
                </c:pt>
                <c:pt idx="2258">
                  <c:v>1.16606E-4</c:v>
                </c:pt>
                <c:pt idx="2259">
                  <c:v>7.7737000000000005E-5</c:v>
                </c:pt>
                <c:pt idx="2260">
                  <c:v>7.5347999999999998E-5</c:v>
                </c:pt>
                <c:pt idx="2261">
                  <c:v>7.9908999999999997E-5</c:v>
                </c:pt>
                <c:pt idx="2262">
                  <c:v>1.26594E-4</c:v>
                </c:pt>
                <c:pt idx="2263">
                  <c:v>8.3601000000000001E-5</c:v>
                </c:pt>
                <c:pt idx="2264">
                  <c:v>2.5275500000000002E-4</c:v>
                </c:pt>
                <c:pt idx="2265">
                  <c:v>8.1862999999999999E-5</c:v>
                </c:pt>
                <c:pt idx="2266">
                  <c:v>7.5564999999999999E-5</c:v>
                </c:pt>
                <c:pt idx="2267">
                  <c:v>8.1211000000000006E-5</c:v>
                </c:pt>
                <c:pt idx="2268">
                  <c:v>9.3589000000000001E-5</c:v>
                </c:pt>
                <c:pt idx="2269">
                  <c:v>7.7303000000000002E-5</c:v>
                </c:pt>
                <c:pt idx="2270">
                  <c:v>7.5566000000000001E-5</c:v>
                </c:pt>
                <c:pt idx="2271">
                  <c:v>7.4697999999999995E-5</c:v>
                </c:pt>
                <c:pt idx="2272">
                  <c:v>8.0777000000000003E-5</c:v>
                </c:pt>
                <c:pt idx="2273">
                  <c:v>8.9462999999999994E-5</c:v>
                </c:pt>
                <c:pt idx="2274">
                  <c:v>7.7520000000000003E-5</c:v>
                </c:pt>
                <c:pt idx="2275">
                  <c:v>7.9041000000000004E-5</c:v>
                </c:pt>
                <c:pt idx="2276">
                  <c:v>1.13131E-4</c:v>
                </c:pt>
                <c:pt idx="2277">
                  <c:v>8.1211000000000006E-5</c:v>
                </c:pt>
                <c:pt idx="2278">
                  <c:v>9.2720000000000007E-5</c:v>
                </c:pt>
                <c:pt idx="2279">
                  <c:v>7.7303000000000002E-5</c:v>
                </c:pt>
                <c:pt idx="2280">
                  <c:v>7.7954000000000006E-5</c:v>
                </c:pt>
                <c:pt idx="2281">
                  <c:v>8.4252000000000006E-5</c:v>
                </c:pt>
                <c:pt idx="2282">
                  <c:v>7.8171999999999996E-5</c:v>
                </c:pt>
                <c:pt idx="2283">
                  <c:v>7.7520000000000003E-5</c:v>
                </c:pt>
                <c:pt idx="2284">
                  <c:v>8.2731000000000005E-5</c:v>
                </c:pt>
                <c:pt idx="2285">
                  <c:v>7.6867999999999997E-5</c:v>
                </c:pt>
                <c:pt idx="2286">
                  <c:v>7.6000000000000004E-5</c:v>
                </c:pt>
                <c:pt idx="2287">
                  <c:v>7.7737000000000005E-5</c:v>
                </c:pt>
                <c:pt idx="2288">
                  <c:v>8.0125999999999998E-5</c:v>
                </c:pt>
                <c:pt idx="2289">
                  <c:v>9.9234000000000006E-5</c:v>
                </c:pt>
                <c:pt idx="2290">
                  <c:v>8.6422999999999996E-5</c:v>
                </c:pt>
                <c:pt idx="2291">
                  <c:v>7.8388999999999998E-5</c:v>
                </c:pt>
                <c:pt idx="2292">
                  <c:v>8.1211000000000006E-5</c:v>
                </c:pt>
                <c:pt idx="2293">
                  <c:v>8.1644999999999995E-5</c:v>
                </c:pt>
                <c:pt idx="2294">
                  <c:v>7.7954999999999995E-5</c:v>
                </c:pt>
                <c:pt idx="2295">
                  <c:v>8.2514000000000003E-5</c:v>
                </c:pt>
                <c:pt idx="2296">
                  <c:v>7.9907999999999995E-5</c:v>
                </c:pt>
                <c:pt idx="2297">
                  <c:v>1.05531E-4</c:v>
                </c:pt>
                <c:pt idx="2298">
                  <c:v>7.6868999999999999E-5</c:v>
                </c:pt>
                <c:pt idx="2299">
                  <c:v>7.6867999999999997E-5</c:v>
                </c:pt>
                <c:pt idx="2300">
                  <c:v>7.7737000000000005E-5</c:v>
                </c:pt>
                <c:pt idx="2301">
                  <c:v>8.6422999999999996E-5</c:v>
                </c:pt>
                <c:pt idx="2302">
                  <c:v>8.3817000000000001E-5</c:v>
                </c:pt>
                <c:pt idx="2303">
                  <c:v>9.8800000000000003E-5</c:v>
                </c:pt>
                <c:pt idx="2304">
                  <c:v>8.1644999999999995E-5</c:v>
                </c:pt>
                <c:pt idx="2305">
                  <c:v>7.6868999999999999E-5</c:v>
                </c:pt>
                <c:pt idx="2306">
                  <c:v>9.6844999999999999E-5</c:v>
                </c:pt>
                <c:pt idx="2307">
                  <c:v>8.4034000000000002E-5</c:v>
                </c:pt>
                <c:pt idx="2308">
                  <c:v>8.1862999999999999E-5</c:v>
                </c:pt>
                <c:pt idx="2309">
                  <c:v>7.7520000000000003E-5</c:v>
                </c:pt>
                <c:pt idx="2310">
                  <c:v>8.3599999999999999E-5</c:v>
                </c:pt>
                <c:pt idx="2311">
                  <c:v>8.0777000000000003E-5</c:v>
                </c:pt>
                <c:pt idx="2312">
                  <c:v>7.9691000000000007E-5</c:v>
                </c:pt>
                <c:pt idx="2313">
                  <c:v>7.8823000000000001E-5</c:v>
                </c:pt>
                <c:pt idx="2314">
                  <c:v>8.2514000000000003E-5</c:v>
                </c:pt>
                <c:pt idx="2315">
                  <c:v>7.8605999999999999E-5</c:v>
                </c:pt>
                <c:pt idx="2316">
                  <c:v>8.0560000000000001E-5</c:v>
                </c:pt>
                <c:pt idx="2317">
                  <c:v>7.6868999999999999E-5</c:v>
                </c:pt>
                <c:pt idx="2318">
                  <c:v>8.3817000000000001E-5</c:v>
                </c:pt>
                <c:pt idx="2319">
                  <c:v>8.6205999999999994E-5</c:v>
                </c:pt>
                <c:pt idx="2320">
                  <c:v>7.9040000000000002E-5</c:v>
                </c:pt>
                <c:pt idx="2321">
                  <c:v>7.8823000000000001E-5</c:v>
                </c:pt>
                <c:pt idx="2322">
                  <c:v>1.26377E-4</c:v>
                </c:pt>
                <c:pt idx="2323">
                  <c:v>8.1211000000000006E-5</c:v>
                </c:pt>
                <c:pt idx="2324">
                  <c:v>7.8823000000000001E-5</c:v>
                </c:pt>
                <c:pt idx="2325">
                  <c:v>8.9462999999999994E-5</c:v>
                </c:pt>
                <c:pt idx="2326">
                  <c:v>1.09875E-4</c:v>
                </c:pt>
                <c:pt idx="2327">
                  <c:v>9.1852000000000001E-5</c:v>
                </c:pt>
                <c:pt idx="2328">
                  <c:v>8.0125999999999998E-5</c:v>
                </c:pt>
                <c:pt idx="2329">
                  <c:v>7.8604999999999997E-5</c:v>
                </c:pt>
                <c:pt idx="2330">
                  <c:v>8.1211000000000006E-5</c:v>
                </c:pt>
                <c:pt idx="2331">
                  <c:v>9.9667999999999995E-5</c:v>
                </c:pt>
                <c:pt idx="2332">
                  <c:v>8.9029000000000004E-5</c:v>
                </c:pt>
                <c:pt idx="2333">
                  <c:v>8.6421999999999994E-5</c:v>
                </c:pt>
                <c:pt idx="2334">
                  <c:v>8.0777000000000003E-5</c:v>
                </c:pt>
                <c:pt idx="2335">
                  <c:v>8.2297000000000002E-5</c:v>
                </c:pt>
                <c:pt idx="2336">
                  <c:v>7.9907999999999995E-5</c:v>
                </c:pt>
                <c:pt idx="2337">
                  <c:v>1.3223999999999999E-4</c:v>
                </c:pt>
                <c:pt idx="2338">
                  <c:v>8.0343E-5</c:v>
                </c:pt>
                <c:pt idx="2339">
                  <c:v>9.4673999999999995E-5</c:v>
                </c:pt>
                <c:pt idx="2340">
                  <c:v>8.0560000000000001E-5</c:v>
                </c:pt>
                <c:pt idx="2341">
                  <c:v>8.1211000000000006E-5</c:v>
                </c:pt>
                <c:pt idx="2342">
                  <c:v>8.3599999999999999E-5</c:v>
                </c:pt>
                <c:pt idx="2343">
                  <c:v>9.0332000000000002E-5</c:v>
                </c:pt>
                <c:pt idx="2344">
                  <c:v>7.9040000000000002E-5</c:v>
                </c:pt>
                <c:pt idx="2345">
                  <c:v>8.5555000000000003E-5</c:v>
                </c:pt>
                <c:pt idx="2346">
                  <c:v>8.7292000000000004E-5</c:v>
                </c:pt>
                <c:pt idx="2347">
                  <c:v>7.9908999999999997E-5</c:v>
                </c:pt>
                <c:pt idx="2348">
                  <c:v>8.0343E-5</c:v>
                </c:pt>
                <c:pt idx="2349">
                  <c:v>7.9908999999999997E-5</c:v>
                </c:pt>
                <c:pt idx="2350">
                  <c:v>7.9474999999999994E-5</c:v>
                </c:pt>
                <c:pt idx="2351">
                  <c:v>8.0125999999999998E-5</c:v>
                </c:pt>
                <c:pt idx="2352">
                  <c:v>7.9258000000000006E-5</c:v>
                </c:pt>
                <c:pt idx="2353">
                  <c:v>7.8605999999999999E-5</c:v>
                </c:pt>
                <c:pt idx="2354">
                  <c:v>8.5337E-5</c:v>
                </c:pt>
                <c:pt idx="2355">
                  <c:v>7.9474999999999994E-5</c:v>
                </c:pt>
                <c:pt idx="2356">
                  <c:v>8.0343E-5</c:v>
                </c:pt>
                <c:pt idx="2357">
                  <c:v>8.0343E-5</c:v>
                </c:pt>
                <c:pt idx="2358">
                  <c:v>8.7726000000000007E-5</c:v>
                </c:pt>
                <c:pt idx="2359">
                  <c:v>8.0343E-5</c:v>
                </c:pt>
                <c:pt idx="2360">
                  <c:v>8.9462999999999994E-5</c:v>
                </c:pt>
                <c:pt idx="2361">
                  <c:v>8.0560000000000001E-5</c:v>
                </c:pt>
                <c:pt idx="2362">
                  <c:v>9.5543000000000003E-5</c:v>
                </c:pt>
                <c:pt idx="2363">
                  <c:v>8.2081000000000002E-5</c:v>
                </c:pt>
                <c:pt idx="2364">
                  <c:v>7.9908999999999997E-5</c:v>
                </c:pt>
                <c:pt idx="2365">
                  <c:v>8.0777000000000003E-5</c:v>
                </c:pt>
                <c:pt idx="2366">
                  <c:v>9.5760000000000005E-5</c:v>
                </c:pt>
                <c:pt idx="2367">
                  <c:v>1.7271540000000001E-3</c:v>
                </c:pt>
                <c:pt idx="2368">
                  <c:v>8.1645999999999997E-5</c:v>
                </c:pt>
                <c:pt idx="2369">
                  <c:v>8.6856999999999999E-5</c:v>
                </c:pt>
                <c:pt idx="2370">
                  <c:v>8.0343E-5</c:v>
                </c:pt>
                <c:pt idx="2371">
                  <c:v>7.9908999999999997E-5</c:v>
                </c:pt>
                <c:pt idx="2372">
                  <c:v>1.7979440000000001E-3</c:v>
                </c:pt>
                <c:pt idx="2373">
                  <c:v>8.0124999999999996E-5</c:v>
                </c:pt>
                <c:pt idx="2374">
                  <c:v>8.1211000000000006E-5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F-49DA-8374-749F31B5D22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Conrains_Random_TreeSet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Sheet1!$A$3:$A$2377</c:f>
              <c:numCache>
                <c:formatCode>General</c:formatCode>
                <c:ptCount val="237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</c:numCache>
            </c:numRef>
          </c:cat>
          <c:val>
            <c:numRef>
              <c:f>Sheet1!$M$3:$M$2377</c:f>
              <c:numCache>
                <c:formatCode>General</c:formatCode>
                <c:ptCount val="2375"/>
                <c:pt idx="0">
                  <c:v>4.3500000000000002E-7</c:v>
                </c:pt>
                <c:pt idx="1">
                  <c:v>3.692E-6</c:v>
                </c:pt>
                <c:pt idx="2">
                  <c:v>6.7320000000000001E-6</c:v>
                </c:pt>
                <c:pt idx="3">
                  <c:v>2.3889999999999999E-6</c:v>
                </c:pt>
                <c:pt idx="4">
                  <c:v>7.3830000000000003E-6</c:v>
                </c:pt>
                <c:pt idx="5">
                  <c:v>3.692E-6</c:v>
                </c:pt>
                <c:pt idx="6">
                  <c:v>3.2569999999999999E-6</c:v>
                </c:pt>
                <c:pt idx="7">
                  <c:v>4.5600000000000004E-6</c:v>
                </c:pt>
                <c:pt idx="8">
                  <c:v>4.126E-6</c:v>
                </c:pt>
                <c:pt idx="9">
                  <c:v>4.5600000000000004E-6</c:v>
                </c:pt>
                <c:pt idx="10">
                  <c:v>5.2120000000000002E-6</c:v>
                </c:pt>
                <c:pt idx="11">
                  <c:v>1.5200000000000001E-6</c:v>
                </c:pt>
                <c:pt idx="12">
                  <c:v>2.3889999999999999E-6</c:v>
                </c:pt>
                <c:pt idx="13">
                  <c:v>2.8229999999999999E-6</c:v>
                </c:pt>
                <c:pt idx="14">
                  <c:v>2.3889999999999999E-6</c:v>
                </c:pt>
                <c:pt idx="15">
                  <c:v>1.9539999999999998E-6</c:v>
                </c:pt>
                <c:pt idx="16">
                  <c:v>1.9539999999999998E-6</c:v>
                </c:pt>
                <c:pt idx="17">
                  <c:v>2.1710000000000001E-6</c:v>
                </c:pt>
                <c:pt idx="18">
                  <c:v>2.3879999999999998E-6</c:v>
                </c:pt>
                <c:pt idx="19">
                  <c:v>2.3889999999999999E-6</c:v>
                </c:pt>
                <c:pt idx="20">
                  <c:v>4.3429999999999998E-6</c:v>
                </c:pt>
                <c:pt idx="21">
                  <c:v>4.5600000000000004E-6</c:v>
                </c:pt>
                <c:pt idx="22">
                  <c:v>5.6459999999999998E-6</c:v>
                </c:pt>
                <c:pt idx="23">
                  <c:v>4.7770000000000002E-6</c:v>
                </c:pt>
                <c:pt idx="24">
                  <c:v>6.0800000000000002E-6</c:v>
                </c:pt>
                <c:pt idx="25">
                  <c:v>4.3429999999999998E-6</c:v>
                </c:pt>
                <c:pt idx="26">
                  <c:v>4.7770000000000002E-6</c:v>
                </c:pt>
                <c:pt idx="27">
                  <c:v>4.9949999999999996E-6</c:v>
                </c:pt>
                <c:pt idx="28">
                  <c:v>3.9090000000000002E-6</c:v>
                </c:pt>
                <c:pt idx="29">
                  <c:v>6.297E-6</c:v>
                </c:pt>
                <c:pt idx="30">
                  <c:v>1.0857E-5</c:v>
                </c:pt>
                <c:pt idx="31">
                  <c:v>6.0800000000000002E-6</c:v>
                </c:pt>
                <c:pt idx="32">
                  <c:v>7.6000000000000001E-6</c:v>
                </c:pt>
                <c:pt idx="33">
                  <c:v>5.8629999999999996E-6</c:v>
                </c:pt>
                <c:pt idx="34">
                  <c:v>5.8629999999999996E-6</c:v>
                </c:pt>
                <c:pt idx="35">
                  <c:v>5.2109999999999997E-6</c:v>
                </c:pt>
                <c:pt idx="36">
                  <c:v>7.6000000000000001E-6</c:v>
                </c:pt>
                <c:pt idx="37">
                  <c:v>6.5139999999999998E-6</c:v>
                </c:pt>
                <c:pt idx="38">
                  <c:v>8.9029999999999993E-6</c:v>
                </c:pt>
                <c:pt idx="39">
                  <c:v>7.3830000000000003E-6</c:v>
                </c:pt>
                <c:pt idx="40">
                  <c:v>1.0205E-5</c:v>
                </c:pt>
                <c:pt idx="41">
                  <c:v>9.3370000000000006E-6</c:v>
                </c:pt>
                <c:pt idx="42">
                  <c:v>8.9029999999999993E-6</c:v>
                </c:pt>
                <c:pt idx="43">
                  <c:v>1.3896999999999999E-5</c:v>
                </c:pt>
                <c:pt idx="44">
                  <c:v>7.6000000000000001E-6</c:v>
                </c:pt>
                <c:pt idx="45">
                  <c:v>1.2377E-5</c:v>
                </c:pt>
                <c:pt idx="46">
                  <c:v>9.3370000000000006E-6</c:v>
                </c:pt>
                <c:pt idx="47">
                  <c:v>5.4280000000000004E-6</c:v>
                </c:pt>
                <c:pt idx="48">
                  <c:v>9.3370000000000006E-6</c:v>
                </c:pt>
                <c:pt idx="49">
                  <c:v>6.7320000000000001E-6</c:v>
                </c:pt>
                <c:pt idx="50">
                  <c:v>6.0800000000000002E-6</c:v>
                </c:pt>
                <c:pt idx="51">
                  <c:v>7.3830000000000003E-6</c:v>
                </c:pt>
                <c:pt idx="52">
                  <c:v>4.3420000000000001E-6</c:v>
                </c:pt>
                <c:pt idx="53">
                  <c:v>4.9949999999999996E-6</c:v>
                </c:pt>
                <c:pt idx="54">
                  <c:v>8.0350000000000001E-6</c:v>
                </c:pt>
                <c:pt idx="55">
                  <c:v>5.2120000000000002E-6</c:v>
                </c:pt>
                <c:pt idx="56">
                  <c:v>4.126E-6</c:v>
                </c:pt>
                <c:pt idx="57">
                  <c:v>5.8629999999999996E-6</c:v>
                </c:pt>
                <c:pt idx="58">
                  <c:v>5.2109999999999997E-6</c:v>
                </c:pt>
                <c:pt idx="59">
                  <c:v>8.9029999999999993E-6</c:v>
                </c:pt>
                <c:pt idx="60">
                  <c:v>2.8229999999999999E-6</c:v>
                </c:pt>
                <c:pt idx="61">
                  <c:v>6.9489999999999999E-6</c:v>
                </c:pt>
                <c:pt idx="62">
                  <c:v>4.1250000000000003E-6</c:v>
                </c:pt>
                <c:pt idx="63">
                  <c:v>2.6060000000000001E-6</c:v>
                </c:pt>
                <c:pt idx="64">
                  <c:v>4.7770000000000002E-6</c:v>
                </c:pt>
                <c:pt idx="65">
                  <c:v>7.3830000000000003E-6</c:v>
                </c:pt>
                <c:pt idx="66">
                  <c:v>6.5139999999999998E-6</c:v>
                </c:pt>
                <c:pt idx="67">
                  <c:v>4.9949999999999996E-6</c:v>
                </c:pt>
                <c:pt idx="68">
                  <c:v>3.9090000000000002E-6</c:v>
                </c:pt>
                <c:pt idx="69">
                  <c:v>4.126E-6</c:v>
                </c:pt>
                <c:pt idx="70">
                  <c:v>6.0800000000000002E-6</c:v>
                </c:pt>
                <c:pt idx="71">
                  <c:v>4.3420000000000001E-6</c:v>
                </c:pt>
                <c:pt idx="72">
                  <c:v>5.2109999999999997E-6</c:v>
                </c:pt>
                <c:pt idx="73">
                  <c:v>3.9090000000000002E-6</c:v>
                </c:pt>
                <c:pt idx="74">
                  <c:v>9.9879999999999999E-6</c:v>
                </c:pt>
                <c:pt idx="75">
                  <c:v>7.8169999999999999E-6</c:v>
                </c:pt>
                <c:pt idx="76">
                  <c:v>3.2569999999999999E-6</c:v>
                </c:pt>
                <c:pt idx="77">
                  <c:v>3.0400000000000001E-6</c:v>
                </c:pt>
                <c:pt idx="78">
                  <c:v>4.5600000000000004E-6</c:v>
                </c:pt>
                <c:pt idx="79">
                  <c:v>3.6909999999999999E-6</c:v>
                </c:pt>
                <c:pt idx="80">
                  <c:v>3.4750000000000002E-6</c:v>
                </c:pt>
                <c:pt idx="81">
                  <c:v>6.9489999999999999E-6</c:v>
                </c:pt>
                <c:pt idx="82">
                  <c:v>7.8169999999999999E-6</c:v>
                </c:pt>
                <c:pt idx="83">
                  <c:v>3.6909999999999999E-6</c:v>
                </c:pt>
                <c:pt idx="84">
                  <c:v>3.4740000000000001E-6</c:v>
                </c:pt>
                <c:pt idx="85">
                  <c:v>3.6909999999999999E-6</c:v>
                </c:pt>
                <c:pt idx="86">
                  <c:v>1.0206E-5</c:v>
                </c:pt>
                <c:pt idx="87">
                  <c:v>5.8629999999999996E-6</c:v>
                </c:pt>
                <c:pt idx="88">
                  <c:v>4.126E-6</c:v>
                </c:pt>
                <c:pt idx="89">
                  <c:v>8.0339999999999997E-6</c:v>
                </c:pt>
                <c:pt idx="90">
                  <c:v>4.994E-6</c:v>
                </c:pt>
                <c:pt idx="91">
                  <c:v>7.3830000000000003E-6</c:v>
                </c:pt>
                <c:pt idx="92">
                  <c:v>3.4740000000000001E-6</c:v>
                </c:pt>
                <c:pt idx="93">
                  <c:v>4.126E-6</c:v>
                </c:pt>
                <c:pt idx="94">
                  <c:v>3.9079999999999997E-6</c:v>
                </c:pt>
                <c:pt idx="95">
                  <c:v>3.9079999999999997E-6</c:v>
                </c:pt>
                <c:pt idx="96">
                  <c:v>3.9090000000000002E-6</c:v>
                </c:pt>
                <c:pt idx="97">
                  <c:v>5.6450000000000002E-6</c:v>
                </c:pt>
                <c:pt idx="98">
                  <c:v>4.994E-6</c:v>
                </c:pt>
                <c:pt idx="99">
                  <c:v>5.8629999999999996E-6</c:v>
                </c:pt>
                <c:pt idx="100">
                  <c:v>4.5600000000000004E-6</c:v>
                </c:pt>
                <c:pt idx="101">
                  <c:v>4.994E-6</c:v>
                </c:pt>
                <c:pt idx="102">
                  <c:v>6.7320000000000001E-6</c:v>
                </c:pt>
                <c:pt idx="103">
                  <c:v>4.1250000000000003E-6</c:v>
                </c:pt>
                <c:pt idx="104">
                  <c:v>4.5600000000000004E-6</c:v>
                </c:pt>
                <c:pt idx="105">
                  <c:v>9.1200000000000008E-6</c:v>
                </c:pt>
                <c:pt idx="106">
                  <c:v>5.6459999999999998E-6</c:v>
                </c:pt>
                <c:pt idx="107">
                  <c:v>4.5600000000000004E-6</c:v>
                </c:pt>
                <c:pt idx="108">
                  <c:v>5.4280000000000004E-6</c:v>
                </c:pt>
                <c:pt idx="109">
                  <c:v>7.8180000000000004E-6</c:v>
                </c:pt>
                <c:pt idx="110">
                  <c:v>5.2120000000000002E-6</c:v>
                </c:pt>
                <c:pt idx="111">
                  <c:v>4.5600000000000004E-6</c:v>
                </c:pt>
                <c:pt idx="112">
                  <c:v>6.5139999999999998E-6</c:v>
                </c:pt>
                <c:pt idx="113">
                  <c:v>6.0800000000000002E-6</c:v>
                </c:pt>
                <c:pt idx="114">
                  <c:v>4.7770000000000002E-6</c:v>
                </c:pt>
                <c:pt idx="115">
                  <c:v>4.5600000000000004E-6</c:v>
                </c:pt>
                <c:pt idx="116">
                  <c:v>1.7805999999999999E-5</c:v>
                </c:pt>
                <c:pt idx="117">
                  <c:v>4.7770000000000002E-6</c:v>
                </c:pt>
                <c:pt idx="118">
                  <c:v>6.9480000000000002E-6</c:v>
                </c:pt>
                <c:pt idx="119">
                  <c:v>1.1292E-5</c:v>
                </c:pt>
                <c:pt idx="120">
                  <c:v>7.3830000000000003E-6</c:v>
                </c:pt>
                <c:pt idx="121">
                  <c:v>9.7710000000000001E-6</c:v>
                </c:pt>
                <c:pt idx="122">
                  <c:v>7.1659999999999997E-6</c:v>
                </c:pt>
                <c:pt idx="123">
                  <c:v>1.0205E-5</c:v>
                </c:pt>
                <c:pt idx="124">
                  <c:v>8.6850000000000007E-6</c:v>
                </c:pt>
                <c:pt idx="125">
                  <c:v>8.4679999999999992E-6</c:v>
                </c:pt>
                <c:pt idx="126">
                  <c:v>1.2812E-5</c:v>
                </c:pt>
                <c:pt idx="127">
                  <c:v>9.7710000000000001E-6</c:v>
                </c:pt>
                <c:pt idx="128">
                  <c:v>8.9020000000000005E-6</c:v>
                </c:pt>
                <c:pt idx="129">
                  <c:v>6.5139999999999998E-6</c:v>
                </c:pt>
                <c:pt idx="130">
                  <c:v>1.8890999999999999E-5</c:v>
                </c:pt>
                <c:pt idx="131">
                  <c:v>1.4331999999999999E-5</c:v>
                </c:pt>
                <c:pt idx="132">
                  <c:v>1.2594E-5</c:v>
                </c:pt>
                <c:pt idx="133">
                  <c:v>1.2377E-5</c:v>
                </c:pt>
                <c:pt idx="134">
                  <c:v>1.0206E-5</c:v>
                </c:pt>
                <c:pt idx="135">
                  <c:v>8.0339999999999997E-6</c:v>
                </c:pt>
                <c:pt idx="136">
                  <c:v>1.1291000000000001E-5</c:v>
                </c:pt>
                <c:pt idx="137">
                  <c:v>6.0800000000000002E-6</c:v>
                </c:pt>
                <c:pt idx="138">
                  <c:v>6.297E-6</c:v>
                </c:pt>
                <c:pt idx="139">
                  <c:v>9.3370000000000006E-6</c:v>
                </c:pt>
                <c:pt idx="140">
                  <c:v>6.297E-6</c:v>
                </c:pt>
                <c:pt idx="141">
                  <c:v>8.9029999999999993E-6</c:v>
                </c:pt>
                <c:pt idx="142">
                  <c:v>6.297E-6</c:v>
                </c:pt>
                <c:pt idx="143">
                  <c:v>9.1200000000000008E-6</c:v>
                </c:pt>
                <c:pt idx="144">
                  <c:v>6.297E-6</c:v>
                </c:pt>
                <c:pt idx="145">
                  <c:v>9.7720000000000006E-6</c:v>
                </c:pt>
                <c:pt idx="146">
                  <c:v>6.297E-6</c:v>
                </c:pt>
                <c:pt idx="147">
                  <c:v>7.8169999999999999E-6</c:v>
                </c:pt>
                <c:pt idx="148">
                  <c:v>6.9489999999999999E-6</c:v>
                </c:pt>
                <c:pt idx="149">
                  <c:v>8.4679999999999992E-6</c:v>
                </c:pt>
                <c:pt idx="150">
                  <c:v>1.0858E-5</c:v>
                </c:pt>
                <c:pt idx="151">
                  <c:v>1.1942E-5</c:v>
                </c:pt>
                <c:pt idx="152">
                  <c:v>8.4679999999999992E-6</c:v>
                </c:pt>
                <c:pt idx="153">
                  <c:v>6.7320000000000001E-6</c:v>
                </c:pt>
                <c:pt idx="154">
                  <c:v>1.0423E-5</c:v>
                </c:pt>
                <c:pt idx="155">
                  <c:v>9.3370000000000006E-6</c:v>
                </c:pt>
                <c:pt idx="156">
                  <c:v>6.5139999999999998E-6</c:v>
                </c:pt>
                <c:pt idx="157">
                  <c:v>7.1659999999999997E-6</c:v>
                </c:pt>
                <c:pt idx="158">
                  <c:v>2.0412E-5</c:v>
                </c:pt>
                <c:pt idx="159">
                  <c:v>7.165E-6</c:v>
                </c:pt>
                <c:pt idx="160">
                  <c:v>6.9489999999999999E-6</c:v>
                </c:pt>
                <c:pt idx="161">
                  <c:v>6.5139999999999998E-6</c:v>
                </c:pt>
                <c:pt idx="162">
                  <c:v>7.3830000000000003E-6</c:v>
                </c:pt>
                <c:pt idx="163">
                  <c:v>7.165E-6</c:v>
                </c:pt>
                <c:pt idx="164">
                  <c:v>6.7309999999999996E-6</c:v>
                </c:pt>
                <c:pt idx="165">
                  <c:v>6.7309999999999996E-6</c:v>
                </c:pt>
                <c:pt idx="166">
                  <c:v>1.2594E-5</c:v>
                </c:pt>
                <c:pt idx="167">
                  <c:v>6.5139999999999998E-6</c:v>
                </c:pt>
                <c:pt idx="168">
                  <c:v>6.9489999999999999E-6</c:v>
                </c:pt>
                <c:pt idx="169">
                  <c:v>1.4331000000000001E-5</c:v>
                </c:pt>
                <c:pt idx="170">
                  <c:v>6.7309999999999996E-6</c:v>
                </c:pt>
                <c:pt idx="171">
                  <c:v>6.9489999999999999E-6</c:v>
                </c:pt>
                <c:pt idx="172">
                  <c:v>6.9489999999999999E-6</c:v>
                </c:pt>
                <c:pt idx="173">
                  <c:v>6.9489999999999999E-6</c:v>
                </c:pt>
                <c:pt idx="174">
                  <c:v>7.1659999999999997E-6</c:v>
                </c:pt>
                <c:pt idx="175">
                  <c:v>7.1659999999999997E-6</c:v>
                </c:pt>
                <c:pt idx="176">
                  <c:v>7.3830000000000003E-6</c:v>
                </c:pt>
                <c:pt idx="177">
                  <c:v>7.1659999999999997E-6</c:v>
                </c:pt>
                <c:pt idx="178">
                  <c:v>7.1659999999999997E-6</c:v>
                </c:pt>
                <c:pt idx="179">
                  <c:v>6.9489999999999999E-6</c:v>
                </c:pt>
                <c:pt idx="180">
                  <c:v>7.165E-6</c:v>
                </c:pt>
                <c:pt idx="181">
                  <c:v>8.2509999999999994E-6</c:v>
                </c:pt>
                <c:pt idx="182">
                  <c:v>7.3819999999999998E-6</c:v>
                </c:pt>
                <c:pt idx="183">
                  <c:v>8.9029999999999993E-6</c:v>
                </c:pt>
                <c:pt idx="184">
                  <c:v>8.9029999999999993E-6</c:v>
                </c:pt>
                <c:pt idx="185">
                  <c:v>7.8169999999999999E-6</c:v>
                </c:pt>
                <c:pt idx="186">
                  <c:v>8.0339999999999997E-6</c:v>
                </c:pt>
                <c:pt idx="187">
                  <c:v>7.8169999999999999E-6</c:v>
                </c:pt>
                <c:pt idx="188">
                  <c:v>1.1292E-5</c:v>
                </c:pt>
                <c:pt idx="189">
                  <c:v>8.4689999999999997E-6</c:v>
                </c:pt>
                <c:pt idx="190">
                  <c:v>7.6000000000000001E-6</c:v>
                </c:pt>
                <c:pt idx="191">
                  <c:v>7.6000000000000001E-6</c:v>
                </c:pt>
                <c:pt idx="192">
                  <c:v>8.2519999999999999E-6</c:v>
                </c:pt>
                <c:pt idx="193">
                  <c:v>1.2378000000000001E-5</c:v>
                </c:pt>
                <c:pt idx="194">
                  <c:v>8.4679999999999992E-6</c:v>
                </c:pt>
                <c:pt idx="195">
                  <c:v>8.0350000000000001E-6</c:v>
                </c:pt>
                <c:pt idx="196">
                  <c:v>8.9029999999999993E-6</c:v>
                </c:pt>
                <c:pt idx="197">
                  <c:v>8.2509999999999994E-6</c:v>
                </c:pt>
                <c:pt idx="198">
                  <c:v>8.0339999999999997E-6</c:v>
                </c:pt>
                <c:pt idx="199">
                  <c:v>8.0339999999999997E-6</c:v>
                </c:pt>
                <c:pt idx="200">
                  <c:v>8.2509999999999994E-6</c:v>
                </c:pt>
                <c:pt idx="201">
                  <c:v>1.1075E-5</c:v>
                </c:pt>
                <c:pt idx="202">
                  <c:v>1.1292E-5</c:v>
                </c:pt>
                <c:pt idx="203">
                  <c:v>8.6859999999999995E-6</c:v>
                </c:pt>
                <c:pt idx="204">
                  <c:v>1.216E-5</c:v>
                </c:pt>
                <c:pt idx="205">
                  <c:v>8.2509999999999994E-6</c:v>
                </c:pt>
                <c:pt idx="206">
                  <c:v>8.0350000000000001E-6</c:v>
                </c:pt>
                <c:pt idx="207">
                  <c:v>8.2509999999999994E-6</c:v>
                </c:pt>
                <c:pt idx="208">
                  <c:v>8.4689999999999997E-6</c:v>
                </c:pt>
                <c:pt idx="209">
                  <c:v>8.4679999999999992E-6</c:v>
                </c:pt>
                <c:pt idx="210">
                  <c:v>8.9029999999999993E-6</c:v>
                </c:pt>
                <c:pt idx="211">
                  <c:v>1.0857E-5</c:v>
                </c:pt>
                <c:pt idx="212">
                  <c:v>8.6850000000000007E-6</c:v>
                </c:pt>
                <c:pt idx="213">
                  <c:v>9.9890000000000004E-6</c:v>
                </c:pt>
                <c:pt idx="214">
                  <c:v>8.9029999999999993E-6</c:v>
                </c:pt>
                <c:pt idx="215">
                  <c:v>8.4689999999999997E-6</c:v>
                </c:pt>
                <c:pt idx="216">
                  <c:v>8.6850000000000007E-6</c:v>
                </c:pt>
                <c:pt idx="217">
                  <c:v>8.9020000000000005E-6</c:v>
                </c:pt>
                <c:pt idx="218">
                  <c:v>9.3370000000000006E-6</c:v>
                </c:pt>
                <c:pt idx="219">
                  <c:v>8.9029999999999993E-6</c:v>
                </c:pt>
                <c:pt idx="220">
                  <c:v>4.4079999999999998E-4</c:v>
                </c:pt>
                <c:pt idx="221">
                  <c:v>8.6859999999999995E-6</c:v>
                </c:pt>
                <c:pt idx="222">
                  <c:v>9.1200000000000008E-6</c:v>
                </c:pt>
                <c:pt idx="223">
                  <c:v>8.9029999999999993E-6</c:v>
                </c:pt>
                <c:pt idx="224">
                  <c:v>8.9029999999999993E-6</c:v>
                </c:pt>
                <c:pt idx="225">
                  <c:v>1.1075E-5</c:v>
                </c:pt>
                <c:pt idx="226">
                  <c:v>1.4114000000000001E-5</c:v>
                </c:pt>
                <c:pt idx="227">
                  <c:v>1.4983E-5</c:v>
                </c:pt>
                <c:pt idx="228">
                  <c:v>1.2595000000000001E-5</c:v>
                </c:pt>
                <c:pt idx="229">
                  <c:v>1.3463E-5</c:v>
                </c:pt>
                <c:pt idx="230">
                  <c:v>1.1508999999999999E-5</c:v>
                </c:pt>
                <c:pt idx="231">
                  <c:v>9.1200000000000008E-6</c:v>
                </c:pt>
                <c:pt idx="232">
                  <c:v>9.5540000000000003E-6</c:v>
                </c:pt>
                <c:pt idx="233">
                  <c:v>1.0857E-5</c:v>
                </c:pt>
                <c:pt idx="234">
                  <c:v>1.0423E-5</c:v>
                </c:pt>
                <c:pt idx="235">
                  <c:v>1.5634E-5</c:v>
                </c:pt>
                <c:pt idx="236">
                  <c:v>9.5540000000000003E-6</c:v>
                </c:pt>
                <c:pt idx="237">
                  <c:v>1.3029E-5</c:v>
                </c:pt>
                <c:pt idx="238">
                  <c:v>1.3896999999999999E-5</c:v>
                </c:pt>
                <c:pt idx="239">
                  <c:v>9.7720000000000006E-6</c:v>
                </c:pt>
                <c:pt idx="240">
                  <c:v>9.5540000000000003E-6</c:v>
                </c:pt>
                <c:pt idx="241">
                  <c:v>1.1943000000000001E-5</c:v>
                </c:pt>
                <c:pt idx="242">
                  <c:v>1.064E-5</c:v>
                </c:pt>
                <c:pt idx="243">
                  <c:v>1.5417000000000002E-5</c:v>
                </c:pt>
                <c:pt idx="244">
                  <c:v>1.4331999999999999E-5</c:v>
                </c:pt>
                <c:pt idx="245">
                  <c:v>1.064E-5</c:v>
                </c:pt>
                <c:pt idx="246">
                  <c:v>1.064E-5</c:v>
                </c:pt>
                <c:pt idx="247">
                  <c:v>1.064E-5</c:v>
                </c:pt>
                <c:pt idx="248">
                  <c:v>1.4766000000000001E-5</c:v>
                </c:pt>
                <c:pt idx="249">
                  <c:v>1.0205E-5</c:v>
                </c:pt>
                <c:pt idx="250">
                  <c:v>1.6503000000000001E-5</c:v>
                </c:pt>
                <c:pt idx="251">
                  <c:v>1.0206E-5</c:v>
                </c:pt>
                <c:pt idx="252">
                  <c:v>1.1073999999999999E-5</c:v>
                </c:pt>
                <c:pt idx="253">
                  <c:v>1.0857E-5</c:v>
                </c:pt>
                <c:pt idx="254">
                  <c:v>1.1073999999999999E-5</c:v>
                </c:pt>
                <c:pt idx="255">
                  <c:v>1.1291000000000001E-5</c:v>
                </c:pt>
                <c:pt idx="256">
                  <c:v>1.064E-5</c:v>
                </c:pt>
                <c:pt idx="257">
                  <c:v>1.5851000000000001E-5</c:v>
                </c:pt>
                <c:pt idx="258">
                  <c:v>1.0857E-5</c:v>
                </c:pt>
                <c:pt idx="259">
                  <c:v>1.5851000000000001E-5</c:v>
                </c:pt>
                <c:pt idx="260">
                  <c:v>1.064E-5</c:v>
                </c:pt>
                <c:pt idx="261">
                  <c:v>1.0857E-5</c:v>
                </c:pt>
                <c:pt idx="262">
                  <c:v>1.0423E-5</c:v>
                </c:pt>
                <c:pt idx="263">
                  <c:v>1.064E-5</c:v>
                </c:pt>
                <c:pt idx="264">
                  <c:v>1.064E-5</c:v>
                </c:pt>
                <c:pt idx="265">
                  <c:v>1.9976999999999999E-5</c:v>
                </c:pt>
                <c:pt idx="266">
                  <c:v>1.064E-5</c:v>
                </c:pt>
                <c:pt idx="267">
                  <c:v>1.0857E-5</c:v>
                </c:pt>
                <c:pt idx="268">
                  <c:v>1.064E-5</c:v>
                </c:pt>
                <c:pt idx="269">
                  <c:v>1.1073999999999999E-5</c:v>
                </c:pt>
                <c:pt idx="270">
                  <c:v>1.064E-5</c:v>
                </c:pt>
                <c:pt idx="271">
                  <c:v>1.0857E-5</c:v>
                </c:pt>
                <c:pt idx="272">
                  <c:v>1.064E-5</c:v>
                </c:pt>
                <c:pt idx="273">
                  <c:v>1.5634E-5</c:v>
                </c:pt>
                <c:pt idx="274">
                  <c:v>1.1292E-5</c:v>
                </c:pt>
                <c:pt idx="275">
                  <c:v>1.1508999999999999E-5</c:v>
                </c:pt>
                <c:pt idx="276">
                  <c:v>1.0857E-5</c:v>
                </c:pt>
                <c:pt idx="277">
                  <c:v>5.3634000000000002E-5</c:v>
                </c:pt>
                <c:pt idx="278">
                  <c:v>1.1073999999999999E-5</c:v>
                </c:pt>
                <c:pt idx="279">
                  <c:v>1.1943000000000001E-5</c:v>
                </c:pt>
                <c:pt idx="280">
                  <c:v>1.1508999999999999E-5</c:v>
                </c:pt>
                <c:pt idx="281">
                  <c:v>1.6719999999999999E-5</c:v>
                </c:pt>
                <c:pt idx="282">
                  <c:v>1.1508999999999999E-5</c:v>
                </c:pt>
                <c:pt idx="283">
                  <c:v>1.1292E-5</c:v>
                </c:pt>
                <c:pt idx="284">
                  <c:v>1.3463E-5</c:v>
                </c:pt>
                <c:pt idx="285">
                  <c:v>1.1508999999999999E-5</c:v>
                </c:pt>
                <c:pt idx="286">
                  <c:v>1.1725999999999999E-5</c:v>
                </c:pt>
                <c:pt idx="287">
                  <c:v>1.2377E-5</c:v>
                </c:pt>
                <c:pt idx="288">
                  <c:v>1.2811E-5</c:v>
                </c:pt>
                <c:pt idx="289">
                  <c:v>1.1725999999999999E-5</c:v>
                </c:pt>
                <c:pt idx="290">
                  <c:v>1.1725999999999999E-5</c:v>
                </c:pt>
                <c:pt idx="291">
                  <c:v>1.1508000000000001E-5</c:v>
                </c:pt>
                <c:pt idx="292">
                  <c:v>1.1291000000000001E-5</c:v>
                </c:pt>
                <c:pt idx="293">
                  <c:v>1.1725999999999999E-5</c:v>
                </c:pt>
                <c:pt idx="294">
                  <c:v>1.1943000000000001E-5</c:v>
                </c:pt>
                <c:pt idx="295">
                  <c:v>1.2377E-5</c:v>
                </c:pt>
                <c:pt idx="296">
                  <c:v>1.2595000000000001E-5</c:v>
                </c:pt>
                <c:pt idx="297">
                  <c:v>1.1508000000000001E-5</c:v>
                </c:pt>
                <c:pt idx="298">
                  <c:v>2.4754000000000001E-5</c:v>
                </c:pt>
                <c:pt idx="299">
                  <c:v>1.1943000000000001E-5</c:v>
                </c:pt>
                <c:pt idx="300">
                  <c:v>1.216E-5</c:v>
                </c:pt>
                <c:pt idx="301">
                  <c:v>1.216E-5</c:v>
                </c:pt>
                <c:pt idx="302">
                  <c:v>1.2377E-5</c:v>
                </c:pt>
                <c:pt idx="303">
                  <c:v>1.1725999999999999E-5</c:v>
                </c:pt>
                <c:pt idx="304">
                  <c:v>1.2377E-5</c:v>
                </c:pt>
                <c:pt idx="305">
                  <c:v>1.2378000000000001E-5</c:v>
                </c:pt>
                <c:pt idx="306">
                  <c:v>1.2377E-5</c:v>
                </c:pt>
                <c:pt idx="307">
                  <c:v>1.2377E-5</c:v>
                </c:pt>
                <c:pt idx="308">
                  <c:v>1.3028E-5</c:v>
                </c:pt>
                <c:pt idx="309">
                  <c:v>1.2595000000000001E-5</c:v>
                </c:pt>
                <c:pt idx="310">
                  <c:v>1.216E-5</c:v>
                </c:pt>
                <c:pt idx="311">
                  <c:v>1.2812E-5</c:v>
                </c:pt>
                <c:pt idx="312">
                  <c:v>1.3029E-5</c:v>
                </c:pt>
                <c:pt idx="313">
                  <c:v>1.216E-5</c:v>
                </c:pt>
                <c:pt idx="314">
                  <c:v>1.6503000000000001E-5</c:v>
                </c:pt>
                <c:pt idx="315">
                  <c:v>1.2594E-5</c:v>
                </c:pt>
                <c:pt idx="316">
                  <c:v>1.2811E-5</c:v>
                </c:pt>
                <c:pt idx="317">
                  <c:v>1.2811E-5</c:v>
                </c:pt>
                <c:pt idx="318">
                  <c:v>1.3896999999999999E-5</c:v>
                </c:pt>
                <c:pt idx="319">
                  <c:v>1.2812E-5</c:v>
                </c:pt>
                <c:pt idx="320">
                  <c:v>1.2811E-5</c:v>
                </c:pt>
                <c:pt idx="321">
                  <c:v>1.2594E-5</c:v>
                </c:pt>
                <c:pt idx="322">
                  <c:v>1.3896999999999999E-5</c:v>
                </c:pt>
                <c:pt idx="323">
                  <c:v>1.2812E-5</c:v>
                </c:pt>
                <c:pt idx="324">
                  <c:v>1.3463E-5</c:v>
                </c:pt>
                <c:pt idx="325">
                  <c:v>1.3244999999999999E-5</c:v>
                </c:pt>
                <c:pt idx="326">
                  <c:v>1.2812E-5</c:v>
                </c:pt>
                <c:pt idx="327">
                  <c:v>1.2594E-5</c:v>
                </c:pt>
                <c:pt idx="328">
                  <c:v>1.3029E-5</c:v>
                </c:pt>
                <c:pt idx="329">
                  <c:v>2.0194E-5</c:v>
                </c:pt>
                <c:pt idx="330">
                  <c:v>1.3463E-5</c:v>
                </c:pt>
                <c:pt idx="331">
                  <c:v>1.3679999999999999E-5</c:v>
                </c:pt>
                <c:pt idx="332">
                  <c:v>1.2811E-5</c:v>
                </c:pt>
                <c:pt idx="333">
                  <c:v>1.3246E-5</c:v>
                </c:pt>
                <c:pt idx="334">
                  <c:v>1.3246E-5</c:v>
                </c:pt>
                <c:pt idx="335">
                  <c:v>1.4114000000000001E-5</c:v>
                </c:pt>
                <c:pt idx="336">
                  <c:v>1.3898E-5</c:v>
                </c:pt>
                <c:pt idx="337">
                  <c:v>1.3029E-5</c:v>
                </c:pt>
                <c:pt idx="338">
                  <c:v>1.3896999999999999E-5</c:v>
                </c:pt>
                <c:pt idx="339">
                  <c:v>1.3463E-5</c:v>
                </c:pt>
                <c:pt idx="340">
                  <c:v>1.4331999999999999E-5</c:v>
                </c:pt>
                <c:pt idx="341">
                  <c:v>1.3896999999999999E-5</c:v>
                </c:pt>
                <c:pt idx="342">
                  <c:v>1.7588000000000002E-5</c:v>
                </c:pt>
                <c:pt idx="343">
                  <c:v>1.4114000000000001E-5</c:v>
                </c:pt>
                <c:pt idx="344">
                  <c:v>1.4983E-5</c:v>
                </c:pt>
                <c:pt idx="345">
                  <c:v>1.4115E-5</c:v>
                </c:pt>
                <c:pt idx="346">
                  <c:v>1.3679999999999999E-5</c:v>
                </c:pt>
                <c:pt idx="347">
                  <c:v>1.4331000000000001E-5</c:v>
                </c:pt>
                <c:pt idx="348">
                  <c:v>1.4115E-5</c:v>
                </c:pt>
                <c:pt idx="349">
                  <c:v>1.4331000000000001E-5</c:v>
                </c:pt>
                <c:pt idx="350">
                  <c:v>1.4331999999999999E-5</c:v>
                </c:pt>
                <c:pt idx="351">
                  <c:v>1.4114000000000001E-5</c:v>
                </c:pt>
                <c:pt idx="352">
                  <c:v>1.4114000000000001E-5</c:v>
                </c:pt>
                <c:pt idx="353">
                  <c:v>1.4766000000000001E-5</c:v>
                </c:pt>
                <c:pt idx="354">
                  <c:v>1.4331000000000001E-5</c:v>
                </c:pt>
                <c:pt idx="355">
                  <c:v>1.4982E-5</c:v>
                </c:pt>
                <c:pt idx="356">
                  <c:v>1.9542999999999999E-5</c:v>
                </c:pt>
                <c:pt idx="357">
                  <c:v>1.4548E-5</c:v>
                </c:pt>
                <c:pt idx="358">
                  <c:v>1.4548E-5</c:v>
                </c:pt>
                <c:pt idx="359">
                  <c:v>1.4114000000000001E-5</c:v>
                </c:pt>
                <c:pt idx="360">
                  <c:v>1.4549000000000001E-5</c:v>
                </c:pt>
                <c:pt idx="361">
                  <c:v>1.4548E-5</c:v>
                </c:pt>
                <c:pt idx="362">
                  <c:v>1.4548E-5</c:v>
                </c:pt>
                <c:pt idx="363">
                  <c:v>1.52E-5</c:v>
                </c:pt>
                <c:pt idx="364">
                  <c:v>1.4766000000000001E-5</c:v>
                </c:pt>
                <c:pt idx="365">
                  <c:v>1.4983E-5</c:v>
                </c:pt>
                <c:pt idx="366">
                  <c:v>1.4982E-5</c:v>
                </c:pt>
                <c:pt idx="367">
                  <c:v>1.4765E-5</c:v>
                </c:pt>
                <c:pt idx="368">
                  <c:v>1.5417000000000002E-5</c:v>
                </c:pt>
                <c:pt idx="369">
                  <c:v>1.4983E-5</c:v>
                </c:pt>
                <c:pt idx="370">
                  <c:v>1.52E-5</c:v>
                </c:pt>
                <c:pt idx="371">
                  <c:v>2.1931000000000001E-5</c:v>
                </c:pt>
                <c:pt idx="372">
                  <c:v>1.4766000000000001E-5</c:v>
                </c:pt>
                <c:pt idx="373">
                  <c:v>1.4983E-5</c:v>
                </c:pt>
                <c:pt idx="374">
                  <c:v>1.4766000000000001E-5</c:v>
                </c:pt>
                <c:pt idx="375">
                  <c:v>1.52E-5</c:v>
                </c:pt>
                <c:pt idx="376">
                  <c:v>1.6286E-5</c:v>
                </c:pt>
                <c:pt idx="377">
                  <c:v>1.5634E-5</c:v>
                </c:pt>
                <c:pt idx="378">
                  <c:v>1.4983E-5</c:v>
                </c:pt>
                <c:pt idx="379">
                  <c:v>1.4983E-5</c:v>
                </c:pt>
                <c:pt idx="380">
                  <c:v>1.5634999999999999E-5</c:v>
                </c:pt>
                <c:pt idx="381">
                  <c:v>1.5851000000000001E-5</c:v>
                </c:pt>
                <c:pt idx="382">
                  <c:v>1.5417000000000002E-5</c:v>
                </c:pt>
                <c:pt idx="383">
                  <c:v>1.5418E-5</c:v>
                </c:pt>
                <c:pt idx="384">
                  <c:v>2.1063000000000001E-5</c:v>
                </c:pt>
                <c:pt idx="385">
                  <c:v>1.5417000000000002E-5</c:v>
                </c:pt>
                <c:pt idx="386">
                  <c:v>1.7588000000000002E-5</c:v>
                </c:pt>
                <c:pt idx="387">
                  <c:v>1.5417000000000002E-5</c:v>
                </c:pt>
                <c:pt idx="388">
                  <c:v>1.5417000000000002E-5</c:v>
                </c:pt>
                <c:pt idx="389">
                  <c:v>1.5634E-5</c:v>
                </c:pt>
                <c:pt idx="390">
                  <c:v>1.5852E-5</c:v>
                </c:pt>
                <c:pt idx="391">
                  <c:v>1.5634E-5</c:v>
                </c:pt>
                <c:pt idx="392">
                  <c:v>1.7371999999999999E-5</c:v>
                </c:pt>
                <c:pt idx="393">
                  <c:v>1.5634999999999999E-5</c:v>
                </c:pt>
                <c:pt idx="394">
                  <c:v>1.5634E-5</c:v>
                </c:pt>
                <c:pt idx="395">
                  <c:v>2.3884999999999999E-5</c:v>
                </c:pt>
                <c:pt idx="396">
                  <c:v>1.5851000000000001E-5</c:v>
                </c:pt>
                <c:pt idx="397">
                  <c:v>1.6067999999999999E-5</c:v>
                </c:pt>
                <c:pt idx="398">
                  <c:v>1.6067999999999999E-5</c:v>
                </c:pt>
                <c:pt idx="399">
                  <c:v>1.9976999999999999E-5</c:v>
                </c:pt>
                <c:pt idx="400">
                  <c:v>1.6719999999999999E-5</c:v>
                </c:pt>
                <c:pt idx="401">
                  <c:v>2.3886000000000001E-5</c:v>
                </c:pt>
                <c:pt idx="402">
                  <c:v>1.6719999999999999E-5</c:v>
                </c:pt>
                <c:pt idx="403">
                  <c:v>1.7371E-5</c:v>
                </c:pt>
                <c:pt idx="404">
                  <c:v>1.7588000000000002E-5</c:v>
                </c:pt>
                <c:pt idx="405">
                  <c:v>1.6069000000000001E-5</c:v>
                </c:pt>
                <c:pt idx="406">
                  <c:v>1.6286E-5</c:v>
                </c:pt>
                <c:pt idx="407">
                  <c:v>1.6937000000000001E-5</c:v>
                </c:pt>
                <c:pt idx="408">
                  <c:v>1.6286E-5</c:v>
                </c:pt>
                <c:pt idx="409">
                  <c:v>1.6503000000000001E-5</c:v>
                </c:pt>
                <c:pt idx="410">
                  <c:v>2.2583E-5</c:v>
                </c:pt>
                <c:pt idx="411">
                  <c:v>2.2365E-5</c:v>
                </c:pt>
                <c:pt idx="412">
                  <c:v>1.6719999999999999E-5</c:v>
                </c:pt>
                <c:pt idx="413">
                  <c:v>1.7371E-5</c:v>
                </c:pt>
                <c:pt idx="414">
                  <c:v>1.6719999999999999E-5</c:v>
                </c:pt>
                <c:pt idx="415">
                  <c:v>1.6719999999999999E-5</c:v>
                </c:pt>
                <c:pt idx="416">
                  <c:v>1.7371E-5</c:v>
                </c:pt>
                <c:pt idx="417">
                  <c:v>1.7153999999999999E-5</c:v>
                </c:pt>
                <c:pt idx="418">
                  <c:v>1.6937000000000001E-5</c:v>
                </c:pt>
                <c:pt idx="419">
                  <c:v>1.7155000000000001E-5</c:v>
                </c:pt>
                <c:pt idx="420">
                  <c:v>1.7155000000000001E-5</c:v>
                </c:pt>
                <c:pt idx="421">
                  <c:v>1.6937000000000001E-5</c:v>
                </c:pt>
                <c:pt idx="422">
                  <c:v>1.6719999999999999E-5</c:v>
                </c:pt>
                <c:pt idx="423">
                  <c:v>1.6719999999999999E-5</c:v>
                </c:pt>
                <c:pt idx="424">
                  <c:v>1.6937999999999999E-5</c:v>
                </c:pt>
                <c:pt idx="425">
                  <c:v>1.7153999999999999E-5</c:v>
                </c:pt>
                <c:pt idx="426">
                  <c:v>7.0136999999999996E-5</c:v>
                </c:pt>
                <c:pt idx="427">
                  <c:v>1.6937000000000001E-5</c:v>
                </c:pt>
                <c:pt idx="428">
                  <c:v>2.3886000000000001E-5</c:v>
                </c:pt>
                <c:pt idx="429">
                  <c:v>1.7371999999999999E-5</c:v>
                </c:pt>
                <c:pt idx="430">
                  <c:v>1.7153999999999999E-5</c:v>
                </c:pt>
                <c:pt idx="431">
                  <c:v>1.7805999999999999E-5</c:v>
                </c:pt>
                <c:pt idx="432">
                  <c:v>1.7371999999999999E-5</c:v>
                </c:pt>
                <c:pt idx="433">
                  <c:v>1.7371999999999999E-5</c:v>
                </c:pt>
                <c:pt idx="434">
                  <c:v>1.7805E-5</c:v>
                </c:pt>
                <c:pt idx="435">
                  <c:v>2.0194999999999999E-5</c:v>
                </c:pt>
                <c:pt idx="436">
                  <c:v>1.7588000000000002E-5</c:v>
                </c:pt>
                <c:pt idx="437">
                  <c:v>1.7805999999999999E-5</c:v>
                </c:pt>
                <c:pt idx="438">
                  <c:v>1.7153999999999999E-5</c:v>
                </c:pt>
                <c:pt idx="439">
                  <c:v>1.7588000000000002E-5</c:v>
                </c:pt>
                <c:pt idx="440">
                  <c:v>1.8240000000000002E-5</c:v>
                </c:pt>
                <c:pt idx="441">
                  <c:v>1.8674000000000001E-5</c:v>
                </c:pt>
                <c:pt idx="442">
                  <c:v>1.8023E-5</c:v>
                </c:pt>
                <c:pt idx="443">
                  <c:v>1.8457999999999998E-5</c:v>
                </c:pt>
                <c:pt idx="444">
                  <c:v>1.8674000000000001E-5</c:v>
                </c:pt>
                <c:pt idx="445">
                  <c:v>1.8890999999999999E-5</c:v>
                </c:pt>
                <c:pt idx="446">
                  <c:v>1.9108999999999999E-5</c:v>
                </c:pt>
                <c:pt idx="447">
                  <c:v>1.9760000000000001E-5</c:v>
                </c:pt>
                <c:pt idx="448">
                  <c:v>1.8023E-5</c:v>
                </c:pt>
                <c:pt idx="449">
                  <c:v>1.9326000000000001E-5</c:v>
                </c:pt>
                <c:pt idx="450">
                  <c:v>1.7589E-5</c:v>
                </c:pt>
                <c:pt idx="451">
                  <c:v>1.8457E-5</c:v>
                </c:pt>
                <c:pt idx="452">
                  <c:v>1.8457E-5</c:v>
                </c:pt>
                <c:pt idx="453">
                  <c:v>1.8240000000000002E-5</c:v>
                </c:pt>
                <c:pt idx="454">
                  <c:v>1.8240000000000002E-5</c:v>
                </c:pt>
                <c:pt idx="455">
                  <c:v>2.1063000000000001E-5</c:v>
                </c:pt>
                <c:pt idx="456">
                  <c:v>1.8892000000000001E-5</c:v>
                </c:pt>
                <c:pt idx="457">
                  <c:v>1.8240000000000002E-5</c:v>
                </c:pt>
                <c:pt idx="458">
                  <c:v>1.8457E-5</c:v>
                </c:pt>
                <c:pt idx="459">
                  <c:v>1.8240000000000002E-5</c:v>
                </c:pt>
                <c:pt idx="460">
                  <c:v>1.8674000000000001E-5</c:v>
                </c:pt>
                <c:pt idx="461">
                  <c:v>1.8457E-5</c:v>
                </c:pt>
                <c:pt idx="462">
                  <c:v>1.8674000000000001E-5</c:v>
                </c:pt>
                <c:pt idx="463">
                  <c:v>2.3234000000000002E-5</c:v>
                </c:pt>
                <c:pt idx="464">
                  <c:v>1.8890999999999999E-5</c:v>
                </c:pt>
                <c:pt idx="465">
                  <c:v>1.9108000000000001E-5</c:v>
                </c:pt>
                <c:pt idx="466">
                  <c:v>1.9542999999999999E-5</c:v>
                </c:pt>
                <c:pt idx="467">
                  <c:v>1.9760000000000001E-5</c:v>
                </c:pt>
                <c:pt idx="468">
                  <c:v>2.0846E-5</c:v>
                </c:pt>
                <c:pt idx="469">
                  <c:v>1.9108000000000001E-5</c:v>
                </c:pt>
                <c:pt idx="470">
                  <c:v>1.8890999999999999E-5</c:v>
                </c:pt>
                <c:pt idx="471">
                  <c:v>1.8675E-5</c:v>
                </c:pt>
                <c:pt idx="472">
                  <c:v>1.9108000000000001E-5</c:v>
                </c:pt>
                <c:pt idx="473">
                  <c:v>2.7577E-5</c:v>
                </c:pt>
                <c:pt idx="474">
                  <c:v>1.9976999999999999E-5</c:v>
                </c:pt>
                <c:pt idx="475">
                  <c:v>1.9542999999999999E-5</c:v>
                </c:pt>
                <c:pt idx="476">
                  <c:v>1.9760000000000001E-5</c:v>
                </c:pt>
                <c:pt idx="477">
                  <c:v>2.4536999999999999E-5</c:v>
                </c:pt>
                <c:pt idx="478">
                  <c:v>1.9108000000000001E-5</c:v>
                </c:pt>
                <c:pt idx="479">
                  <c:v>1.8890999999999999E-5</c:v>
                </c:pt>
                <c:pt idx="480">
                  <c:v>1.9326000000000001E-5</c:v>
                </c:pt>
                <c:pt idx="481">
                  <c:v>1.9542999999999999E-5</c:v>
                </c:pt>
                <c:pt idx="482">
                  <c:v>1.9542999999999999E-5</c:v>
                </c:pt>
                <c:pt idx="483">
                  <c:v>1.9760000000000001E-5</c:v>
                </c:pt>
                <c:pt idx="484">
                  <c:v>1.9760000000000001E-5</c:v>
                </c:pt>
                <c:pt idx="485">
                  <c:v>1.9542999999999999E-5</c:v>
                </c:pt>
                <c:pt idx="486">
                  <c:v>2.0412E-5</c:v>
                </c:pt>
                <c:pt idx="487">
                  <c:v>1.9542999999999999E-5</c:v>
                </c:pt>
                <c:pt idx="488">
                  <c:v>2.0194E-5</c:v>
                </c:pt>
                <c:pt idx="489">
                  <c:v>2.128E-5</c:v>
                </c:pt>
                <c:pt idx="490">
                  <c:v>2.0412E-5</c:v>
                </c:pt>
                <c:pt idx="491">
                  <c:v>2.3451E-5</c:v>
                </c:pt>
                <c:pt idx="492">
                  <c:v>1.9976999999999999E-5</c:v>
                </c:pt>
                <c:pt idx="493">
                  <c:v>1.9542999999999999E-5</c:v>
                </c:pt>
                <c:pt idx="494">
                  <c:v>2.4320000000000001E-5</c:v>
                </c:pt>
                <c:pt idx="495">
                  <c:v>1.9978000000000001E-5</c:v>
                </c:pt>
                <c:pt idx="496">
                  <c:v>1.9760000000000001E-5</c:v>
                </c:pt>
                <c:pt idx="497">
                  <c:v>1.9760000000000001E-5</c:v>
                </c:pt>
                <c:pt idx="498">
                  <c:v>1.9976999999999999E-5</c:v>
                </c:pt>
                <c:pt idx="499">
                  <c:v>2.0194E-5</c:v>
                </c:pt>
                <c:pt idx="500">
                  <c:v>2.0194999999999999E-5</c:v>
                </c:pt>
                <c:pt idx="501">
                  <c:v>2.0194E-5</c:v>
                </c:pt>
                <c:pt idx="502">
                  <c:v>1.9760000000000001E-5</c:v>
                </c:pt>
                <c:pt idx="503">
                  <c:v>2.4102000000000001E-5</c:v>
                </c:pt>
                <c:pt idx="504">
                  <c:v>2.8663E-5</c:v>
                </c:pt>
                <c:pt idx="505">
                  <c:v>1.9976999999999999E-5</c:v>
                </c:pt>
                <c:pt idx="506">
                  <c:v>2.0194E-5</c:v>
                </c:pt>
                <c:pt idx="507">
                  <c:v>1.9760000000000001E-5</c:v>
                </c:pt>
                <c:pt idx="508">
                  <c:v>1.9976999999999999E-5</c:v>
                </c:pt>
                <c:pt idx="509">
                  <c:v>2.0628999999999998E-5</c:v>
                </c:pt>
                <c:pt idx="510">
                  <c:v>2.9314000000000001E-5</c:v>
                </c:pt>
                <c:pt idx="511">
                  <c:v>2.2149000000000001E-5</c:v>
                </c:pt>
                <c:pt idx="512">
                  <c:v>1.9976999999999999E-5</c:v>
                </c:pt>
                <c:pt idx="513">
                  <c:v>2.0628999999999998E-5</c:v>
                </c:pt>
                <c:pt idx="514">
                  <c:v>2.128E-5</c:v>
                </c:pt>
                <c:pt idx="515">
                  <c:v>2.1713999999999999E-5</c:v>
                </c:pt>
                <c:pt idx="516">
                  <c:v>2.0411000000000002E-5</c:v>
                </c:pt>
                <c:pt idx="517">
                  <c:v>2.0628999999999998E-5</c:v>
                </c:pt>
                <c:pt idx="518">
                  <c:v>2.1713999999999999E-5</c:v>
                </c:pt>
                <c:pt idx="519">
                  <c:v>2.3017E-5</c:v>
                </c:pt>
                <c:pt idx="520">
                  <c:v>3.4307999999999997E-5</c:v>
                </c:pt>
                <c:pt idx="521">
                  <c:v>2.1713999999999999E-5</c:v>
                </c:pt>
                <c:pt idx="522">
                  <c:v>2.2583E-5</c:v>
                </c:pt>
                <c:pt idx="523">
                  <c:v>2.128E-5</c:v>
                </c:pt>
                <c:pt idx="524">
                  <c:v>2.128E-5</c:v>
                </c:pt>
                <c:pt idx="525">
                  <c:v>2.1497000000000001E-5</c:v>
                </c:pt>
                <c:pt idx="526">
                  <c:v>2.1497000000000001E-5</c:v>
                </c:pt>
                <c:pt idx="527">
                  <c:v>2.2147999999999999E-5</c:v>
                </c:pt>
                <c:pt idx="528">
                  <c:v>2.3017999999999999E-5</c:v>
                </c:pt>
                <c:pt idx="529">
                  <c:v>2.3234000000000002E-5</c:v>
                </c:pt>
                <c:pt idx="530">
                  <c:v>2.1497000000000001E-5</c:v>
                </c:pt>
                <c:pt idx="531">
                  <c:v>2.128E-5</c:v>
                </c:pt>
                <c:pt idx="532">
                  <c:v>2.1497000000000001E-5</c:v>
                </c:pt>
                <c:pt idx="533">
                  <c:v>2.2149000000000001E-5</c:v>
                </c:pt>
                <c:pt idx="534">
                  <c:v>2.1931000000000001E-5</c:v>
                </c:pt>
                <c:pt idx="535">
                  <c:v>2.128E-5</c:v>
                </c:pt>
                <c:pt idx="536">
                  <c:v>2.1713999999999999E-5</c:v>
                </c:pt>
                <c:pt idx="537">
                  <c:v>2.4320000000000001E-5</c:v>
                </c:pt>
                <c:pt idx="538">
                  <c:v>3.1485000000000001E-5</c:v>
                </c:pt>
                <c:pt idx="539">
                  <c:v>3.5828999999999999E-5</c:v>
                </c:pt>
                <c:pt idx="540">
                  <c:v>2.2365999999999999E-5</c:v>
                </c:pt>
                <c:pt idx="541">
                  <c:v>2.2799999999999999E-5</c:v>
                </c:pt>
                <c:pt idx="542">
                  <c:v>2.1713999999999999E-5</c:v>
                </c:pt>
                <c:pt idx="543">
                  <c:v>2.1713999999999999E-5</c:v>
                </c:pt>
                <c:pt idx="544">
                  <c:v>2.1497000000000001E-5</c:v>
                </c:pt>
                <c:pt idx="545">
                  <c:v>2.1931999999999999E-5</c:v>
                </c:pt>
                <c:pt idx="546">
                  <c:v>2.1715000000000001E-5</c:v>
                </c:pt>
                <c:pt idx="547">
                  <c:v>2.1931000000000001E-5</c:v>
                </c:pt>
                <c:pt idx="548">
                  <c:v>2.9098000000000002E-5</c:v>
                </c:pt>
                <c:pt idx="549">
                  <c:v>2.2365E-5</c:v>
                </c:pt>
                <c:pt idx="550">
                  <c:v>2.2583E-5</c:v>
                </c:pt>
                <c:pt idx="551">
                  <c:v>2.2583E-5</c:v>
                </c:pt>
                <c:pt idx="552">
                  <c:v>2.2149000000000001E-5</c:v>
                </c:pt>
                <c:pt idx="553">
                  <c:v>2.3017E-5</c:v>
                </c:pt>
                <c:pt idx="554">
                  <c:v>2.3017E-5</c:v>
                </c:pt>
                <c:pt idx="555">
                  <c:v>2.2799999999999999E-5</c:v>
                </c:pt>
                <c:pt idx="556">
                  <c:v>2.2583E-5</c:v>
                </c:pt>
                <c:pt idx="557">
                  <c:v>2.2583E-5</c:v>
                </c:pt>
                <c:pt idx="558">
                  <c:v>2.2149000000000001E-5</c:v>
                </c:pt>
                <c:pt idx="559">
                  <c:v>2.3017E-5</c:v>
                </c:pt>
                <c:pt idx="560">
                  <c:v>2.2365999999999999E-5</c:v>
                </c:pt>
                <c:pt idx="561">
                  <c:v>2.2365999999999999E-5</c:v>
                </c:pt>
                <c:pt idx="562">
                  <c:v>2.2799999999999999E-5</c:v>
                </c:pt>
                <c:pt idx="563">
                  <c:v>2.4320000000000001E-5</c:v>
                </c:pt>
                <c:pt idx="564">
                  <c:v>2.2583E-5</c:v>
                </c:pt>
                <c:pt idx="565">
                  <c:v>2.5622999999999998E-5</c:v>
                </c:pt>
                <c:pt idx="566">
                  <c:v>2.3669E-5</c:v>
                </c:pt>
                <c:pt idx="567">
                  <c:v>2.2583E-5</c:v>
                </c:pt>
                <c:pt idx="568">
                  <c:v>2.3451999999999998E-5</c:v>
                </c:pt>
                <c:pt idx="569">
                  <c:v>2.3234000000000002E-5</c:v>
                </c:pt>
                <c:pt idx="570">
                  <c:v>2.3017999999999999E-5</c:v>
                </c:pt>
                <c:pt idx="571">
                  <c:v>3.3439999999999998E-5</c:v>
                </c:pt>
                <c:pt idx="572">
                  <c:v>2.5188999999999999E-5</c:v>
                </c:pt>
                <c:pt idx="573">
                  <c:v>2.3451999999999998E-5</c:v>
                </c:pt>
                <c:pt idx="574">
                  <c:v>2.4754000000000001E-5</c:v>
                </c:pt>
                <c:pt idx="575">
                  <c:v>2.2799999999999999E-5</c:v>
                </c:pt>
                <c:pt idx="576">
                  <c:v>2.3017E-5</c:v>
                </c:pt>
                <c:pt idx="577">
                  <c:v>2.5188999999999999E-5</c:v>
                </c:pt>
                <c:pt idx="578">
                  <c:v>2.3235E-5</c:v>
                </c:pt>
                <c:pt idx="579">
                  <c:v>2.3668000000000001E-5</c:v>
                </c:pt>
                <c:pt idx="580">
                  <c:v>2.4102999999999999E-5</c:v>
                </c:pt>
                <c:pt idx="581">
                  <c:v>2.4970999999999999E-5</c:v>
                </c:pt>
                <c:pt idx="582">
                  <c:v>2.4970999999999999E-5</c:v>
                </c:pt>
                <c:pt idx="583">
                  <c:v>3.2571999999999999E-5</c:v>
                </c:pt>
                <c:pt idx="584">
                  <c:v>2.3234000000000002E-5</c:v>
                </c:pt>
                <c:pt idx="585">
                  <c:v>4.4731000000000003E-5</c:v>
                </c:pt>
                <c:pt idx="586">
                  <c:v>2.5188E-5</c:v>
                </c:pt>
                <c:pt idx="587">
                  <c:v>2.4320000000000001E-5</c:v>
                </c:pt>
                <c:pt idx="588">
                  <c:v>2.4320000000000001E-5</c:v>
                </c:pt>
                <c:pt idx="589">
                  <c:v>2.6491000000000001E-5</c:v>
                </c:pt>
                <c:pt idx="590">
                  <c:v>2.4754000000000001E-5</c:v>
                </c:pt>
                <c:pt idx="591">
                  <c:v>3.0617000000000002E-5</c:v>
                </c:pt>
                <c:pt idx="592">
                  <c:v>2.4320000000000001E-5</c:v>
                </c:pt>
                <c:pt idx="593">
                  <c:v>2.3669E-5</c:v>
                </c:pt>
                <c:pt idx="594">
                  <c:v>2.3669E-5</c:v>
                </c:pt>
                <c:pt idx="595">
                  <c:v>2.4102999999999999E-5</c:v>
                </c:pt>
                <c:pt idx="596">
                  <c:v>2.3886000000000001E-5</c:v>
                </c:pt>
                <c:pt idx="597">
                  <c:v>2.6925999999999999E-5</c:v>
                </c:pt>
                <c:pt idx="598">
                  <c:v>2.5622999999999998E-5</c:v>
                </c:pt>
                <c:pt idx="599">
                  <c:v>2.584E-5</c:v>
                </c:pt>
                <c:pt idx="600">
                  <c:v>2.4754000000000001E-5</c:v>
                </c:pt>
                <c:pt idx="601">
                  <c:v>2.4320000000000001E-5</c:v>
                </c:pt>
                <c:pt idx="602">
                  <c:v>2.4320000000000001E-5</c:v>
                </c:pt>
                <c:pt idx="603">
                  <c:v>2.4536999999999999E-5</c:v>
                </c:pt>
                <c:pt idx="604">
                  <c:v>2.4320000000000001E-5</c:v>
                </c:pt>
                <c:pt idx="605">
                  <c:v>2.4754000000000001E-5</c:v>
                </c:pt>
                <c:pt idx="606">
                  <c:v>2.5405000000000002E-5</c:v>
                </c:pt>
                <c:pt idx="607">
                  <c:v>2.5188999999999999E-5</c:v>
                </c:pt>
                <c:pt idx="608">
                  <c:v>2.4320000000000001E-5</c:v>
                </c:pt>
                <c:pt idx="609">
                  <c:v>3.0182999999999999E-5</c:v>
                </c:pt>
                <c:pt idx="610">
                  <c:v>2.4536999999999999E-5</c:v>
                </c:pt>
                <c:pt idx="611">
                  <c:v>2.9748E-5</c:v>
                </c:pt>
                <c:pt idx="612">
                  <c:v>2.5405000000000002E-5</c:v>
                </c:pt>
                <c:pt idx="613">
                  <c:v>2.584E-5</c:v>
                </c:pt>
                <c:pt idx="614">
                  <c:v>2.4754999999999999E-5</c:v>
                </c:pt>
                <c:pt idx="615">
                  <c:v>2.4754000000000001E-5</c:v>
                </c:pt>
                <c:pt idx="616">
                  <c:v>2.5188999999999999E-5</c:v>
                </c:pt>
                <c:pt idx="617">
                  <c:v>2.4972000000000001E-5</c:v>
                </c:pt>
                <c:pt idx="618">
                  <c:v>2.5188999999999999E-5</c:v>
                </c:pt>
                <c:pt idx="619">
                  <c:v>2.4754000000000001E-5</c:v>
                </c:pt>
                <c:pt idx="620">
                  <c:v>3.4307999999999997E-5</c:v>
                </c:pt>
                <c:pt idx="621">
                  <c:v>2.4970999999999999E-5</c:v>
                </c:pt>
                <c:pt idx="622">
                  <c:v>2.4970999999999999E-5</c:v>
                </c:pt>
                <c:pt idx="623">
                  <c:v>2.6274999999999998E-5</c:v>
                </c:pt>
                <c:pt idx="624">
                  <c:v>2.5406E-5</c:v>
                </c:pt>
                <c:pt idx="625">
                  <c:v>2.5622999999999998E-5</c:v>
                </c:pt>
                <c:pt idx="626">
                  <c:v>2.584E-5</c:v>
                </c:pt>
                <c:pt idx="627">
                  <c:v>2.6058E-5</c:v>
                </c:pt>
                <c:pt idx="628">
                  <c:v>2.7577E-5</c:v>
                </c:pt>
                <c:pt idx="629">
                  <c:v>2.6925999999999999E-5</c:v>
                </c:pt>
                <c:pt idx="630">
                  <c:v>2.5406E-5</c:v>
                </c:pt>
                <c:pt idx="631">
                  <c:v>2.5622999999999998E-5</c:v>
                </c:pt>
                <c:pt idx="632">
                  <c:v>2.5622999999999998E-5</c:v>
                </c:pt>
                <c:pt idx="633">
                  <c:v>2.6707999999999999E-5</c:v>
                </c:pt>
                <c:pt idx="634">
                  <c:v>2.5622999999999998E-5</c:v>
                </c:pt>
                <c:pt idx="635">
                  <c:v>2.6709000000000001E-5</c:v>
                </c:pt>
                <c:pt idx="636">
                  <c:v>2.9964999999999999E-5</c:v>
                </c:pt>
                <c:pt idx="637">
                  <c:v>2.8011999999999999E-5</c:v>
                </c:pt>
                <c:pt idx="638">
                  <c:v>2.6709000000000001E-5</c:v>
                </c:pt>
                <c:pt idx="639">
                  <c:v>2.584E-5</c:v>
                </c:pt>
                <c:pt idx="640">
                  <c:v>2.6057000000000001E-5</c:v>
                </c:pt>
                <c:pt idx="641">
                  <c:v>2.8228000000000001E-5</c:v>
                </c:pt>
                <c:pt idx="642">
                  <c:v>2.6057000000000001E-5</c:v>
                </c:pt>
                <c:pt idx="643">
                  <c:v>2.6274E-5</c:v>
                </c:pt>
                <c:pt idx="644">
                  <c:v>2.5406E-5</c:v>
                </c:pt>
                <c:pt idx="645">
                  <c:v>2.584E-5</c:v>
                </c:pt>
                <c:pt idx="646">
                  <c:v>2.584E-5</c:v>
                </c:pt>
                <c:pt idx="647">
                  <c:v>3.6044999999999998E-5</c:v>
                </c:pt>
                <c:pt idx="648">
                  <c:v>2.6709000000000001E-5</c:v>
                </c:pt>
                <c:pt idx="649">
                  <c:v>2.6057000000000001E-5</c:v>
                </c:pt>
                <c:pt idx="650">
                  <c:v>2.6274E-5</c:v>
                </c:pt>
                <c:pt idx="651">
                  <c:v>2.7143000000000001E-5</c:v>
                </c:pt>
                <c:pt idx="652">
                  <c:v>2.6491000000000001E-5</c:v>
                </c:pt>
                <c:pt idx="653">
                  <c:v>2.6057000000000001E-5</c:v>
                </c:pt>
                <c:pt idx="654">
                  <c:v>2.6274E-5</c:v>
                </c:pt>
                <c:pt idx="655">
                  <c:v>2.6057000000000001E-5</c:v>
                </c:pt>
                <c:pt idx="656">
                  <c:v>2.6274E-5</c:v>
                </c:pt>
                <c:pt idx="657">
                  <c:v>2.6491000000000001E-5</c:v>
                </c:pt>
                <c:pt idx="658">
                  <c:v>2.6925999999999999E-5</c:v>
                </c:pt>
                <c:pt idx="659">
                  <c:v>2.6274E-5</c:v>
                </c:pt>
                <c:pt idx="660">
                  <c:v>2.6709000000000001E-5</c:v>
                </c:pt>
                <c:pt idx="661">
                  <c:v>2.6707999999999999E-5</c:v>
                </c:pt>
                <c:pt idx="662">
                  <c:v>3.2354000000000002E-5</c:v>
                </c:pt>
                <c:pt idx="663">
                  <c:v>2.6274999999999998E-5</c:v>
                </c:pt>
                <c:pt idx="664">
                  <c:v>2.6707999999999999E-5</c:v>
                </c:pt>
                <c:pt idx="665">
                  <c:v>2.8663E-5</c:v>
                </c:pt>
                <c:pt idx="666">
                  <c:v>2.6492E-5</c:v>
                </c:pt>
                <c:pt idx="667">
                  <c:v>2.6925000000000001E-5</c:v>
                </c:pt>
                <c:pt idx="668">
                  <c:v>2.7143000000000001E-5</c:v>
                </c:pt>
                <c:pt idx="669">
                  <c:v>2.6709000000000001E-5</c:v>
                </c:pt>
                <c:pt idx="670">
                  <c:v>2.9098000000000002E-5</c:v>
                </c:pt>
                <c:pt idx="671">
                  <c:v>2.7577E-5</c:v>
                </c:pt>
                <c:pt idx="672">
                  <c:v>2.7359999999999999E-5</c:v>
                </c:pt>
                <c:pt idx="673">
                  <c:v>2.7143000000000001E-5</c:v>
                </c:pt>
                <c:pt idx="674">
                  <c:v>2.7359999999999999E-5</c:v>
                </c:pt>
                <c:pt idx="675">
                  <c:v>3.6480000000000003E-5</c:v>
                </c:pt>
                <c:pt idx="676">
                  <c:v>2.6925999999999999E-5</c:v>
                </c:pt>
                <c:pt idx="677">
                  <c:v>2.7359999999999999E-5</c:v>
                </c:pt>
                <c:pt idx="678">
                  <c:v>2.9530999999999999E-5</c:v>
                </c:pt>
                <c:pt idx="679">
                  <c:v>2.7793999999999999E-5</c:v>
                </c:pt>
                <c:pt idx="680">
                  <c:v>2.9532000000000001E-5</c:v>
                </c:pt>
                <c:pt idx="681">
                  <c:v>4.1257000000000002E-5</c:v>
                </c:pt>
                <c:pt idx="682">
                  <c:v>2.9748999999999999E-5</c:v>
                </c:pt>
                <c:pt idx="683">
                  <c:v>2.7359999999999999E-5</c:v>
                </c:pt>
                <c:pt idx="684">
                  <c:v>2.7793999999999999E-5</c:v>
                </c:pt>
                <c:pt idx="685">
                  <c:v>2.7795000000000001E-5</c:v>
                </c:pt>
                <c:pt idx="686">
                  <c:v>2.7793999999999999E-5</c:v>
                </c:pt>
                <c:pt idx="687">
                  <c:v>2.8011999999999999E-5</c:v>
                </c:pt>
                <c:pt idx="688">
                  <c:v>2.8229E-5</c:v>
                </c:pt>
                <c:pt idx="689">
                  <c:v>3.0617000000000002E-5</c:v>
                </c:pt>
                <c:pt idx="690">
                  <c:v>2.8011E-5</c:v>
                </c:pt>
                <c:pt idx="691">
                  <c:v>3.0617000000000002E-5</c:v>
                </c:pt>
                <c:pt idx="692">
                  <c:v>2.8880000000000001E-5</c:v>
                </c:pt>
                <c:pt idx="693">
                  <c:v>3.0617999999999997E-5</c:v>
                </c:pt>
                <c:pt idx="694">
                  <c:v>2.7793999999999999E-5</c:v>
                </c:pt>
                <c:pt idx="695">
                  <c:v>2.7793999999999999E-5</c:v>
                </c:pt>
                <c:pt idx="696">
                  <c:v>2.7793999999999999E-5</c:v>
                </c:pt>
                <c:pt idx="697">
                  <c:v>2.8228000000000001E-5</c:v>
                </c:pt>
                <c:pt idx="698">
                  <c:v>2.8445999999999998E-5</c:v>
                </c:pt>
                <c:pt idx="699">
                  <c:v>2.8445999999999998E-5</c:v>
                </c:pt>
                <c:pt idx="700">
                  <c:v>2.9748E-5</c:v>
                </c:pt>
                <c:pt idx="701">
                  <c:v>2.8445999999999998E-5</c:v>
                </c:pt>
                <c:pt idx="702">
                  <c:v>2.8445999999999998E-5</c:v>
                </c:pt>
                <c:pt idx="703">
                  <c:v>2.8228000000000001E-5</c:v>
                </c:pt>
                <c:pt idx="704">
                  <c:v>2.8445999999999998E-5</c:v>
                </c:pt>
                <c:pt idx="705">
                  <c:v>3.6915000000000001E-5</c:v>
                </c:pt>
                <c:pt idx="706">
                  <c:v>2.8663E-5</c:v>
                </c:pt>
                <c:pt idx="707">
                  <c:v>2.8880000000000001E-5</c:v>
                </c:pt>
                <c:pt idx="708">
                  <c:v>2.8228000000000001E-5</c:v>
                </c:pt>
                <c:pt idx="709">
                  <c:v>3.0834000000000003E-5</c:v>
                </c:pt>
                <c:pt idx="710">
                  <c:v>2.8445999999999998E-5</c:v>
                </c:pt>
                <c:pt idx="711">
                  <c:v>3.0182999999999999E-5</c:v>
                </c:pt>
                <c:pt idx="712">
                  <c:v>2.8445999999999998E-5</c:v>
                </c:pt>
                <c:pt idx="713">
                  <c:v>3.0617000000000002E-5</c:v>
                </c:pt>
                <c:pt idx="714">
                  <c:v>2.8662000000000001E-5</c:v>
                </c:pt>
                <c:pt idx="715">
                  <c:v>2.9530999999999999E-5</c:v>
                </c:pt>
                <c:pt idx="716">
                  <c:v>2.8663E-5</c:v>
                </c:pt>
                <c:pt idx="717">
                  <c:v>9.3370999999999998E-5</c:v>
                </c:pt>
                <c:pt idx="718">
                  <c:v>2.8880000000000001E-5</c:v>
                </c:pt>
                <c:pt idx="719">
                  <c:v>2.9314000000000001E-5</c:v>
                </c:pt>
                <c:pt idx="720">
                  <c:v>2.9098000000000002E-5</c:v>
                </c:pt>
                <c:pt idx="721">
                  <c:v>2.8880000000000001E-5</c:v>
                </c:pt>
                <c:pt idx="722">
                  <c:v>3.2787999999999998E-5</c:v>
                </c:pt>
                <c:pt idx="723">
                  <c:v>2.9530999999999999E-5</c:v>
                </c:pt>
                <c:pt idx="724">
                  <c:v>3.3006000000000002E-5</c:v>
                </c:pt>
                <c:pt idx="725">
                  <c:v>3.8000000000000002E-5</c:v>
                </c:pt>
                <c:pt idx="726">
                  <c:v>2.9748999999999999E-5</c:v>
                </c:pt>
                <c:pt idx="727">
                  <c:v>2.9096999999999999E-5</c:v>
                </c:pt>
                <c:pt idx="728">
                  <c:v>2.9314000000000001E-5</c:v>
                </c:pt>
                <c:pt idx="729">
                  <c:v>3.4743000000000003E-5</c:v>
                </c:pt>
                <c:pt idx="730">
                  <c:v>2.9964999999999999E-5</c:v>
                </c:pt>
                <c:pt idx="731">
                  <c:v>2.9530999999999999E-5</c:v>
                </c:pt>
                <c:pt idx="732">
                  <c:v>2.9532000000000001E-5</c:v>
                </c:pt>
                <c:pt idx="733">
                  <c:v>2.9532000000000001E-5</c:v>
                </c:pt>
                <c:pt idx="734">
                  <c:v>2.9748999999999999E-5</c:v>
                </c:pt>
                <c:pt idx="735">
                  <c:v>3.1267999999999999E-5</c:v>
                </c:pt>
                <c:pt idx="736">
                  <c:v>2.9314000000000001E-5</c:v>
                </c:pt>
                <c:pt idx="737">
                  <c:v>2.9748E-5</c:v>
                </c:pt>
                <c:pt idx="738">
                  <c:v>3.1050999999999998E-5</c:v>
                </c:pt>
                <c:pt idx="739">
                  <c:v>3.1050999999999998E-5</c:v>
                </c:pt>
                <c:pt idx="740">
                  <c:v>3.0182999999999999E-5</c:v>
                </c:pt>
                <c:pt idx="741">
                  <c:v>2.9966000000000001E-5</c:v>
                </c:pt>
                <c:pt idx="742">
                  <c:v>3.0182E-5</c:v>
                </c:pt>
                <c:pt idx="743">
                  <c:v>2.9532000000000001E-5</c:v>
                </c:pt>
                <c:pt idx="744">
                  <c:v>3.0617999999999997E-5</c:v>
                </c:pt>
                <c:pt idx="745">
                  <c:v>3.0182999999999999E-5</c:v>
                </c:pt>
                <c:pt idx="746">
                  <c:v>3.1052E-5</c:v>
                </c:pt>
                <c:pt idx="747">
                  <c:v>2.9748E-5</c:v>
                </c:pt>
                <c:pt idx="748">
                  <c:v>2.9966000000000001E-5</c:v>
                </c:pt>
                <c:pt idx="749">
                  <c:v>3.0182999999999999E-5</c:v>
                </c:pt>
                <c:pt idx="750">
                  <c:v>3.1050999999999998E-5</c:v>
                </c:pt>
                <c:pt idx="751">
                  <c:v>3.04E-5</c:v>
                </c:pt>
                <c:pt idx="752">
                  <c:v>3.1702999999999998E-5</c:v>
                </c:pt>
                <c:pt idx="753">
                  <c:v>3.0834999999999999E-5</c:v>
                </c:pt>
                <c:pt idx="754">
                  <c:v>3.0834999999999999E-5</c:v>
                </c:pt>
                <c:pt idx="755">
                  <c:v>3.1269000000000002E-5</c:v>
                </c:pt>
                <c:pt idx="756">
                  <c:v>3.1052E-5</c:v>
                </c:pt>
                <c:pt idx="757">
                  <c:v>4.6468000000000003E-5</c:v>
                </c:pt>
                <c:pt idx="758">
                  <c:v>3.0834000000000003E-5</c:v>
                </c:pt>
                <c:pt idx="759">
                  <c:v>3.2571999999999999E-5</c:v>
                </c:pt>
                <c:pt idx="760">
                  <c:v>3.0834000000000003E-5</c:v>
                </c:pt>
                <c:pt idx="761">
                  <c:v>3.5828999999999999E-5</c:v>
                </c:pt>
                <c:pt idx="762">
                  <c:v>3.1702999999999998E-5</c:v>
                </c:pt>
                <c:pt idx="763">
                  <c:v>3.0834000000000003E-5</c:v>
                </c:pt>
                <c:pt idx="764">
                  <c:v>3.1919999999999999E-5</c:v>
                </c:pt>
                <c:pt idx="765">
                  <c:v>3.1052E-5</c:v>
                </c:pt>
                <c:pt idx="766">
                  <c:v>3.1267999999999999E-5</c:v>
                </c:pt>
                <c:pt idx="767">
                  <c:v>3.3874000000000001E-5</c:v>
                </c:pt>
                <c:pt idx="768">
                  <c:v>3.1486000000000003E-5</c:v>
                </c:pt>
                <c:pt idx="769">
                  <c:v>3.2571999999999999E-5</c:v>
                </c:pt>
                <c:pt idx="770">
                  <c:v>3.1486000000000003E-5</c:v>
                </c:pt>
                <c:pt idx="771">
                  <c:v>3.1269000000000002E-5</c:v>
                </c:pt>
                <c:pt idx="772">
                  <c:v>3.3874000000000001E-5</c:v>
                </c:pt>
                <c:pt idx="773">
                  <c:v>3.0834000000000003E-5</c:v>
                </c:pt>
                <c:pt idx="774">
                  <c:v>3.1919999999999999E-5</c:v>
                </c:pt>
                <c:pt idx="775">
                  <c:v>3.5394E-5</c:v>
                </c:pt>
                <c:pt idx="776">
                  <c:v>3.4526000000000001E-5</c:v>
                </c:pt>
                <c:pt idx="777">
                  <c:v>3.1050999999999998E-5</c:v>
                </c:pt>
                <c:pt idx="778">
                  <c:v>3.1486000000000003E-5</c:v>
                </c:pt>
                <c:pt idx="779">
                  <c:v>3.4307999999999997E-5</c:v>
                </c:pt>
                <c:pt idx="780">
                  <c:v>3.1485000000000001E-5</c:v>
                </c:pt>
                <c:pt idx="781">
                  <c:v>3.1486000000000003E-5</c:v>
                </c:pt>
                <c:pt idx="782">
                  <c:v>3.1486000000000003E-5</c:v>
                </c:pt>
                <c:pt idx="783">
                  <c:v>3.1919999999999999E-5</c:v>
                </c:pt>
                <c:pt idx="784">
                  <c:v>3.0834000000000003E-5</c:v>
                </c:pt>
                <c:pt idx="785">
                  <c:v>3.6046E-5</c:v>
                </c:pt>
                <c:pt idx="786">
                  <c:v>3.1486000000000003E-5</c:v>
                </c:pt>
                <c:pt idx="787">
                  <c:v>3.1919999999999999E-5</c:v>
                </c:pt>
                <c:pt idx="788">
                  <c:v>3.4524999999999999E-5</c:v>
                </c:pt>
                <c:pt idx="789">
                  <c:v>3.2354000000000002E-5</c:v>
                </c:pt>
                <c:pt idx="790">
                  <c:v>3.1702999999999998E-5</c:v>
                </c:pt>
                <c:pt idx="791">
                  <c:v>3.2137000000000001E-5</c:v>
                </c:pt>
                <c:pt idx="792">
                  <c:v>3.1919999999999999E-5</c:v>
                </c:pt>
                <c:pt idx="793">
                  <c:v>3.1919999999999999E-5</c:v>
                </c:pt>
                <c:pt idx="794">
                  <c:v>4.5383000000000002E-5</c:v>
                </c:pt>
                <c:pt idx="795">
                  <c:v>3.2137000000000001E-5</c:v>
                </c:pt>
                <c:pt idx="796">
                  <c:v>3.2787999999999998E-5</c:v>
                </c:pt>
                <c:pt idx="797">
                  <c:v>3.5611999999999997E-5</c:v>
                </c:pt>
                <c:pt idx="798">
                  <c:v>3.2137000000000001E-5</c:v>
                </c:pt>
                <c:pt idx="799">
                  <c:v>3.3006000000000002E-5</c:v>
                </c:pt>
                <c:pt idx="800">
                  <c:v>3.2354999999999998E-5</c:v>
                </c:pt>
                <c:pt idx="801">
                  <c:v>3.2137000000000001E-5</c:v>
                </c:pt>
                <c:pt idx="802">
                  <c:v>3.2570999999999997E-5</c:v>
                </c:pt>
                <c:pt idx="803">
                  <c:v>3.2571999999999999E-5</c:v>
                </c:pt>
                <c:pt idx="804">
                  <c:v>4.1690999999999998E-5</c:v>
                </c:pt>
                <c:pt idx="805">
                  <c:v>3.2570999999999997E-5</c:v>
                </c:pt>
                <c:pt idx="806">
                  <c:v>3.2354999999999998E-5</c:v>
                </c:pt>
                <c:pt idx="807">
                  <c:v>3.1919999999999999E-5</c:v>
                </c:pt>
                <c:pt idx="808">
                  <c:v>3.3006000000000002E-5</c:v>
                </c:pt>
                <c:pt idx="809">
                  <c:v>3.2789000000000001E-5</c:v>
                </c:pt>
                <c:pt idx="810">
                  <c:v>3.2354000000000002E-5</c:v>
                </c:pt>
                <c:pt idx="811">
                  <c:v>3.3006000000000002E-5</c:v>
                </c:pt>
                <c:pt idx="812">
                  <c:v>3.3657E-5</c:v>
                </c:pt>
                <c:pt idx="813">
                  <c:v>3.2789000000000001E-5</c:v>
                </c:pt>
                <c:pt idx="814">
                  <c:v>3.4959999999999997E-5</c:v>
                </c:pt>
                <c:pt idx="815">
                  <c:v>3.3006000000000002E-5</c:v>
                </c:pt>
                <c:pt idx="816">
                  <c:v>3.3439999999999998E-5</c:v>
                </c:pt>
                <c:pt idx="817">
                  <c:v>3.2571999999999999E-5</c:v>
                </c:pt>
                <c:pt idx="818">
                  <c:v>3.3657E-5</c:v>
                </c:pt>
                <c:pt idx="819">
                  <c:v>3.3005E-5</c:v>
                </c:pt>
                <c:pt idx="820">
                  <c:v>3.2787999999999998E-5</c:v>
                </c:pt>
                <c:pt idx="821">
                  <c:v>3.2787999999999998E-5</c:v>
                </c:pt>
                <c:pt idx="822">
                  <c:v>3.3006000000000002E-5</c:v>
                </c:pt>
                <c:pt idx="823">
                  <c:v>4.8857000000000003E-5</c:v>
                </c:pt>
                <c:pt idx="824">
                  <c:v>3.3874000000000001E-5</c:v>
                </c:pt>
                <c:pt idx="825">
                  <c:v>3.3874000000000001E-5</c:v>
                </c:pt>
                <c:pt idx="826">
                  <c:v>3.3657E-5</c:v>
                </c:pt>
                <c:pt idx="827">
                  <c:v>3.8652000000000002E-5</c:v>
                </c:pt>
                <c:pt idx="828">
                  <c:v>3.3439999999999998E-5</c:v>
                </c:pt>
                <c:pt idx="829">
                  <c:v>3.3222999999999997E-5</c:v>
                </c:pt>
                <c:pt idx="830">
                  <c:v>3.7565999999999999E-5</c:v>
                </c:pt>
                <c:pt idx="831">
                  <c:v>3.3439999999999998E-5</c:v>
                </c:pt>
                <c:pt idx="832">
                  <c:v>3.5394E-5</c:v>
                </c:pt>
                <c:pt idx="833">
                  <c:v>4.1692E-5</c:v>
                </c:pt>
                <c:pt idx="834">
                  <c:v>3.4091000000000003E-5</c:v>
                </c:pt>
                <c:pt idx="835">
                  <c:v>3.4959999999999997E-5</c:v>
                </c:pt>
                <c:pt idx="836">
                  <c:v>4.6468999999999998E-5</c:v>
                </c:pt>
                <c:pt idx="837">
                  <c:v>3.4091000000000003E-5</c:v>
                </c:pt>
                <c:pt idx="838">
                  <c:v>3.4091999999999998E-5</c:v>
                </c:pt>
                <c:pt idx="839">
                  <c:v>3.3874999999999997E-5</c:v>
                </c:pt>
                <c:pt idx="840">
                  <c:v>3.3874000000000001E-5</c:v>
                </c:pt>
                <c:pt idx="841">
                  <c:v>3.3657E-5</c:v>
                </c:pt>
                <c:pt idx="842">
                  <c:v>3.4091000000000003E-5</c:v>
                </c:pt>
                <c:pt idx="843">
                  <c:v>3.5395000000000002E-5</c:v>
                </c:pt>
                <c:pt idx="844">
                  <c:v>3.4091000000000003E-5</c:v>
                </c:pt>
                <c:pt idx="845">
                  <c:v>3.4091000000000003E-5</c:v>
                </c:pt>
                <c:pt idx="846">
                  <c:v>3.4526000000000001E-5</c:v>
                </c:pt>
                <c:pt idx="847">
                  <c:v>3.3874000000000001E-5</c:v>
                </c:pt>
                <c:pt idx="848">
                  <c:v>3.4091999999999998E-5</c:v>
                </c:pt>
                <c:pt idx="849">
                  <c:v>1.0422800000000001E-4</c:v>
                </c:pt>
                <c:pt idx="850">
                  <c:v>3.3874000000000001E-5</c:v>
                </c:pt>
                <c:pt idx="851">
                  <c:v>3.4743000000000003E-5</c:v>
                </c:pt>
                <c:pt idx="852">
                  <c:v>3.4743000000000003E-5</c:v>
                </c:pt>
                <c:pt idx="853">
                  <c:v>3.4091000000000003E-5</c:v>
                </c:pt>
                <c:pt idx="854">
                  <c:v>3.4309E-5</c:v>
                </c:pt>
                <c:pt idx="855">
                  <c:v>3.6698E-5</c:v>
                </c:pt>
                <c:pt idx="856">
                  <c:v>3.4309E-5</c:v>
                </c:pt>
                <c:pt idx="857">
                  <c:v>4.2126000000000003E-5</c:v>
                </c:pt>
                <c:pt idx="858">
                  <c:v>3.4309E-5</c:v>
                </c:pt>
                <c:pt idx="859">
                  <c:v>3.4742E-5</c:v>
                </c:pt>
                <c:pt idx="860">
                  <c:v>3.5828000000000003E-5</c:v>
                </c:pt>
                <c:pt idx="861">
                  <c:v>3.4743000000000003E-5</c:v>
                </c:pt>
                <c:pt idx="862">
                  <c:v>3.4526000000000001E-5</c:v>
                </c:pt>
                <c:pt idx="863">
                  <c:v>3.4959999999999997E-5</c:v>
                </c:pt>
                <c:pt idx="864">
                  <c:v>3.4524999999999999E-5</c:v>
                </c:pt>
                <c:pt idx="865">
                  <c:v>3.6696999999999998E-5</c:v>
                </c:pt>
                <c:pt idx="866">
                  <c:v>3.5394E-5</c:v>
                </c:pt>
                <c:pt idx="867">
                  <c:v>3.5611999999999997E-5</c:v>
                </c:pt>
                <c:pt idx="868">
                  <c:v>3.4309E-5</c:v>
                </c:pt>
                <c:pt idx="869">
                  <c:v>4.2342999999999998E-5</c:v>
                </c:pt>
                <c:pt idx="870">
                  <c:v>3.5611000000000002E-5</c:v>
                </c:pt>
                <c:pt idx="871">
                  <c:v>3.6480000000000003E-5</c:v>
                </c:pt>
                <c:pt idx="872">
                  <c:v>3.4959999999999997E-5</c:v>
                </c:pt>
                <c:pt idx="873">
                  <c:v>3.7783000000000001E-5</c:v>
                </c:pt>
                <c:pt idx="874">
                  <c:v>3.5611999999999997E-5</c:v>
                </c:pt>
                <c:pt idx="875">
                  <c:v>3.5394E-5</c:v>
                </c:pt>
                <c:pt idx="876">
                  <c:v>3.5395000000000002E-5</c:v>
                </c:pt>
                <c:pt idx="877">
                  <c:v>3.5611000000000002E-5</c:v>
                </c:pt>
                <c:pt idx="878">
                  <c:v>3.5394E-5</c:v>
                </c:pt>
                <c:pt idx="879">
                  <c:v>3.9085000000000003E-5</c:v>
                </c:pt>
                <c:pt idx="880">
                  <c:v>9.7930999999999995E-5</c:v>
                </c:pt>
                <c:pt idx="881">
                  <c:v>3.6913999999999999E-5</c:v>
                </c:pt>
                <c:pt idx="882">
                  <c:v>3.6263000000000002E-5</c:v>
                </c:pt>
                <c:pt idx="883">
                  <c:v>3.8000000000000002E-5</c:v>
                </c:pt>
                <c:pt idx="884">
                  <c:v>3.5828000000000003E-5</c:v>
                </c:pt>
                <c:pt idx="885">
                  <c:v>3.6480000000000003E-5</c:v>
                </c:pt>
                <c:pt idx="886">
                  <c:v>3.6263000000000002E-5</c:v>
                </c:pt>
                <c:pt idx="887">
                  <c:v>3.6696999999999998E-5</c:v>
                </c:pt>
                <c:pt idx="888">
                  <c:v>3.9954999999999999E-5</c:v>
                </c:pt>
                <c:pt idx="889">
                  <c:v>3.5828999999999999E-5</c:v>
                </c:pt>
                <c:pt idx="890">
                  <c:v>3.6263000000000002E-5</c:v>
                </c:pt>
                <c:pt idx="891">
                  <c:v>3.6263000000000002E-5</c:v>
                </c:pt>
                <c:pt idx="892">
                  <c:v>3.6480000000000003E-5</c:v>
                </c:pt>
                <c:pt idx="893">
                  <c:v>3.5828999999999999E-5</c:v>
                </c:pt>
                <c:pt idx="894">
                  <c:v>3.6913999999999999E-5</c:v>
                </c:pt>
                <c:pt idx="895">
                  <c:v>3.6263000000000002E-5</c:v>
                </c:pt>
                <c:pt idx="896">
                  <c:v>3.7132000000000003E-5</c:v>
                </c:pt>
                <c:pt idx="897">
                  <c:v>3.6696999999999998E-5</c:v>
                </c:pt>
                <c:pt idx="898">
                  <c:v>3.6046E-5</c:v>
                </c:pt>
                <c:pt idx="899">
                  <c:v>3.8433999999999998E-5</c:v>
                </c:pt>
                <c:pt idx="900">
                  <c:v>3.6480000000000003E-5</c:v>
                </c:pt>
                <c:pt idx="901">
                  <c:v>3.6480000000000003E-5</c:v>
                </c:pt>
                <c:pt idx="902">
                  <c:v>4.3427999999999998E-5</c:v>
                </c:pt>
                <c:pt idx="903">
                  <c:v>3.8000000000000002E-5</c:v>
                </c:pt>
                <c:pt idx="904">
                  <c:v>3.6696999999999998E-5</c:v>
                </c:pt>
                <c:pt idx="905">
                  <c:v>3.5828999999999999E-5</c:v>
                </c:pt>
                <c:pt idx="906">
                  <c:v>3.7565999999999999E-5</c:v>
                </c:pt>
                <c:pt idx="907">
                  <c:v>3.6480000000000003E-5</c:v>
                </c:pt>
                <c:pt idx="908">
                  <c:v>4.8205999999999999E-5</c:v>
                </c:pt>
                <c:pt idx="909">
                  <c:v>3.6915000000000001E-5</c:v>
                </c:pt>
                <c:pt idx="910">
                  <c:v>3.7783000000000001E-5</c:v>
                </c:pt>
                <c:pt idx="911">
                  <c:v>3.7132000000000003E-5</c:v>
                </c:pt>
                <c:pt idx="912">
                  <c:v>3.6696999999999998E-5</c:v>
                </c:pt>
                <c:pt idx="913">
                  <c:v>3.7348000000000002E-5</c:v>
                </c:pt>
                <c:pt idx="914">
                  <c:v>3.6915000000000001E-5</c:v>
                </c:pt>
                <c:pt idx="915">
                  <c:v>3.7565999999999999E-5</c:v>
                </c:pt>
                <c:pt idx="916">
                  <c:v>5.0377000000000002E-5</c:v>
                </c:pt>
                <c:pt idx="917">
                  <c:v>3.7132000000000003E-5</c:v>
                </c:pt>
                <c:pt idx="918">
                  <c:v>3.9520000000000001E-5</c:v>
                </c:pt>
                <c:pt idx="919">
                  <c:v>3.7783000000000001E-5</c:v>
                </c:pt>
                <c:pt idx="920">
                  <c:v>4.8423E-5</c:v>
                </c:pt>
                <c:pt idx="921">
                  <c:v>3.7348000000000002E-5</c:v>
                </c:pt>
                <c:pt idx="922">
                  <c:v>4.1909000000000001E-5</c:v>
                </c:pt>
                <c:pt idx="923">
                  <c:v>3.7783000000000001E-5</c:v>
                </c:pt>
                <c:pt idx="924">
                  <c:v>3.8435E-5</c:v>
                </c:pt>
                <c:pt idx="925">
                  <c:v>3.8000000000000002E-5</c:v>
                </c:pt>
                <c:pt idx="926">
                  <c:v>3.7348999999999998E-5</c:v>
                </c:pt>
                <c:pt idx="927">
                  <c:v>3.7783000000000001E-5</c:v>
                </c:pt>
                <c:pt idx="928">
                  <c:v>3.7565999999999999E-5</c:v>
                </c:pt>
                <c:pt idx="929">
                  <c:v>3.6696999999999998E-5</c:v>
                </c:pt>
                <c:pt idx="930">
                  <c:v>3.8433999999999998E-5</c:v>
                </c:pt>
                <c:pt idx="931">
                  <c:v>4.6468999999999998E-5</c:v>
                </c:pt>
                <c:pt idx="932">
                  <c:v>3.7781999999999998E-5</c:v>
                </c:pt>
                <c:pt idx="933">
                  <c:v>3.9303E-5</c:v>
                </c:pt>
                <c:pt idx="934">
                  <c:v>3.9303E-5</c:v>
                </c:pt>
                <c:pt idx="935">
                  <c:v>3.8651E-5</c:v>
                </c:pt>
                <c:pt idx="936">
                  <c:v>3.8000000000000002E-5</c:v>
                </c:pt>
                <c:pt idx="937">
                  <c:v>4.5383000000000002E-5</c:v>
                </c:pt>
                <c:pt idx="938">
                  <c:v>3.9953999999999997E-5</c:v>
                </c:pt>
                <c:pt idx="939">
                  <c:v>4.1909000000000001E-5</c:v>
                </c:pt>
                <c:pt idx="940">
                  <c:v>3.8000000000000002E-5</c:v>
                </c:pt>
                <c:pt idx="941">
                  <c:v>4.1690999999999998E-5</c:v>
                </c:pt>
                <c:pt idx="942">
                  <c:v>4.3646000000000002E-5</c:v>
                </c:pt>
                <c:pt idx="943">
                  <c:v>3.8651E-5</c:v>
                </c:pt>
                <c:pt idx="944">
                  <c:v>3.8000000000000002E-5</c:v>
                </c:pt>
                <c:pt idx="945">
                  <c:v>3.8868000000000001E-5</c:v>
                </c:pt>
                <c:pt idx="946">
                  <c:v>3.8652000000000002E-5</c:v>
                </c:pt>
                <c:pt idx="947">
                  <c:v>3.8651E-5</c:v>
                </c:pt>
                <c:pt idx="948">
                  <c:v>4.104E-5</c:v>
                </c:pt>
                <c:pt idx="949">
                  <c:v>3.9520000000000001E-5</c:v>
                </c:pt>
                <c:pt idx="950">
                  <c:v>3.8000000000000002E-5</c:v>
                </c:pt>
                <c:pt idx="951">
                  <c:v>3.9953999999999997E-5</c:v>
                </c:pt>
                <c:pt idx="952">
                  <c:v>3.8868999999999997E-5</c:v>
                </c:pt>
                <c:pt idx="953">
                  <c:v>3.8433999999999998E-5</c:v>
                </c:pt>
                <c:pt idx="954">
                  <c:v>4.1690999999999998E-5</c:v>
                </c:pt>
                <c:pt idx="955">
                  <c:v>4.1474999999999998E-5</c:v>
                </c:pt>
                <c:pt idx="956">
                  <c:v>3.8652000000000002E-5</c:v>
                </c:pt>
                <c:pt idx="957">
                  <c:v>3.8652000000000002E-5</c:v>
                </c:pt>
                <c:pt idx="958">
                  <c:v>3.8433999999999998E-5</c:v>
                </c:pt>
                <c:pt idx="959">
                  <c:v>3.9953999999999997E-5</c:v>
                </c:pt>
                <c:pt idx="960">
                  <c:v>3.8433999999999998E-5</c:v>
                </c:pt>
                <c:pt idx="961">
                  <c:v>3.8868999999999997E-5</c:v>
                </c:pt>
                <c:pt idx="962">
                  <c:v>3.8651E-5</c:v>
                </c:pt>
                <c:pt idx="963">
                  <c:v>3.9303E-5</c:v>
                </c:pt>
                <c:pt idx="964">
                  <c:v>5.2549000000000001E-5</c:v>
                </c:pt>
                <c:pt idx="965">
                  <c:v>3.9520000000000001E-5</c:v>
                </c:pt>
                <c:pt idx="966">
                  <c:v>4.104E-5</c:v>
                </c:pt>
                <c:pt idx="967">
                  <c:v>4.0822000000000003E-5</c:v>
                </c:pt>
                <c:pt idx="968">
                  <c:v>3.9303E-5</c:v>
                </c:pt>
                <c:pt idx="969">
                  <c:v>4.3863000000000003E-5</c:v>
                </c:pt>
                <c:pt idx="970">
                  <c:v>4.0170999999999999E-5</c:v>
                </c:pt>
                <c:pt idx="971">
                  <c:v>4.0170999999999999E-5</c:v>
                </c:pt>
                <c:pt idx="972">
                  <c:v>3.9520000000000001E-5</c:v>
                </c:pt>
                <c:pt idx="973">
                  <c:v>3.9520000000000001E-5</c:v>
                </c:pt>
                <c:pt idx="974">
                  <c:v>3.9520000000000001E-5</c:v>
                </c:pt>
                <c:pt idx="975">
                  <c:v>3.9953999999999997E-5</c:v>
                </c:pt>
                <c:pt idx="976">
                  <c:v>4.1474000000000003E-5</c:v>
                </c:pt>
                <c:pt idx="977">
                  <c:v>3.9520000000000001E-5</c:v>
                </c:pt>
                <c:pt idx="978">
                  <c:v>3.9737999999999998E-5</c:v>
                </c:pt>
                <c:pt idx="979">
                  <c:v>4.1257000000000002E-5</c:v>
                </c:pt>
                <c:pt idx="980">
                  <c:v>4.9725999999999998E-5</c:v>
                </c:pt>
                <c:pt idx="981">
                  <c:v>4.0822999999999999E-5</c:v>
                </c:pt>
                <c:pt idx="982">
                  <c:v>4.0605000000000002E-5</c:v>
                </c:pt>
                <c:pt idx="983">
                  <c:v>4.9509000000000003E-5</c:v>
                </c:pt>
                <c:pt idx="984">
                  <c:v>4.0388E-5</c:v>
                </c:pt>
                <c:pt idx="985">
                  <c:v>3.9737000000000003E-5</c:v>
                </c:pt>
                <c:pt idx="986">
                  <c:v>5.1897000000000001E-5</c:v>
                </c:pt>
                <c:pt idx="987">
                  <c:v>3.9737000000000003E-5</c:v>
                </c:pt>
                <c:pt idx="988">
                  <c:v>4.1690999999999998E-5</c:v>
                </c:pt>
                <c:pt idx="989">
                  <c:v>4.0170999999999999E-5</c:v>
                </c:pt>
                <c:pt idx="990">
                  <c:v>4.0170999999999999E-5</c:v>
                </c:pt>
                <c:pt idx="991">
                  <c:v>4.0170999999999999E-5</c:v>
                </c:pt>
                <c:pt idx="992">
                  <c:v>4.0388E-5</c:v>
                </c:pt>
                <c:pt idx="993">
                  <c:v>4.0605999999999997E-5</c:v>
                </c:pt>
                <c:pt idx="994">
                  <c:v>4.0605999999999997E-5</c:v>
                </c:pt>
                <c:pt idx="995">
                  <c:v>3.9953999999999997E-5</c:v>
                </c:pt>
                <c:pt idx="996">
                  <c:v>5.6674E-5</c:v>
                </c:pt>
                <c:pt idx="997">
                  <c:v>4.0605000000000002E-5</c:v>
                </c:pt>
                <c:pt idx="998">
                  <c:v>4.2559999999999999E-5</c:v>
                </c:pt>
                <c:pt idx="999">
                  <c:v>4.5599999999999997E-5</c:v>
                </c:pt>
                <c:pt idx="1000">
                  <c:v>4.2126000000000003E-5</c:v>
                </c:pt>
                <c:pt idx="1001">
                  <c:v>4.104E-5</c:v>
                </c:pt>
                <c:pt idx="1002">
                  <c:v>4.104E-5</c:v>
                </c:pt>
                <c:pt idx="1003">
                  <c:v>4.1692E-5</c:v>
                </c:pt>
                <c:pt idx="1004">
                  <c:v>4.0822999999999999E-5</c:v>
                </c:pt>
                <c:pt idx="1005">
                  <c:v>4.0389000000000002E-5</c:v>
                </c:pt>
                <c:pt idx="1006">
                  <c:v>4.0822999999999999E-5</c:v>
                </c:pt>
                <c:pt idx="1007">
                  <c:v>4.104E-5</c:v>
                </c:pt>
                <c:pt idx="1008">
                  <c:v>4.1257000000000002E-5</c:v>
                </c:pt>
                <c:pt idx="1009">
                  <c:v>4.1257000000000002E-5</c:v>
                </c:pt>
                <c:pt idx="1010">
                  <c:v>5.3851000000000003E-5</c:v>
                </c:pt>
                <c:pt idx="1011">
                  <c:v>4.104E-5</c:v>
                </c:pt>
                <c:pt idx="1012">
                  <c:v>4.1257000000000002E-5</c:v>
                </c:pt>
                <c:pt idx="1013">
                  <c:v>4.1907999999999999E-5</c:v>
                </c:pt>
                <c:pt idx="1014">
                  <c:v>7.7084999999999998E-5</c:v>
                </c:pt>
                <c:pt idx="1015">
                  <c:v>4.104E-5</c:v>
                </c:pt>
                <c:pt idx="1016">
                  <c:v>4.2126000000000003E-5</c:v>
                </c:pt>
                <c:pt idx="1017">
                  <c:v>4.6903000000000001E-5</c:v>
                </c:pt>
                <c:pt idx="1018">
                  <c:v>4.2994999999999997E-5</c:v>
                </c:pt>
                <c:pt idx="1019">
                  <c:v>4.2994000000000002E-5</c:v>
                </c:pt>
                <c:pt idx="1020">
                  <c:v>4.1474000000000003E-5</c:v>
                </c:pt>
                <c:pt idx="1021">
                  <c:v>4.1692E-5</c:v>
                </c:pt>
                <c:pt idx="1022">
                  <c:v>4.7338E-5</c:v>
                </c:pt>
                <c:pt idx="1023">
                  <c:v>4.1474999999999998E-5</c:v>
                </c:pt>
                <c:pt idx="1024">
                  <c:v>4.2559999999999999E-5</c:v>
                </c:pt>
                <c:pt idx="1025">
                  <c:v>4.6468999999999998E-5</c:v>
                </c:pt>
                <c:pt idx="1026">
                  <c:v>4.2342000000000002E-5</c:v>
                </c:pt>
                <c:pt idx="1027">
                  <c:v>5.0377000000000002E-5</c:v>
                </c:pt>
                <c:pt idx="1028">
                  <c:v>4.9291E-5</c:v>
                </c:pt>
                <c:pt idx="1029">
                  <c:v>4.1690999999999998E-5</c:v>
                </c:pt>
                <c:pt idx="1030">
                  <c:v>4.2559999999999999E-5</c:v>
                </c:pt>
                <c:pt idx="1031">
                  <c:v>4.1690999999999998E-5</c:v>
                </c:pt>
                <c:pt idx="1032">
                  <c:v>4.2126000000000003E-5</c:v>
                </c:pt>
                <c:pt idx="1033">
                  <c:v>4.2777000000000001E-5</c:v>
                </c:pt>
                <c:pt idx="1034">
                  <c:v>4.2994000000000002E-5</c:v>
                </c:pt>
                <c:pt idx="1035">
                  <c:v>4.2559999999999999E-5</c:v>
                </c:pt>
                <c:pt idx="1036">
                  <c:v>4.3210999999999997E-5</c:v>
                </c:pt>
                <c:pt idx="1037">
                  <c:v>4.2778000000000003E-5</c:v>
                </c:pt>
                <c:pt idx="1038">
                  <c:v>4.2342999999999998E-5</c:v>
                </c:pt>
                <c:pt idx="1039">
                  <c:v>4.5599999999999997E-5</c:v>
                </c:pt>
                <c:pt idx="1040">
                  <c:v>4.2777000000000001E-5</c:v>
                </c:pt>
                <c:pt idx="1041">
                  <c:v>4.6468999999999998E-5</c:v>
                </c:pt>
                <c:pt idx="1042">
                  <c:v>4.1909000000000001E-5</c:v>
                </c:pt>
                <c:pt idx="1043">
                  <c:v>4.2559999999999999E-5</c:v>
                </c:pt>
                <c:pt idx="1044">
                  <c:v>4.2342999999999998E-5</c:v>
                </c:pt>
                <c:pt idx="1045">
                  <c:v>4.2777000000000001E-5</c:v>
                </c:pt>
                <c:pt idx="1046">
                  <c:v>4.2559999999999999E-5</c:v>
                </c:pt>
                <c:pt idx="1047">
                  <c:v>4.7771000000000001E-5</c:v>
                </c:pt>
                <c:pt idx="1048">
                  <c:v>4.3863000000000003E-5</c:v>
                </c:pt>
                <c:pt idx="1049">
                  <c:v>4.3427999999999998E-5</c:v>
                </c:pt>
                <c:pt idx="1050">
                  <c:v>4.3210999999999997E-5</c:v>
                </c:pt>
                <c:pt idx="1051">
                  <c:v>4.2777000000000001E-5</c:v>
                </c:pt>
                <c:pt idx="1052">
                  <c:v>4.5383000000000002E-5</c:v>
                </c:pt>
                <c:pt idx="1053">
                  <c:v>4.2777000000000001E-5</c:v>
                </c:pt>
                <c:pt idx="1054">
                  <c:v>4.2994000000000002E-5</c:v>
                </c:pt>
                <c:pt idx="1055">
                  <c:v>5.4067999999999998E-5</c:v>
                </c:pt>
                <c:pt idx="1056">
                  <c:v>4.2559999999999999E-5</c:v>
                </c:pt>
                <c:pt idx="1057">
                  <c:v>4.2994000000000002E-5</c:v>
                </c:pt>
                <c:pt idx="1058">
                  <c:v>4.2777000000000001E-5</c:v>
                </c:pt>
                <c:pt idx="1059">
                  <c:v>4.3211999999999999E-5</c:v>
                </c:pt>
                <c:pt idx="1060">
                  <c:v>4.3429E-5</c:v>
                </c:pt>
                <c:pt idx="1061">
                  <c:v>4.3210999999999997E-5</c:v>
                </c:pt>
                <c:pt idx="1062">
                  <c:v>4.2777000000000001E-5</c:v>
                </c:pt>
                <c:pt idx="1063">
                  <c:v>4.3210999999999997E-5</c:v>
                </c:pt>
                <c:pt idx="1064">
                  <c:v>4.2994000000000002E-5</c:v>
                </c:pt>
                <c:pt idx="1065">
                  <c:v>6.0365999999999998E-5</c:v>
                </c:pt>
                <c:pt idx="1066">
                  <c:v>4.2994999999999997E-5</c:v>
                </c:pt>
                <c:pt idx="1067">
                  <c:v>4.3211999999999999E-5</c:v>
                </c:pt>
                <c:pt idx="1068">
                  <c:v>4.4731000000000003E-5</c:v>
                </c:pt>
                <c:pt idx="1069">
                  <c:v>4.3429E-5</c:v>
                </c:pt>
                <c:pt idx="1070">
                  <c:v>4.6686E-5</c:v>
                </c:pt>
                <c:pt idx="1071">
                  <c:v>4.4514000000000001E-5</c:v>
                </c:pt>
                <c:pt idx="1072">
                  <c:v>6.1668999999999995E-5</c:v>
                </c:pt>
                <c:pt idx="1073">
                  <c:v>4.4079999999999998E-5</c:v>
                </c:pt>
                <c:pt idx="1074">
                  <c:v>4.3427999999999998E-5</c:v>
                </c:pt>
                <c:pt idx="1075">
                  <c:v>4.4948999999999999E-5</c:v>
                </c:pt>
                <c:pt idx="1076">
                  <c:v>4.3863000000000003E-5</c:v>
                </c:pt>
                <c:pt idx="1077">
                  <c:v>4.6251000000000002E-5</c:v>
                </c:pt>
                <c:pt idx="1078">
                  <c:v>4.3863000000000003E-5</c:v>
                </c:pt>
                <c:pt idx="1079">
                  <c:v>4.3646000000000002E-5</c:v>
                </c:pt>
                <c:pt idx="1080">
                  <c:v>4.4731999999999998E-5</c:v>
                </c:pt>
                <c:pt idx="1081">
                  <c:v>4.4298000000000002E-5</c:v>
                </c:pt>
                <c:pt idx="1082">
                  <c:v>5.9715E-5</c:v>
                </c:pt>
                <c:pt idx="1083">
                  <c:v>4.4514000000000001E-5</c:v>
                </c:pt>
                <c:pt idx="1084">
                  <c:v>4.4731999999999998E-5</c:v>
                </c:pt>
                <c:pt idx="1085">
                  <c:v>4.4297E-5</c:v>
                </c:pt>
                <c:pt idx="1086">
                  <c:v>5.6675000000000002E-5</c:v>
                </c:pt>
                <c:pt idx="1087">
                  <c:v>4.9942999999999999E-5</c:v>
                </c:pt>
                <c:pt idx="1088">
                  <c:v>4.6684999999999998E-5</c:v>
                </c:pt>
                <c:pt idx="1089">
                  <c:v>4.4948999999999999E-5</c:v>
                </c:pt>
                <c:pt idx="1090">
                  <c:v>4.4297E-5</c:v>
                </c:pt>
                <c:pt idx="1091">
                  <c:v>4.3429E-5</c:v>
                </c:pt>
                <c:pt idx="1092">
                  <c:v>4.4731999999999998E-5</c:v>
                </c:pt>
                <c:pt idx="1093">
                  <c:v>4.6468000000000003E-5</c:v>
                </c:pt>
                <c:pt idx="1094">
                  <c:v>4.5383000000000002E-5</c:v>
                </c:pt>
                <c:pt idx="1095">
                  <c:v>4.4731999999999998E-5</c:v>
                </c:pt>
                <c:pt idx="1096">
                  <c:v>4.4948999999999999E-5</c:v>
                </c:pt>
                <c:pt idx="1097">
                  <c:v>4.4297E-5</c:v>
                </c:pt>
                <c:pt idx="1098">
                  <c:v>4.5383000000000002E-5</c:v>
                </c:pt>
                <c:pt idx="1099">
                  <c:v>4.4514000000000001E-5</c:v>
                </c:pt>
                <c:pt idx="1100">
                  <c:v>5.7543000000000001E-5</c:v>
                </c:pt>
                <c:pt idx="1101">
                  <c:v>4.6903000000000001E-5</c:v>
                </c:pt>
                <c:pt idx="1102">
                  <c:v>4.3863000000000003E-5</c:v>
                </c:pt>
                <c:pt idx="1103">
                  <c:v>5.2114000000000003E-5</c:v>
                </c:pt>
                <c:pt idx="1104">
                  <c:v>4.7772000000000003E-5</c:v>
                </c:pt>
                <c:pt idx="1105">
                  <c:v>6.0800000000000001E-5</c:v>
                </c:pt>
                <c:pt idx="1106">
                  <c:v>4.5599999999999997E-5</c:v>
                </c:pt>
                <c:pt idx="1107">
                  <c:v>5.7760000000000003E-5</c:v>
                </c:pt>
                <c:pt idx="1108">
                  <c:v>4.6468999999999998E-5</c:v>
                </c:pt>
                <c:pt idx="1109">
                  <c:v>4.5166000000000001E-5</c:v>
                </c:pt>
                <c:pt idx="1110">
                  <c:v>6.2102999999999998E-5</c:v>
                </c:pt>
                <c:pt idx="1111">
                  <c:v>4.6468999999999998E-5</c:v>
                </c:pt>
                <c:pt idx="1112">
                  <c:v>4.5599999999999997E-5</c:v>
                </c:pt>
                <c:pt idx="1113">
                  <c:v>4.4948999999999999E-5</c:v>
                </c:pt>
                <c:pt idx="1114">
                  <c:v>4.5383000000000002E-5</c:v>
                </c:pt>
                <c:pt idx="1115">
                  <c:v>4.5599999999999997E-5</c:v>
                </c:pt>
                <c:pt idx="1116">
                  <c:v>6.2972000000000006E-5</c:v>
                </c:pt>
                <c:pt idx="1117">
                  <c:v>4.8640000000000002E-5</c:v>
                </c:pt>
                <c:pt idx="1118">
                  <c:v>4.5382E-5</c:v>
                </c:pt>
                <c:pt idx="1119">
                  <c:v>4.5599999999999997E-5</c:v>
                </c:pt>
                <c:pt idx="1120">
                  <c:v>5.5154000000000001E-5</c:v>
                </c:pt>
                <c:pt idx="1121">
                  <c:v>4.5599999999999997E-5</c:v>
                </c:pt>
                <c:pt idx="1122">
                  <c:v>4.6251999999999997E-5</c:v>
                </c:pt>
                <c:pt idx="1123">
                  <c:v>4.7553999999999999E-5</c:v>
                </c:pt>
                <c:pt idx="1124">
                  <c:v>4.5599999999999997E-5</c:v>
                </c:pt>
                <c:pt idx="1125">
                  <c:v>4.6468000000000003E-5</c:v>
                </c:pt>
                <c:pt idx="1126">
                  <c:v>4.9942999999999999E-5</c:v>
                </c:pt>
                <c:pt idx="1127">
                  <c:v>4.6903000000000001E-5</c:v>
                </c:pt>
                <c:pt idx="1128">
                  <c:v>4.6686E-5</c:v>
                </c:pt>
                <c:pt idx="1129">
                  <c:v>4.8423E-5</c:v>
                </c:pt>
                <c:pt idx="1130">
                  <c:v>4.7336999999999998E-5</c:v>
                </c:pt>
                <c:pt idx="1131">
                  <c:v>4.6034E-5</c:v>
                </c:pt>
                <c:pt idx="1132">
                  <c:v>4.6686E-5</c:v>
                </c:pt>
                <c:pt idx="1133">
                  <c:v>4.6251000000000002E-5</c:v>
                </c:pt>
                <c:pt idx="1134">
                  <c:v>4.6903000000000001E-5</c:v>
                </c:pt>
                <c:pt idx="1135">
                  <c:v>5.4069E-5</c:v>
                </c:pt>
                <c:pt idx="1136">
                  <c:v>4.7336999999999998E-5</c:v>
                </c:pt>
                <c:pt idx="1137">
                  <c:v>4.6903000000000001E-5</c:v>
                </c:pt>
                <c:pt idx="1138">
                  <c:v>4.6468999999999998E-5</c:v>
                </c:pt>
                <c:pt idx="1139">
                  <c:v>4.6903000000000001E-5</c:v>
                </c:pt>
                <c:pt idx="1140">
                  <c:v>4.5383000000000002E-5</c:v>
                </c:pt>
                <c:pt idx="1141">
                  <c:v>4.6903000000000001E-5</c:v>
                </c:pt>
                <c:pt idx="1142">
                  <c:v>4.7120000000000003E-5</c:v>
                </c:pt>
                <c:pt idx="1143">
                  <c:v>4.7120000000000003E-5</c:v>
                </c:pt>
                <c:pt idx="1144">
                  <c:v>4.7120000000000003E-5</c:v>
                </c:pt>
                <c:pt idx="1145">
                  <c:v>6.7966000000000006E-5</c:v>
                </c:pt>
                <c:pt idx="1146">
                  <c:v>4.6468000000000003E-5</c:v>
                </c:pt>
                <c:pt idx="1147">
                  <c:v>4.7553999999999999E-5</c:v>
                </c:pt>
                <c:pt idx="1148">
                  <c:v>4.7988999999999997E-5</c:v>
                </c:pt>
                <c:pt idx="1149">
                  <c:v>4.6901999999999999E-5</c:v>
                </c:pt>
                <c:pt idx="1150">
                  <c:v>5.168E-5</c:v>
                </c:pt>
                <c:pt idx="1151">
                  <c:v>7.1223000000000006E-5</c:v>
                </c:pt>
                <c:pt idx="1152">
                  <c:v>4.7988000000000002E-5</c:v>
                </c:pt>
                <c:pt idx="1153">
                  <c:v>4.7772000000000003E-5</c:v>
                </c:pt>
                <c:pt idx="1154">
                  <c:v>4.6903000000000001E-5</c:v>
                </c:pt>
                <c:pt idx="1155">
                  <c:v>5.2114000000000003E-5</c:v>
                </c:pt>
                <c:pt idx="1156">
                  <c:v>4.7553999999999999E-5</c:v>
                </c:pt>
                <c:pt idx="1157">
                  <c:v>4.8205999999999999E-5</c:v>
                </c:pt>
                <c:pt idx="1158">
                  <c:v>4.7120000000000003E-5</c:v>
                </c:pt>
                <c:pt idx="1159">
                  <c:v>4.9509000000000003E-5</c:v>
                </c:pt>
                <c:pt idx="1160">
                  <c:v>4.7988999999999997E-5</c:v>
                </c:pt>
                <c:pt idx="1161">
                  <c:v>6.2537000000000001E-5</c:v>
                </c:pt>
                <c:pt idx="1162">
                  <c:v>7.3393999999999996E-5</c:v>
                </c:pt>
                <c:pt idx="1163">
                  <c:v>4.7988000000000002E-5</c:v>
                </c:pt>
                <c:pt idx="1164">
                  <c:v>6.7532000000000003E-5</c:v>
                </c:pt>
                <c:pt idx="1165">
                  <c:v>4.7988999999999997E-5</c:v>
                </c:pt>
                <c:pt idx="1166">
                  <c:v>4.7771000000000001E-5</c:v>
                </c:pt>
                <c:pt idx="1167">
                  <c:v>5.1462999999999998E-5</c:v>
                </c:pt>
                <c:pt idx="1168">
                  <c:v>4.7555000000000001E-5</c:v>
                </c:pt>
                <c:pt idx="1169">
                  <c:v>7.3610999999999997E-5</c:v>
                </c:pt>
                <c:pt idx="1170">
                  <c:v>4.7988000000000002E-5</c:v>
                </c:pt>
                <c:pt idx="1171">
                  <c:v>5.3199999999999999E-5</c:v>
                </c:pt>
                <c:pt idx="1172">
                  <c:v>4.9291E-5</c:v>
                </c:pt>
                <c:pt idx="1173">
                  <c:v>4.8423E-5</c:v>
                </c:pt>
                <c:pt idx="1174">
                  <c:v>4.9075E-5</c:v>
                </c:pt>
                <c:pt idx="1175">
                  <c:v>4.9508000000000001E-5</c:v>
                </c:pt>
                <c:pt idx="1176">
                  <c:v>4.8640000000000002E-5</c:v>
                </c:pt>
                <c:pt idx="1177">
                  <c:v>4.9725999999999998E-5</c:v>
                </c:pt>
                <c:pt idx="1178">
                  <c:v>4.8423E-5</c:v>
                </c:pt>
                <c:pt idx="1179">
                  <c:v>4.8640000000000002E-5</c:v>
                </c:pt>
                <c:pt idx="1180">
                  <c:v>4.8205999999999999E-5</c:v>
                </c:pt>
                <c:pt idx="1181">
                  <c:v>4.9509000000000003E-5</c:v>
                </c:pt>
                <c:pt idx="1182">
                  <c:v>5.3199999999999999E-5</c:v>
                </c:pt>
                <c:pt idx="1183">
                  <c:v>4.7988999999999997E-5</c:v>
                </c:pt>
                <c:pt idx="1184">
                  <c:v>6.4492000000000005E-5</c:v>
                </c:pt>
                <c:pt idx="1185">
                  <c:v>4.8640000000000002E-5</c:v>
                </c:pt>
                <c:pt idx="1186">
                  <c:v>4.8205999999999999E-5</c:v>
                </c:pt>
                <c:pt idx="1187">
                  <c:v>5.0593999999999997E-5</c:v>
                </c:pt>
                <c:pt idx="1188">
                  <c:v>4.9291E-5</c:v>
                </c:pt>
                <c:pt idx="1189">
                  <c:v>4.8640000000000002E-5</c:v>
                </c:pt>
                <c:pt idx="1190">
                  <c:v>4.9725999999999998E-5</c:v>
                </c:pt>
                <c:pt idx="1191">
                  <c:v>5.1897000000000001E-5</c:v>
                </c:pt>
                <c:pt idx="1192">
                  <c:v>4.9292000000000002E-5</c:v>
                </c:pt>
                <c:pt idx="1193">
                  <c:v>4.9073999999999998E-5</c:v>
                </c:pt>
                <c:pt idx="1194">
                  <c:v>5.0594999999999999E-5</c:v>
                </c:pt>
                <c:pt idx="1195">
                  <c:v>5.0160000000000001E-5</c:v>
                </c:pt>
                <c:pt idx="1196">
                  <c:v>4.8640000000000002E-5</c:v>
                </c:pt>
                <c:pt idx="1197">
                  <c:v>4.9073999999999998E-5</c:v>
                </c:pt>
                <c:pt idx="1198">
                  <c:v>9.3589000000000001E-5</c:v>
                </c:pt>
                <c:pt idx="1199">
                  <c:v>5.5588999999999999E-5</c:v>
                </c:pt>
                <c:pt idx="1200">
                  <c:v>5.0160000000000001E-5</c:v>
                </c:pt>
                <c:pt idx="1201">
                  <c:v>5.6891000000000001E-5</c:v>
                </c:pt>
                <c:pt idx="1202">
                  <c:v>4.9509000000000003E-5</c:v>
                </c:pt>
                <c:pt idx="1203">
                  <c:v>5.5371000000000002E-5</c:v>
                </c:pt>
                <c:pt idx="1204">
                  <c:v>4.9073999999999998E-5</c:v>
                </c:pt>
                <c:pt idx="1205">
                  <c:v>4.9725999999999998E-5</c:v>
                </c:pt>
                <c:pt idx="1206">
                  <c:v>7.0137999999999998E-5</c:v>
                </c:pt>
                <c:pt idx="1207">
                  <c:v>4.9725999999999998E-5</c:v>
                </c:pt>
                <c:pt idx="1208">
                  <c:v>4.9725999999999998E-5</c:v>
                </c:pt>
                <c:pt idx="1209">
                  <c:v>5.0377000000000002E-5</c:v>
                </c:pt>
                <c:pt idx="1210">
                  <c:v>4.9073999999999998E-5</c:v>
                </c:pt>
                <c:pt idx="1211">
                  <c:v>5.4069E-5</c:v>
                </c:pt>
                <c:pt idx="1212">
                  <c:v>4.9291E-5</c:v>
                </c:pt>
                <c:pt idx="1213">
                  <c:v>4.9291E-5</c:v>
                </c:pt>
                <c:pt idx="1214">
                  <c:v>6.3622999999999997E-5</c:v>
                </c:pt>
                <c:pt idx="1215">
                  <c:v>5.1462000000000003E-5</c:v>
                </c:pt>
                <c:pt idx="1216">
                  <c:v>5.1897000000000001E-5</c:v>
                </c:pt>
                <c:pt idx="1217">
                  <c:v>6.0582999999999999E-5</c:v>
                </c:pt>
                <c:pt idx="1218">
                  <c:v>5.1029000000000002E-5</c:v>
                </c:pt>
                <c:pt idx="1219">
                  <c:v>5.1029000000000002E-5</c:v>
                </c:pt>
                <c:pt idx="1220">
                  <c:v>5.0594999999999999E-5</c:v>
                </c:pt>
                <c:pt idx="1221">
                  <c:v>5.0377000000000002E-5</c:v>
                </c:pt>
                <c:pt idx="1222">
                  <c:v>6.2971000000000004E-5</c:v>
                </c:pt>
                <c:pt idx="1223">
                  <c:v>5.2549000000000001E-5</c:v>
                </c:pt>
                <c:pt idx="1224">
                  <c:v>5.0377000000000002E-5</c:v>
                </c:pt>
                <c:pt idx="1225">
                  <c:v>5.1462999999999998E-5</c:v>
                </c:pt>
                <c:pt idx="1226">
                  <c:v>6.1235000000000006E-5</c:v>
                </c:pt>
                <c:pt idx="1227">
                  <c:v>5.1028E-5</c:v>
                </c:pt>
                <c:pt idx="1228">
                  <c:v>5.0812000000000001E-5</c:v>
                </c:pt>
                <c:pt idx="1229">
                  <c:v>5.3851999999999999E-5</c:v>
                </c:pt>
                <c:pt idx="1230">
                  <c:v>4.9942999999999999E-5</c:v>
                </c:pt>
                <c:pt idx="1231">
                  <c:v>5.2332E-5</c:v>
                </c:pt>
                <c:pt idx="1232">
                  <c:v>6.4492000000000005E-5</c:v>
                </c:pt>
                <c:pt idx="1233">
                  <c:v>4.9942999999999999E-5</c:v>
                </c:pt>
                <c:pt idx="1234">
                  <c:v>5.1028E-5</c:v>
                </c:pt>
                <c:pt idx="1235">
                  <c:v>6.6229000000000006E-5</c:v>
                </c:pt>
                <c:pt idx="1236">
                  <c:v>5.0594999999999999E-5</c:v>
                </c:pt>
                <c:pt idx="1237">
                  <c:v>5.5155000000000003E-5</c:v>
                </c:pt>
                <c:pt idx="1238">
                  <c:v>5.9713999999999998E-5</c:v>
                </c:pt>
                <c:pt idx="1239">
                  <c:v>6.2101999999999996E-5</c:v>
                </c:pt>
                <c:pt idx="1240">
                  <c:v>4.9508000000000001E-5</c:v>
                </c:pt>
                <c:pt idx="1241">
                  <c:v>5.0160000000000001E-5</c:v>
                </c:pt>
                <c:pt idx="1242">
                  <c:v>5.1897000000000001E-5</c:v>
                </c:pt>
                <c:pt idx="1243">
                  <c:v>7.0788000000000001E-5</c:v>
                </c:pt>
                <c:pt idx="1244">
                  <c:v>5.0377000000000002E-5</c:v>
                </c:pt>
                <c:pt idx="1245">
                  <c:v>5.1029000000000002E-5</c:v>
                </c:pt>
                <c:pt idx="1246">
                  <c:v>5.3199999999999999E-5</c:v>
                </c:pt>
                <c:pt idx="1247">
                  <c:v>5.0593999999999997E-5</c:v>
                </c:pt>
                <c:pt idx="1248">
                  <c:v>5.4286000000000002E-5</c:v>
                </c:pt>
                <c:pt idx="1249">
                  <c:v>5.1245000000000001E-5</c:v>
                </c:pt>
                <c:pt idx="1250">
                  <c:v>5.1245000000000001E-5</c:v>
                </c:pt>
                <c:pt idx="1251">
                  <c:v>7.1656999999999995E-5</c:v>
                </c:pt>
                <c:pt idx="1252">
                  <c:v>5.168E-5</c:v>
                </c:pt>
                <c:pt idx="1253">
                  <c:v>5.2114000000000003E-5</c:v>
                </c:pt>
                <c:pt idx="1254">
                  <c:v>5.1028E-5</c:v>
                </c:pt>
                <c:pt idx="1255">
                  <c:v>5.1897999999999997E-5</c:v>
                </c:pt>
                <c:pt idx="1256">
                  <c:v>5.4719999999999998E-5</c:v>
                </c:pt>
                <c:pt idx="1257">
                  <c:v>5.2114000000000003E-5</c:v>
                </c:pt>
                <c:pt idx="1258">
                  <c:v>7.6651999999999997E-5</c:v>
                </c:pt>
                <c:pt idx="1259">
                  <c:v>5.3199999999999999E-5</c:v>
                </c:pt>
                <c:pt idx="1260">
                  <c:v>5.1897000000000001E-5</c:v>
                </c:pt>
                <c:pt idx="1261">
                  <c:v>5.2114000000000003E-5</c:v>
                </c:pt>
                <c:pt idx="1262">
                  <c:v>5.1462000000000003E-5</c:v>
                </c:pt>
                <c:pt idx="1263">
                  <c:v>5.4069E-5</c:v>
                </c:pt>
                <c:pt idx="1264">
                  <c:v>5.3199999999999999E-5</c:v>
                </c:pt>
                <c:pt idx="1265">
                  <c:v>5.3199999999999999E-5</c:v>
                </c:pt>
                <c:pt idx="1266">
                  <c:v>5.2330999999999998E-5</c:v>
                </c:pt>
                <c:pt idx="1267">
                  <c:v>5.3851999999999999E-5</c:v>
                </c:pt>
                <c:pt idx="1268">
                  <c:v>5.2114000000000003E-5</c:v>
                </c:pt>
                <c:pt idx="1269">
                  <c:v>6.1234000000000004E-5</c:v>
                </c:pt>
                <c:pt idx="1270">
                  <c:v>5.2114999999999998E-5</c:v>
                </c:pt>
                <c:pt idx="1271">
                  <c:v>5.2330999999999998E-5</c:v>
                </c:pt>
                <c:pt idx="1272">
                  <c:v>5.1029000000000002E-5</c:v>
                </c:pt>
                <c:pt idx="1273">
                  <c:v>5.7326E-5</c:v>
                </c:pt>
                <c:pt idx="1274">
                  <c:v>1.1856E-4</c:v>
                </c:pt>
                <c:pt idx="1275">
                  <c:v>5.4503000000000003E-5</c:v>
                </c:pt>
                <c:pt idx="1276">
                  <c:v>5.6239999999999997E-5</c:v>
                </c:pt>
                <c:pt idx="1277">
                  <c:v>5.1462999999999998E-5</c:v>
                </c:pt>
                <c:pt idx="1278">
                  <c:v>5.2114000000000003E-5</c:v>
                </c:pt>
                <c:pt idx="1279">
                  <c:v>5.2332E-5</c:v>
                </c:pt>
                <c:pt idx="1280">
                  <c:v>5.2766000000000003E-5</c:v>
                </c:pt>
                <c:pt idx="1281">
                  <c:v>5.168E-5</c:v>
                </c:pt>
                <c:pt idx="1282">
                  <c:v>5.3199999999999999E-5</c:v>
                </c:pt>
                <c:pt idx="1283">
                  <c:v>5.3851000000000003E-5</c:v>
                </c:pt>
                <c:pt idx="1284">
                  <c:v>5.3199999999999999E-5</c:v>
                </c:pt>
                <c:pt idx="1285">
                  <c:v>5.6674E-5</c:v>
                </c:pt>
                <c:pt idx="1286">
                  <c:v>6.0800000000000001E-5</c:v>
                </c:pt>
                <c:pt idx="1287">
                  <c:v>5.3199999999999999E-5</c:v>
                </c:pt>
                <c:pt idx="1288">
                  <c:v>5.3199999999999999E-5</c:v>
                </c:pt>
                <c:pt idx="1289">
                  <c:v>5.3634000000000002E-5</c:v>
                </c:pt>
                <c:pt idx="1290">
                  <c:v>5.3634000000000002E-5</c:v>
                </c:pt>
                <c:pt idx="1291">
                  <c:v>5.4503000000000003E-5</c:v>
                </c:pt>
                <c:pt idx="1292">
                  <c:v>5.4503000000000003E-5</c:v>
                </c:pt>
                <c:pt idx="1293">
                  <c:v>7.0572000000000001E-5</c:v>
                </c:pt>
                <c:pt idx="1294">
                  <c:v>5.5371000000000002E-5</c:v>
                </c:pt>
                <c:pt idx="1295">
                  <c:v>5.3417E-5</c:v>
                </c:pt>
                <c:pt idx="1296">
                  <c:v>5.1462999999999998E-5</c:v>
                </c:pt>
                <c:pt idx="1297">
                  <c:v>5.6023000000000002E-5</c:v>
                </c:pt>
                <c:pt idx="1298">
                  <c:v>6.6662999999999995E-5</c:v>
                </c:pt>
                <c:pt idx="1299">
                  <c:v>5.4503000000000003E-5</c:v>
                </c:pt>
                <c:pt idx="1300">
                  <c:v>5.4719999999999998E-5</c:v>
                </c:pt>
                <c:pt idx="1301">
                  <c:v>5.3851999999999999E-5</c:v>
                </c:pt>
                <c:pt idx="1302">
                  <c:v>5.4069E-5</c:v>
                </c:pt>
                <c:pt idx="1303">
                  <c:v>6.0365999999999998E-5</c:v>
                </c:pt>
                <c:pt idx="1304">
                  <c:v>5.5371000000000002E-5</c:v>
                </c:pt>
                <c:pt idx="1305">
                  <c:v>5.3417E-5</c:v>
                </c:pt>
                <c:pt idx="1306">
                  <c:v>5.5806000000000001E-5</c:v>
                </c:pt>
                <c:pt idx="1307">
                  <c:v>5.3851000000000003E-5</c:v>
                </c:pt>
                <c:pt idx="1308">
                  <c:v>5.4067999999999998E-5</c:v>
                </c:pt>
                <c:pt idx="1309">
                  <c:v>5.5371999999999998E-5</c:v>
                </c:pt>
                <c:pt idx="1310">
                  <c:v>5.2114999999999998E-5</c:v>
                </c:pt>
                <c:pt idx="1311">
                  <c:v>5.2549000000000001E-5</c:v>
                </c:pt>
                <c:pt idx="1312">
                  <c:v>5.3851000000000003E-5</c:v>
                </c:pt>
                <c:pt idx="1313">
                  <c:v>5.2766000000000003E-5</c:v>
                </c:pt>
                <c:pt idx="1314">
                  <c:v>5.5155000000000003E-5</c:v>
                </c:pt>
                <c:pt idx="1315">
                  <c:v>5.6891999999999997E-5</c:v>
                </c:pt>
                <c:pt idx="1316">
                  <c:v>5.5587999999999997E-5</c:v>
                </c:pt>
                <c:pt idx="1317">
                  <c:v>5.4719999999999998E-5</c:v>
                </c:pt>
                <c:pt idx="1318">
                  <c:v>5.4502000000000001E-5</c:v>
                </c:pt>
                <c:pt idx="1319">
                  <c:v>1.10091E-4</c:v>
                </c:pt>
                <c:pt idx="1320">
                  <c:v>5.3199999999999999E-5</c:v>
                </c:pt>
                <c:pt idx="1321">
                  <c:v>5.3634999999999997E-5</c:v>
                </c:pt>
                <c:pt idx="1322">
                  <c:v>5.4936999999999999E-5</c:v>
                </c:pt>
                <c:pt idx="1323">
                  <c:v>5.5588999999999999E-5</c:v>
                </c:pt>
                <c:pt idx="1324">
                  <c:v>5.5804999999999998E-5</c:v>
                </c:pt>
                <c:pt idx="1325">
                  <c:v>5.5588999999999999E-5</c:v>
                </c:pt>
                <c:pt idx="1326">
                  <c:v>6.9052000000000002E-5</c:v>
                </c:pt>
                <c:pt idx="1327">
                  <c:v>5.4502000000000001E-5</c:v>
                </c:pt>
                <c:pt idx="1328">
                  <c:v>5.5806000000000001E-5</c:v>
                </c:pt>
                <c:pt idx="1329">
                  <c:v>5.4286000000000002E-5</c:v>
                </c:pt>
                <c:pt idx="1330">
                  <c:v>5.6239999999999997E-5</c:v>
                </c:pt>
                <c:pt idx="1331">
                  <c:v>1.8956499999999999E-4</c:v>
                </c:pt>
                <c:pt idx="1332">
                  <c:v>5.4067999999999998E-5</c:v>
                </c:pt>
                <c:pt idx="1333">
                  <c:v>6.1017000000000002E-5</c:v>
                </c:pt>
                <c:pt idx="1334">
                  <c:v>5.4719999999999998E-5</c:v>
                </c:pt>
                <c:pt idx="1335">
                  <c:v>5.5587999999999997E-5</c:v>
                </c:pt>
                <c:pt idx="1336">
                  <c:v>5.5155000000000003E-5</c:v>
                </c:pt>
                <c:pt idx="1337">
                  <c:v>5.5154000000000001E-5</c:v>
                </c:pt>
                <c:pt idx="1338">
                  <c:v>5.6023000000000002E-5</c:v>
                </c:pt>
                <c:pt idx="1339">
                  <c:v>5.4936999999999999E-5</c:v>
                </c:pt>
                <c:pt idx="1340">
                  <c:v>5.7326E-5</c:v>
                </c:pt>
                <c:pt idx="1341">
                  <c:v>6.9486000000000005E-5</c:v>
                </c:pt>
                <c:pt idx="1342">
                  <c:v>5.5371000000000002E-5</c:v>
                </c:pt>
                <c:pt idx="1343">
                  <c:v>5.4502000000000001E-5</c:v>
                </c:pt>
                <c:pt idx="1344">
                  <c:v>5.6458000000000001E-5</c:v>
                </c:pt>
                <c:pt idx="1345">
                  <c:v>7.9257000000000004E-5</c:v>
                </c:pt>
                <c:pt idx="1346">
                  <c:v>5.5371000000000002E-5</c:v>
                </c:pt>
                <c:pt idx="1347">
                  <c:v>5.4503000000000003E-5</c:v>
                </c:pt>
                <c:pt idx="1348">
                  <c:v>5.6891999999999997E-5</c:v>
                </c:pt>
                <c:pt idx="1349">
                  <c:v>5.7108999999999998E-5</c:v>
                </c:pt>
                <c:pt idx="1350">
                  <c:v>5.5371000000000002E-5</c:v>
                </c:pt>
                <c:pt idx="1351">
                  <c:v>5.5588999999999999E-5</c:v>
                </c:pt>
                <c:pt idx="1352">
                  <c:v>5.5154000000000001E-5</c:v>
                </c:pt>
                <c:pt idx="1353">
                  <c:v>5.5155000000000003E-5</c:v>
                </c:pt>
                <c:pt idx="1354">
                  <c:v>5.6456999999999998E-5</c:v>
                </c:pt>
                <c:pt idx="1355">
                  <c:v>6.1017000000000002E-5</c:v>
                </c:pt>
                <c:pt idx="1356">
                  <c:v>5.8628000000000002E-5</c:v>
                </c:pt>
                <c:pt idx="1357">
                  <c:v>5.6023000000000002E-5</c:v>
                </c:pt>
                <c:pt idx="1358">
                  <c:v>5.6675000000000002E-5</c:v>
                </c:pt>
                <c:pt idx="1359">
                  <c:v>5.6022E-5</c:v>
                </c:pt>
                <c:pt idx="1360">
                  <c:v>6.8399999999999996E-5</c:v>
                </c:pt>
                <c:pt idx="1361">
                  <c:v>5.5371000000000002E-5</c:v>
                </c:pt>
                <c:pt idx="1362">
                  <c:v>5.7108999999999998E-5</c:v>
                </c:pt>
                <c:pt idx="1363">
                  <c:v>8.5337E-5</c:v>
                </c:pt>
                <c:pt idx="1364">
                  <c:v>5.7976999999999997E-5</c:v>
                </c:pt>
                <c:pt idx="1365">
                  <c:v>5.8193999999999999E-5</c:v>
                </c:pt>
                <c:pt idx="1366">
                  <c:v>5.6239999999999997E-5</c:v>
                </c:pt>
                <c:pt idx="1367">
                  <c:v>5.6675000000000002E-5</c:v>
                </c:pt>
                <c:pt idx="1368">
                  <c:v>6.1668000000000007E-5</c:v>
                </c:pt>
                <c:pt idx="1369">
                  <c:v>5.5588999999999999E-5</c:v>
                </c:pt>
                <c:pt idx="1370">
                  <c:v>5.9715E-5</c:v>
                </c:pt>
                <c:pt idx="1371">
                  <c:v>5.6675000000000002E-5</c:v>
                </c:pt>
                <c:pt idx="1372">
                  <c:v>8.5988000000000004E-5</c:v>
                </c:pt>
                <c:pt idx="1373">
                  <c:v>5.7976999999999997E-5</c:v>
                </c:pt>
                <c:pt idx="1374">
                  <c:v>5.7326E-5</c:v>
                </c:pt>
                <c:pt idx="1375">
                  <c:v>6.1235000000000006E-5</c:v>
                </c:pt>
                <c:pt idx="1376">
                  <c:v>5.6675000000000002E-5</c:v>
                </c:pt>
                <c:pt idx="1377">
                  <c:v>8.2948999999999995E-5</c:v>
                </c:pt>
                <c:pt idx="1378">
                  <c:v>5.7543000000000001E-5</c:v>
                </c:pt>
                <c:pt idx="1379">
                  <c:v>5.5806000000000001E-5</c:v>
                </c:pt>
                <c:pt idx="1380">
                  <c:v>5.5588999999999999E-5</c:v>
                </c:pt>
                <c:pt idx="1381">
                  <c:v>5.6458000000000001E-5</c:v>
                </c:pt>
                <c:pt idx="1382">
                  <c:v>5.5806000000000001E-5</c:v>
                </c:pt>
                <c:pt idx="1383">
                  <c:v>5.7108999999999998E-5</c:v>
                </c:pt>
                <c:pt idx="1384">
                  <c:v>5.6239999999999997E-5</c:v>
                </c:pt>
                <c:pt idx="1385">
                  <c:v>5.7324999999999997E-5</c:v>
                </c:pt>
                <c:pt idx="1386">
                  <c:v>5.7760000000000003E-5</c:v>
                </c:pt>
                <c:pt idx="1387">
                  <c:v>5.7976999999999997E-5</c:v>
                </c:pt>
                <c:pt idx="1388">
                  <c:v>5.6675000000000002E-5</c:v>
                </c:pt>
                <c:pt idx="1389">
                  <c:v>5.5806000000000001E-5</c:v>
                </c:pt>
                <c:pt idx="1390">
                  <c:v>5.7760000000000003E-5</c:v>
                </c:pt>
                <c:pt idx="1391">
                  <c:v>5.8411E-5</c:v>
                </c:pt>
                <c:pt idx="1392">
                  <c:v>5.7108999999999998E-5</c:v>
                </c:pt>
                <c:pt idx="1393">
                  <c:v>5.7108000000000003E-5</c:v>
                </c:pt>
                <c:pt idx="1394">
                  <c:v>5.8845000000000003E-5</c:v>
                </c:pt>
                <c:pt idx="1395">
                  <c:v>6.2971000000000004E-5</c:v>
                </c:pt>
                <c:pt idx="1396">
                  <c:v>5.8193999999999999E-5</c:v>
                </c:pt>
                <c:pt idx="1397">
                  <c:v>5.7108999999999998E-5</c:v>
                </c:pt>
                <c:pt idx="1398">
                  <c:v>6.8617999999999999E-5</c:v>
                </c:pt>
                <c:pt idx="1399">
                  <c:v>5.9497000000000003E-5</c:v>
                </c:pt>
                <c:pt idx="1400">
                  <c:v>5.6239999999999997E-5</c:v>
                </c:pt>
                <c:pt idx="1401">
                  <c:v>5.7326E-5</c:v>
                </c:pt>
                <c:pt idx="1402">
                  <c:v>5.8412000000000002E-5</c:v>
                </c:pt>
                <c:pt idx="1403">
                  <c:v>5.7541999999999999E-5</c:v>
                </c:pt>
                <c:pt idx="1404">
                  <c:v>5.7326E-5</c:v>
                </c:pt>
                <c:pt idx="1405">
                  <c:v>8.0995000000000006E-5</c:v>
                </c:pt>
                <c:pt idx="1406">
                  <c:v>5.9497000000000003E-5</c:v>
                </c:pt>
                <c:pt idx="1407">
                  <c:v>5.8411E-5</c:v>
                </c:pt>
                <c:pt idx="1408">
                  <c:v>5.8628999999999997E-5</c:v>
                </c:pt>
                <c:pt idx="1409">
                  <c:v>6.4274000000000002E-5</c:v>
                </c:pt>
                <c:pt idx="1410">
                  <c:v>5.8628999999999997E-5</c:v>
                </c:pt>
                <c:pt idx="1411">
                  <c:v>6.4491000000000003E-5</c:v>
                </c:pt>
                <c:pt idx="1412">
                  <c:v>8.9028000000000002E-5</c:v>
                </c:pt>
                <c:pt idx="1413">
                  <c:v>7.8171999999999996E-5</c:v>
                </c:pt>
                <c:pt idx="1414">
                  <c:v>5.8845000000000003E-5</c:v>
                </c:pt>
                <c:pt idx="1415">
                  <c:v>5.7760000000000003E-5</c:v>
                </c:pt>
                <c:pt idx="1416">
                  <c:v>5.8193999999999999E-5</c:v>
                </c:pt>
                <c:pt idx="1417">
                  <c:v>9.1850999999999999E-5</c:v>
                </c:pt>
                <c:pt idx="1418">
                  <c:v>5.8845999999999999E-5</c:v>
                </c:pt>
                <c:pt idx="1419">
                  <c:v>6.6445999999999994E-5</c:v>
                </c:pt>
                <c:pt idx="1420">
                  <c:v>5.9932000000000001E-5</c:v>
                </c:pt>
                <c:pt idx="1421">
                  <c:v>5.9063E-5</c:v>
                </c:pt>
                <c:pt idx="1422">
                  <c:v>5.9280000000000002E-5</c:v>
                </c:pt>
                <c:pt idx="1423">
                  <c:v>5.9061999999999998E-5</c:v>
                </c:pt>
                <c:pt idx="1424">
                  <c:v>6.1234000000000004E-5</c:v>
                </c:pt>
                <c:pt idx="1425">
                  <c:v>5.9497000000000003E-5</c:v>
                </c:pt>
                <c:pt idx="1426">
                  <c:v>6.8182999999999994E-5</c:v>
                </c:pt>
                <c:pt idx="1427">
                  <c:v>6.0582999999999999E-5</c:v>
                </c:pt>
                <c:pt idx="1428">
                  <c:v>5.9497000000000003E-5</c:v>
                </c:pt>
                <c:pt idx="1429">
                  <c:v>6.0365999999999998E-5</c:v>
                </c:pt>
                <c:pt idx="1430">
                  <c:v>6.0581999999999997E-5</c:v>
                </c:pt>
                <c:pt idx="1431">
                  <c:v>6.0800000000000001E-5</c:v>
                </c:pt>
                <c:pt idx="1432">
                  <c:v>7.6650999999999995E-5</c:v>
                </c:pt>
                <c:pt idx="1433">
                  <c:v>5.9932000000000001E-5</c:v>
                </c:pt>
                <c:pt idx="1434">
                  <c:v>5.8845999999999999E-5</c:v>
                </c:pt>
                <c:pt idx="1435">
                  <c:v>6.1451999999999994E-5</c:v>
                </c:pt>
                <c:pt idx="1436">
                  <c:v>6.0365999999999998E-5</c:v>
                </c:pt>
                <c:pt idx="1437">
                  <c:v>6.2754000000000003E-5</c:v>
                </c:pt>
                <c:pt idx="1438">
                  <c:v>6.0365999999999998E-5</c:v>
                </c:pt>
                <c:pt idx="1439">
                  <c:v>5.9715E-5</c:v>
                </c:pt>
                <c:pt idx="1440">
                  <c:v>5.9497000000000003E-5</c:v>
                </c:pt>
                <c:pt idx="1441">
                  <c:v>5.9713999999999998E-5</c:v>
                </c:pt>
                <c:pt idx="1442">
                  <c:v>6.1668000000000007E-5</c:v>
                </c:pt>
                <c:pt idx="1443">
                  <c:v>7.3393999999999996E-5</c:v>
                </c:pt>
                <c:pt idx="1444">
                  <c:v>6.1884999999999994E-5</c:v>
                </c:pt>
                <c:pt idx="1445">
                  <c:v>6.0582999999999999E-5</c:v>
                </c:pt>
                <c:pt idx="1446">
                  <c:v>5.9280000000000002E-5</c:v>
                </c:pt>
                <c:pt idx="1447">
                  <c:v>6.0365000000000002E-5</c:v>
                </c:pt>
                <c:pt idx="1448">
                  <c:v>6.3405999999999996E-5</c:v>
                </c:pt>
                <c:pt idx="1449">
                  <c:v>5.9932000000000001E-5</c:v>
                </c:pt>
                <c:pt idx="1450">
                  <c:v>6.0365000000000002E-5</c:v>
                </c:pt>
                <c:pt idx="1451">
                  <c:v>5.9713999999999998E-5</c:v>
                </c:pt>
                <c:pt idx="1452">
                  <c:v>6.1451000000000005E-5</c:v>
                </c:pt>
                <c:pt idx="1453">
                  <c:v>6.0365000000000002E-5</c:v>
                </c:pt>
                <c:pt idx="1454">
                  <c:v>6.2537000000000001E-5</c:v>
                </c:pt>
                <c:pt idx="1455">
                  <c:v>6.0582999999999999E-5</c:v>
                </c:pt>
                <c:pt idx="1456">
                  <c:v>5.9063E-5</c:v>
                </c:pt>
                <c:pt idx="1457">
                  <c:v>6.1668999999999995E-5</c:v>
                </c:pt>
                <c:pt idx="1458">
                  <c:v>6.0148000000000001E-5</c:v>
                </c:pt>
                <c:pt idx="1459">
                  <c:v>6.0582999999999999E-5</c:v>
                </c:pt>
                <c:pt idx="1460">
                  <c:v>6.1017000000000002E-5</c:v>
                </c:pt>
                <c:pt idx="1461">
                  <c:v>6.0800000000000001E-5</c:v>
                </c:pt>
                <c:pt idx="1462">
                  <c:v>5.8411E-5</c:v>
                </c:pt>
                <c:pt idx="1463">
                  <c:v>5.9715E-5</c:v>
                </c:pt>
                <c:pt idx="1464">
                  <c:v>6.1234000000000004E-5</c:v>
                </c:pt>
                <c:pt idx="1465">
                  <c:v>6.0581999999999997E-5</c:v>
                </c:pt>
                <c:pt idx="1466">
                  <c:v>6.1017000000000002E-5</c:v>
                </c:pt>
                <c:pt idx="1467">
                  <c:v>6.1451999999999994E-5</c:v>
                </c:pt>
                <c:pt idx="1468">
                  <c:v>6.4491000000000003E-5</c:v>
                </c:pt>
                <c:pt idx="1469">
                  <c:v>8.6422999999999996E-5</c:v>
                </c:pt>
                <c:pt idx="1470">
                  <c:v>6.1235000000000006E-5</c:v>
                </c:pt>
                <c:pt idx="1471">
                  <c:v>6.1017000000000002E-5</c:v>
                </c:pt>
                <c:pt idx="1472">
                  <c:v>6.2102999999999998E-5</c:v>
                </c:pt>
                <c:pt idx="1473">
                  <c:v>6.1234000000000004E-5</c:v>
                </c:pt>
                <c:pt idx="1474">
                  <c:v>6.1668999999999995E-5</c:v>
                </c:pt>
                <c:pt idx="1475">
                  <c:v>6.2971000000000004E-5</c:v>
                </c:pt>
                <c:pt idx="1476">
                  <c:v>8.4468999999999994E-5</c:v>
                </c:pt>
                <c:pt idx="1477">
                  <c:v>6.7531000000000001E-5</c:v>
                </c:pt>
                <c:pt idx="1478">
                  <c:v>6.1885999999999997E-5</c:v>
                </c:pt>
                <c:pt idx="1479">
                  <c:v>6.1884999999999994E-5</c:v>
                </c:pt>
                <c:pt idx="1480">
                  <c:v>6.1885999999999997E-5</c:v>
                </c:pt>
                <c:pt idx="1481">
                  <c:v>5.9930999999999999E-5</c:v>
                </c:pt>
                <c:pt idx="1482">
                  <c:v>6.1017000000000002E-5</c:v>
                </c:pt>
                <c:pt idx="1483">
                  <c:v>6.2537000000000001E-5</c:v>
                </c:pt>
                <c:pt idx="1484">
                  <c:v>6.2102999999999998E-5</c:v>
                </c:pt>
                <c:pt idx="1485">
                  <c:v>6.3188000000000006E-5</c:v>
                </c:pt>
                <c:pt idx="1486">
                  <c:v>6.1668000000000007E-5</c:v>
                </c:pt>
                <c:pt idx="1487">
                  <c:v>6.1668999999999995E-5</c:v>
                </c:pt>
                <c:pt idx="1488">
                  <c:v>6.1017000000000002E-5</c:v>
                </c:pt>
                <c:pt idx="1489">
                  <c:v>6.1451000000000005E-5</c:v>
                </c:pt>
                <c:pt idx="1490">
                  <c:v>6.1451999999999994E-5</c:v>
                </c:pt>
                <c:pt idx="1491">
                  <c:v>6.1234000000000004E-5</c:v>
                </c:pt>
                <c:pt idx="1492">
                  <c:v>6.1017000000000002E-5</c:v>
                </c:pt>
                <c:pt idx="1493">
                  <c:v>7.9907999999999995E-5</c:v>
                </c:pt>
                <c:pt idx="1494">
                  <c:v>5.2483399999999996E-4</c:v>
                </c:pt>
                <c:pt idx="1495">
                  <c:v>6.232E-5</c:v>
                </c:pt>
                <c:pt idx="1496">
                  <c:v>6.3405999999999996E-5</c:v>
                </c:pt>
                <c:pt idx="1497">
                  <c:v>7.7520000000000003E-5</c:v>
                </c:pt>
                <c:pt idx="1498">
                  <c:v>6.6879999999999997E-5</c:v>
                </c:pt>
                <c:pt idx="1499">
                  <c:v>6.1668999999999995E-5</c:v>
                </c:pt>
                <c:pt idx="1500">
                  <c:v>6.2754000000000003E-5</c:v>
                </c:pt>
                <c:pt idx="1501">
                  <c:v>6.8182999999999994E-5</c:v>
                </c:pt>
                <c:pt idx="1502">
                  <c:v>9.5109E-5</c:v>
                </c:pt>
                <c:pt idx="1503">
                  <c:v>6.4057E-5</c:v>
                </c:pt>
                <c:pt idx="1504">
                  <c:v>6.2537000000000001E-5</c:v>
                </c:pt>
                <c:pt idx="1505">
                  <c:v>6.4709000000000007E-5</c:v>
                </c:pt>
                <c:pt idx="1506">
                  <c:v>8.6639999999999997E-5</c:v>
                </c:pt>
                <c:pt idx="1507">
                  <c:v>6.3188999999999994E-5</c:v>
                </c:pt>
                <c:pt idx="1508">
                  <c:v>6.6011000000000002E-5</c:v>
                </c:pt>
                <c:pt idx="1509">
                  <c:v>6.2754000000000003E-5</c:v>
                </c:pt>
                <c:pt idx="1510">
                  <c:v>8.7508000000000003E-5</c:v>
                </c:pt>
                <c:pt idx="1511">
                  <c:v>6.4492000000000005E-5</c:v>
                </c:pt>
                <c:pt idx="1512">
                  <c:v>6.5359999999999998E-5</c:v>
                </c:pt>
                <c:pt idx="1513">
                  <c:v>6.7966000000000006E-5</c:v>
                </c:pt>
                <c:pt idx="1514">
                  <c:v>7.4263000000000004E-5</c:v>
                </c:pt>
                <c:pt idx="1515">
                  <c:v>8.7075000000000002E-5</c:v>
                </c:pt>
                <c:pt idx="1516">
                  <c:v>6.3188999999999994E-5</c:v>
                </c:pt>
                <c:pt idx="1517">
                  <c:v>7.6000000000000004E-5</c:v>
                </c:pt>
                <c:pt idx="1518">
                  <c:v>6.4492000000000005E-5</c:v>
                </c:pt>
                <c:pt idx="1519">
                  <c:v>7.1439999999999994E-5</c:v>
                </c:pt>
                <c:pt idx="1520">
                  <c:v>6.4057E-5</c:v>
                </c:pt>
                <c:pt idx="1521">
                  <c:v>6.3622999999999997E-5</c:v>
                </c:pt>
                <c:pt idx="1522">
                  <c:v>6.2102999999999998E-5</c:v>
                </c:pt>
                <c:pt idx="1523">
                  <c:v>6.2971000000000004E-5</c:v>
                </c:pt>
                <c:pt idx="1524">
                  <c:v>6.2754000000000003E-5</c:v>
                </c:pt>
                <c:pt idx="1525">
                  <c:v>7.6217000000000006E-5</c:v>
                </c:pt>
                <c:pt idx="1526">
                  <c:v>6.2754000000000003E-5</c:v>
                </c:pt>
                <c:pt idx="1527">
                  <c:v>6.7314E-5</c:v>
                </c:pt>
                <c:pt idx="1528">
                  <c:v>6.3188000000000006E-5</c:v>
                </c:pt>
                <c:pt idx="1529">
                  <c:v>6.3188000000000006E-5</c:v>
                </c:pt>
                <c:pt idx="1530">
                  <c:v>6.4057E-5</c:v>
                </c:pt>
                <c:pt idx="1531">
                  <c:v>6.7531000000000001E-5</c:v>
                </c:pt>
                <c:pt idx="1532">
                  <c:v>6.4275000000000004E-5</c:v>
                </c:pt>
                <c:pt idx="1533">
                  <c:v>7.7520000000000003E-5</c:v>
                </c:pt>
                <c:pt idx="1534">
                  <c:v>6.7531000000000001E-5</c:v>
                </c:pt>
                <c:pt idx="1535">
                  <c:v>6.3405999999999996E-5</c:v>
                </c:pt>
                <c:pt idx="1536">
                  <c:v>6.5576999999999999E-5</c:v>
                </c:pt>
                <c:pt idx="1537">
                  <c:v>6.5142999999999996E-5</c:v>
                </c:pt>
                <c:pt idx="1538">
                  <c:v>6.6445999999999994E-5</c:v>
                </c:pt>
                <c:pt idx="1539">
                  <c:v>6.3839999999999999E-5</c:v>
                </c:pt>
                <c:pt idx="1540">
                  <c:v>6.5794000000000001E-5</c:v>
                </c:pt>
                <c:pt idx="1541">
                  <c:v>6.5359999999999998E-5</c:v>
                </c:pt>
                <c:pt idx="1542">
                  <c:v>6.3621999999999995E-5</c:v>
                </c:pt>
                <c:pt idx="1543">
                  <c:v>6.5576999999999999E-5</c:v>
                </c:pt>
                <c:pt idx="1544">
                  <c:v>8.6205000000000006E-5</c:v>
                </c:pt>
                <c:pt idx="1545">
                  <c:v>6.4492000000000005E-5</c:v>
                </c:pt>
                <c:pt idx="1546">
                  <c:v>6.6011000000000002E-5</c:v>
                </c:pt>
                <c:pt idx="1547">
                  <c:v>6.2754000000000003E-5</c:v>
                </c:pt>
                <c:pt idx="1548">
                  <c:v>6.4491000000000003E-5</c:v>
                </c:pt>
                <c:pt idx="1549">
                  <c:v>6.4709000000000007E-5</c:v>
                </c:pt>
                <c:pt idx="1550">
                  <c:v>6.4274000000000002E-5</c:v>
                </c:pt>
                <c:pt idx="1551">
                  <c:v>6.5359999999999998E-5</c:v>
                </c:pt>
                <c:pt idx="1552">
                  <c:v>6.4275000000000004E-5</c:v>
                </c:pt>
                <c:pt idx="1553">
                  <c:v>6.6662999999999995E-5</c:v>
                </c:pt>
                <c:pt idx="1554">
                  <c:v>6.4491000000000003E-5</c:v>
                </c:pt>
                <c:pt idx="1555">
                  <c:v>7.1873999999999997E-5</c:v>
                </c:pt>
                <c:pt idx="1556">
                  <c:v>6.5359999999999998E-5</c:v>
                </c:pt>
                <c:pt idx="1557">
                  <c:v>9.4456999999999994E-5</c:v>
                </c:pt>
                <c:pt idx="1558">
                  <c:v>6.6662999999999995E-5</c:v>
                </c:pt>
                <c:pt idx="1559">
                  <c:v>6.4274000000000002E-5</c:v>
                </c:pt>
                <c:pt idx="1560">
                  <c:v>6.4057E-5</c:v>
                </c:pt>
                <c:pt idx="1561">
                  <c:v>6.6445999999999994E-5</c:v>
                </c:pt>
                <c:pt idx="1562">
                  <c:v>6.4708000000000005E-5</c:v>
                </c:pt>
                <c:pt idx="1563">
                  <c:v>6.6879999999999997E-5</c:v>
                </c:pt>
                <c:pt idx="1564">
                  <c:v>6.6445999999999994E-5</c:v>
                </c:pt>
                <c:pt idx="1565">
                  <c:v>6.6012000000000004E-5</c:v>
                </c:pt>
                <c:pt idx="1566">
                  <c:v>6.4709000000000007E-5</c:v>
                </c:pt>
                <c:pt idx="1567">
                  <c:v>6.6879999999999997E-5</c:v>
                </c:pt>
                <c:pt idx="1568">
                  <c:v>6.4925999999999995E-5</c:v>
                </c:pt>
                <c:pt idx="1569">
                  <c:v>6.4925999999999995E-5</c:v>
                </c:pt>
                <c:pt idx="1570">
                  <c:v>6.5359999999999998E-5</c:v>
                </c:pt>
                <c:pt idx="1571">
                  <c:v>7.2743000000000005E-5</c:v>
                </c:pt>
                <c:pt idx="1572">
                  <c:v>6.6445000000000005E-5</c:v>
                </c:pt>
                <c:pt idx="1573">
                  <c:v>7.0572000000000001E-5</c:v>
                </c:pt>
                <c:pt idx="1574">
                  <c:v>6.5359999999999998E-5</c:v>
                </c:pt>
                <c:pt idx="1575">
                  <c:v>6.6879999999999997E-5</c:v>
                </c:pt>
                <c:pt idx="1576">
                  <c:v>6.5142999999999996E-5</c:v>
                </c:pt>
                <c:pt idx="1577">
                  <c:v>6.5576999999999999E-5</c:v>
                </c:pt>
                <c:pt idx="1578">
                  <c:v>6.6011000000000002E-5</c:v>
                </c:pt>
                <c:pt idx="1579">
                  <c:v>6.6011000000000002E-5</c:v>
                </c:pt>
                <c:pt idx="1580">
                  <c:v>6.6012000000000004E-5</c:v>
                </c:pt>
                <c:pt idx="1581">
                  <c:v>6.5794000000000001E-5</c:v>
                </c:pt>
                <c:pt idx="1582">
                  <c:v>7.9908999999999997E-5</c:v>
                </c:pt>
                <c:pt idx="1583">
                  <c:v>6.7532000000000003E-5</c:v>
                </c:pt>
                <c:pt idx="1584">
                  <c:v>6.5576999999999999E-5</c:v>
                </c:pt>
                <c:pt idx="1585">
                  <c:v>6.6445999999999994E-5</c:v>
                </c:pt>
                <c:pt idx="1586">
                  <c:v>6.7966000000000006E-5</c:v>
                </c:pt>
                <c:pt idx="1587">
                  <c:v>7.6433999999999994E-5</c:v>
                </c:pt>
                <c:pt idx="1588">
                  <c:v>6.7531000000000001E-5</c:v>
                </c:pt>
                <c:pt idx="1589">
                  <c:v>6.6662999999999995E-5</c:v>
                </c:pt>
                <c:pt idx="1590">
                  <c:v>6.6011000000000002E-5</c:v>
                </c:pt>
                <c:pt idx="1591">
                  <c:v>6.4491000000000003E-5</c:v>
                </c:pt>
                <c:pt idx="1592">
                  <c:v>6.5794000000000001E-5</c:v>
                </c:pt>
                <c:pt idx="1593">
                  <c:v>6.7096999999999998E-5</c:v>
                </c:pt>
                <c:pt idx="1594">
                  <c:v>9.1633999999999997E-5</c:v>
                </c:pt>
                <c:pt idx="1595">
                  <c:v>6.7966000000000006E-5</c:v>
                </c:pt>
                <c:pt idx="1596">
                  <c:v>6.4709000000000007E-5</c:v>
                </c:pt>
                <c:pt idx="1597">
                  <c:v>7.0788000000000001E-5</c:v>
                </c:pt>
                <c:pt idx="1598">
                  <c:v>6.6012000000000004E-5</c:v>
                </c:pt>
                <c:pt idx="1599">
                  <c:v>6.6445999999999994E-5</c:v>
                </c:pt>
                <c:pt idx="1600">
                  <c:v>9.9234999999999994E-5</c:v>
                </c:pt>
                <c:pt idx="1601">
                  <c:v>6.8182999999999994E-5</c:v>
                </c:pt>
                <c:pt idx="1602">
                  <c:v>6.8399999999999996E-5</c:v>
                </c:pt>
                <c:pt idx="1603">
                  <c:v>6.8399999999999996E-5</c:v>
                </c:pt>
                <c:pt idx="1604">
                  <c:v>6.7096999999999998E-5</c:v>
                </c:pt>
                <c:pt idx="1605">
                  <c:v>6.6879999999999997E-5</c:v>
                </c:pt>
                <c:pt idx="1606">
                  <c:v>1.10091E-4</c:v>
                </c:pt>
                <c:pt idx="1607">
                  <c:v>8.6205000000000006E-5</c:v>
                </c:pt>
                <c:pt idx="1608">
                  <c:v>6.7532000000000003E-5</c:v>
                </c:pt>
                <c:pt idx="1609">
                  <c:v>6.6879999999999997E-5</c:v>
                </c:pt>
                <c:pt idx="1610">
                  <c:v>6.7315000000000002E-5</c:v>
                </c:pt>
                <c:pt idx="1611">
                  <c:v>6.7749000000000005E-5</c:v>
                </c:pt>
                <c:pt idx="1612">
                  <c:v>6.7966000000000006E-5</c:v>
                </c:pt>
                <c:pt idx="1613">
                  <c:v>6.6662999999999995E-5</c:v>
                </c:pt>
                <c:pt idx="1614">
                  <c:v>6.6662999999999995E-5</c:v>
                </c:pt>
                <c:pt idx="1615">
                  <c:v>9.0766000000000005E-5</c:v>
                </c:pt>
                <c:pt idx="1616">
                  <c:v>6.6011000000000002E-5</c:v>
                </c:pt>
                <c:pt idx="1617">
                  <c:v>6.7749000000000005E-5</c:v>
                </c:pt>
                <c:pt idx="1618">
                  <c:v>7.1223000000000006E-5</c:v>
                </c:pt>
                <c:pt idx="1619">
                  <c:v>6.5795000000000003E-5</c:v>
                </c:pt>
                <c:pt idx="1620">
                  <c:v>7.7520000000000003E-5</c:v>
                </c:pt>
                <c:pt idx="1621">
                  <c:v>9.5107999999999998E-5</c:v>
                </c:pt>
                <c:pt idx="1622">
                  <c:v>6.8182000000000006E-5</c:v>
                </c:pt>
                <c:pt idx="1623">
                  <c:v>6.7966000000000006E-5</c:v>
                </c:pt>
                <c:pt idx="1624">
                  <c:v>9.6627999999999997E-5</c:v>
                </c:pt>
                <c:pt idx="1625">
                  <c:v>7.0570999999999999E-5</c:v>
                </c:pt>
                <c:pt idx="1626">
                  <c:v>6.8182999999999994E-5</c:v>
                </c:pt>
                <c:pt idx="1627">
                  <c:v>8.5338000000000002E-5</c:v>
                </c:pt>
                <c:pt idx="1628">
                  <c:v>6.6228000000000004E-5</c:v>
                </c:pt>
                <c:pt idx="1629">
                  <c:v>6.7965000000000004E-5</c:v>
                </c:pt>
                <c:pt idx="1630">
                  <c:v>6.7532000000000003E-5</c:v>
                </c:pt>
                <c:pt idx="1631">
                  <c:v>7.7520000000000003E-5</c:v>
                </c:pt>
                <c:pt idx="1632">
                  <c:v>6.7532000000000003E-5</c:v>
                </c:pt>
                <c:pt idx="1633">
                  <c:v>6.6662999999999995E-5</c:v>
                </c:pt>
                <c:pt idx="1634">
                  <c:v>6.8399999999999996E-5</c:v>
                </c:pt>
                <c:pt idx="1635">
                  <c:v>6.7532000000000003E-5</c:v>
                </c:pt>
                <c:pt idx="1636">
                  <c:v>6.7748000000000003E-5</c:v>
                </c:pt>
                <c:pt idx="1637">
                  <c:v>6.7532000000000003E-5</c:v>
                </c:pt>
                <c:pt idx="1638">
                  <c:v>6.9703000000000007E-5</c:v>
                </c:pt>
                <c:pt idx="1639">
                  <c:v>6.5794000000000001E-5</c:v>
                </c:pt>
                <c:pt idx="1640">
                  <c:v>7.7520000000000003E-5</c:v>
                </c:pt>
                <c:pt idx="1641">
                  <c:v>6.6228000000000004E-5</c:v>
                </c:pt>
                <c:pt idx="1642">
                  <c:v>9.6410999999999996E-5</c:v>
                </c:pt>
                <c:pt idx="1643">
                  <c:v>7.3829000000000001E-5</c:v>
                </c:pt>
                <c:pt idx="1644">
                  <c:v>7.5130999999999996E-5</c:v>
                </c:pt>
                <c:pt idx="1645">
                  <c:v>6.8833999999999999E-5</c:v>
                </c:pt>
                <c:pt idx="1646">
                  <c:v>6.8399999999999996E-5</c:v>
                </c:pt>
                <c:pt idx="1647">
                  <c:v>6.9486000000000005E-5</c:v>
                </c:pt>
                <c:pt idx="1648">
                  <c:v>6.8833999999999999E-5</c:v>
                </c:pt>
                <c:pt idx="1649">
                  <c:v>6.8833999999999999E-5</c:v>
                </c:pt>
                <c:pt idx="1650">
                  <c:v>9.4891999999999999E-5</c:v>
                </c:pt>
                <c:pt idx="1651">
                  <c:v>6.8616999999999997E-5</c:v>
                </c:pt>
                <c:pt idx="1652">
                  <c:v>7.0788000000000001E-5</c:v>
                </c:pt>
                <c:pt idx="1653">
                  <c:v>6.8617999999999999E-5</c:v>
                </c:pt>
                <c:pt idx="1654">
                  <c:v>6.7966000000000006E-5</c:v>
                </c:pt>
                <c:pt idx="1655">
                  <c:v>6.7748000000000003E-5</c:v>
                </c:pt>
                <c:pt idx="1656">
                  <c:v>7.0788000000000001E-5</c:v>
                </c:pt>
                <c:pt idx="1657">
                  <c:v>6.8833999999999999E-5</c:v>
                </c:pt>
                <c:pt idx="1658">
                  <c:v>9.4456999999999994E-5</c:v>
                </c:pt>
                <c:pt idx="1659">
                  <c:v>7.2308E-5</c:v>
                </c:pt>
                <c:pt idx="1660">
                  <c:v>6.9268000000000002E-5</c:v>
                </c:pt>
                <c:pt idx="1661">
                  <c:v>6.9268000000000002E-5</c:v>
                </c:pt>
                <c:pt idx="1662">
                  <c:v>6.8616999999999997E-5</c:v>
                </c:pt>
                <c:pt idx="1663">
                  <c:v>6.8616999999999997E-5</c:v>
                </c:pt>
                <c:pt idx="1664">
                  <c:v>7.2960000000000006E-5</c:v>
                </c:pt>
                <c:pt idx="1665">
                  <c:v>6.9485000000000003E-5</c:v>
                </c:pt>
                <c:pt idx="1666">
                  <c:v>7.0572000000000001E-5</c:v>
                </c:pt>
                <c:pt idx="1667">
                  <c:v>7.0353999999999998E-5</c:v>
                </c:pt>
                <c:pt idx="1668">
                  <c:v>7.0570999999999999E-5</c:v>
                </c:pt>
                <c:pt idx="1669">
                  <c:v>6.7966000000000006E-5</c:v>
                </c:pt>
                <c:pt idx="1670">
                  <c:v>6.8833999999999999E-5</c:v>
                </c:pt>
                <c:pt idx="1671">
                  <c:v>7.0570999999999999E-5</c:v>
                </c:pt>
                <c:pt idx="1672">
                  <c:v>6.8833999999999999E-5</c:v>
                </c:pt>
                <c:pt idx="1673">
                  <c:v>7.0789000000000003E-5</c:v>
                </c:pt>
                <c:pt idx="1674">
                  <c:v>7.0353999999999998E-5</c:v>
                </c:pt>
                <c:pt idx="1675">
                  <c:v>6.9051E-5</c:v>
                </c:pt>
                <c:pt idx="1676">
                  <c:v>6.9919999999999995E-5</c:v>
                </c:pt>
                <c:pt idx="1677">
                  <c:v>6.9919999999999995E-5</c:v>
                </c:pt>
                <c:pt idx="1678">
                  <c:v>6.8833999999999999E-5</c:v>
                </c:pt>
                <c:pt idx="1679">
                  <c:v>6.9051E-5</c:v>
                </c:pt>
                <c:pt idx="1680">
                  <c:v>7.0353999999999998E-5</c:v>
                </c:pt>
                <c:pt idx="1681">
                  <c:v>6.8616999999999997E-5</c:v>
                </c:pt>
                <c:pt idx="1682">
                  <c:v>6.9052000000000002E-5</c:v>
                </c:pt>
                <c:pt idx="1683">
                  <c:v>8.4034000000000002E-5</c:v>
                </c:pt>
                <c:pt idx="1684">
                  <c:v>7.1223000000000006E-5</c:v>
                </c:pt>
                <c:pt idx="1685">
                  <c:v>6.9919999999999995E-5</c:v>
                </c:pt>
                <c:pt idx="1686">
                  <c:v>8.0777000000000003E-5</c:v>
                </c:pt>
                <c:pt idx="1687">
                  <c:v>7.4913999999999995E-5</c:v>
                </c:pt>
                <c:pt idx="1688">
                  <c:v>7.2309000000000002E-5</c:v>
                </c:pt>
                <c:pt idx="1689">
                  <c:v>7.1005000000000002E-5</c:v>
                </c:pt>
                <c:pt idx="1690">
                  <c:v>7.0570999999999999E-5</c:v>
                </c:pt>
                <c:pt idx="1691">
                  <c:v>9.9451999999999996E-5</c:v>
                </c:pt>
                <c:pt idx="1692">
                  <c:v>7.1006000000000004E-5</c:v>
                </c:pt>
                <c:pt idx="1693">
                  <c:v>7.1873999999999997E-5</c:v>
                </c:pt>
                <c:pt idx="1694">
                  <c:v>8.0125999999999998E-5</c:v>
                </c:pt>
                <c:pt idx="1695">
                  <c:v>5.4394299999999997E-4</c:v>
                </c:pt>
                <c:pt idx="1696">
                  <c:v>7.1223000000000006E-5</c:v>
                </c:pt>
                <c:pt idx="1697">
                  <c:v>7.2090999999999998E-5</c:v>
                </c:pt>
                <c:pt idx="1698">
                  <c:v>7.3176999999999994E-5</c:v>
                </c:pt>
                <c:pt idx="1699">
                  <c:v>7.8823000000000001E-5</c:v>
                </c:pt>
                <c:pt idx="1700">
                  <c:v>7.0353999999999998E-5</c:v>
                </c:pt>
                <c:pt idx="1701">
                  <c:v>7.0570999999999999E-5</c:v>
                </c:pt>
                <c:pt idx="1702">
                  <c:v>7.0353999999999998E-5</c:v>
                </c:pt>
                <c:pt idx="1703">
                  <c:v>7.4480000000000005E-5</c:v>
                </c:pt>
                <c:pt idx="1704">
                  <c:v>7.2309000000000002E-5</c:v>
                </c:pt>
                <c:pt idx="1705">
                  <c:v>8.5119999999999998E-5</c:v>
                </c:pt>
                <c:pt idx="1706">
                  <c:v>9.6846000000000001E-5</c:v>
                </c:pt>
                <c:pt idx="1707">
                  <c:v>7.0353999999999998E-5</c:v>
                </c:pt>
                <c:pt idx="1708">
                  <c:v>7.2092E-5</c:v>
                </c:pt>
                <c:pt idx="1709">
                  <c:v>7.4697000000000007E-5</c:v>
                </c:pt>
                <c:pt idx="1710">
                  <c:v>7.1656999999999995E-5</c:v>
                </c:pt>
                <c:pt idx="1711">
                  <c:v>7.0353999999999998E-5</c:v>
                </c:pt>
                <c:pt idx="1712">
                  <c:v>7.0789000000000003E-5</c:v>
                </c:pt>
                <c:pt idx="1713">
                  <c:v>7.3176999999999994E-5</c:v>
                </c:pt>
                <c:pt idx="1714">
                  <c:v>7.2960000000000006E-5</c:v>
                </c:pt>
                <c:pt idx="1715">
                  <c:v>9.7714999999999995E-5</c:v>
                </c:pt>
                <c:pt idx="1716">
                  <c:v>8.4252000000000006E-5</c:v>
                </c:pt>
                <c:pt idx="1717">
                  <c:v>7.1006000000000004E-5</c:v>
                </c:pt>
                <c:pt idx="1718">
                  <c:v>9.6844999999999999E-5</c:v>
                </c:pt>
                <c:pt idx="1719">
                  <c:v>7.9907999999999995E-5</c:v>
                </c:pt>
                <c:pt idx="1720">
                  <c:v>7.1873999999999997E-5</c:v>
                </c:pt>
                <c:pt idx="1721">
                  <c:v>7.3827999999999999E-5</c:v>
                </c:pt>
                <c:pt idx="1722">
                  <c:v>7.2090999999999998E-5</c:v>
                </c:pt>
                <c:pt idx="1723">
                  <c:v>6.9486000000000005E-5</c:v>
                </c:pt>
                <c:pt idx="1724">
                  <c:v>7.2525000000000001E-5</c:v>
                </c:pt>
                <c:pt idx="1725">
                  <c:v>6.9919999999999995E-5</c:v>
                </c:pt>
                <c:pt idx="1726">
                  <c:v>7.4263000000000004E-5</c:v>
                </c:pt>
                <c:pt idx="1727">
                  <c:v>7.8605999999999999E-5</c:v>
                </c:pt>
                <c:pt idx="1728">
                  <c:v>7.2308E-5</c:v>
                </c:pt>
                <c:pt idx="1729">
                  <c:v>8.4251000000000004E-5</c:v>
                </c:pt>
                <c:pt idx="1730">
                  <c:v>7.3610999999999997E-5</c:v>
                </c:pt>
                <c:pt idx="1731">
                  <c:v>7.3176999999999994E-5</c:v>
                </c:pt>
                <c:pt idx="1732">
                  <c:v>7.2743000000000005E-5</c:v>
                </c:pt>
                <c:pt idx="1733">
                  <c:v>7.2092E-5</c:v>
                </c:pt>
                <c:pt idx="1734">
                  <c:v>7.2092E-5</c:v>
                </c:pt>
                <c:pt idx="1735">
                  <c:v>7.0788000000000001E-5</c:v>
                </c:pt>
                <c:pt idx="1736">
                  <c:v>7.7086E-5</c:v>
                </c:pt>
                <c:pt idx="1737">
                  <c:v>7.3394999999999998E-5</c:v>
                </c:pt>
                <c:pt idx="1738">
                  <c:v>7.8823000000000001E-5</c:v>
                </c:pt>
                <c:pt idx="1739">
                  <c:v>7.4045E-5</c:v>
                </c:pt>
                <c:pt idx="1740">
                  <c:v>7.3829000000000001E-5</c:v>
                </c:pt>
                <c:pt idx="1741">
                  <c:v>7.1873999999999997E-5</c:v>
                </c:pt>
                <c:pt idx="1742">
                  <c:v>7.4046000000000002E-5</c:v>
                </c:pt>
                <c:pt idx="1743">
                  <c:v>9.9234000000000006E-5</c:v>
                </c:pt>
                <c:pt idx="1744">
                  <c:v>7.1439999999999994E-5</c:v>
                </c:pt>
                <c:pt idx="1745">
                  <c:v>7.3176999999999994E-5</c:v>
                </c:pt>
                <c:pt idx="1746">
                  <c:v>7.3611999999999999E-5</c:v>
                </c:pt>
                <c:pt idx="1747">
                  <c:v>7.2308E-5</c:v>
                </c:pt>
                <c:pt idx="1748">
                  <c:v>8.0125999999999998E-5</c:v>
                </c:pt>
                <c:pt idx="1749">
                  <c:v>7.2309000000000002E-5</c:v>
                </c:pt>
                <c:pt idx="1750">
                  <c:v>7.2526000000000003E-5</c:v>
                </c:pt>
                <c:pt idx="1751">
                  <c:v>7.5130999999999996E-5</c:v>
                </c:pt>
                <c:pt idx="1752">
                  <c:v>9.0983000000000006E-5</c:v>
                </c:pt>
                <c:pt idx="1753">
                  <c:v>7.6217999999999994E-5</c:v>
                </c:pt>
                <c:pt idx="1754">
                  <c:v>7.0789000000000003E-5</c:v>
                </c:pt>
                <c:pt idx="1755">
                  <c:v>7.3827999999999999E-5</c:v>
                </c:pt>
                <c:pt idx="1756">
                  <c:v>7.4263000000000004E-5</c:v>
                </c:pt>
                <c:pt idx="1757">
                  <c:v>7.3393999999999996E-5</c:v>
                </c:pt>
                <c:pt idx="1758">
                  <c:v>7.7954999999999995E-5</c:v>
                </c:pt>
                <c:pt idx="1759">
                  <c:v>7.3393999999999996E-5</c:v>
                </c:pt>
                <c:pt idx="1760">
                  <c:v>9.8800000000000003E-5</c:v>
                </c:pt>
                <c:pt idx="1761">
                  <c:v>7.5566000000000001E-5</c:v>
                </c:pt>
                <c:pt idx="1762">
                  <c:v>7.5131999999999998E-5</c:v>
                </c:pt>
                <c:pt idx="1763">
                  <c:v>9.7930999999999995E-5</c:v>
                </c:pt>
                <c:pt idx="1764">
                  <c:v>7.6867999999999997E-5</c:v>
                </c:pt>
                <c:pt idx="1765">
                  <c:v>7.3829000000000001E-5</c:v>
                </c:pt>
                <c:pt idx="1766">
                  <c:v>7.1873999999999997E-5</c:v>
                </c:pt>
                <c:pt idx="1767">
                  <c:v>8.8811000000000001E-5</c:v>
                </c:pt>
                <c:pt idx="1768">
                  <c:v>7.4480000000000005E-5</c:v>
                </c:pt>
                <c:pt idx="1769">
                  <c:v>1.8413699999999999E-4</c:v>
                </c:pt>
                <c:pt idx="1770">
                  <c:v>8.2514000000000003E-5</c:v>
                </c:pt>
                <c:pt idx="1771">
                  <c:v>7.4480000000000005E-5</c:v>
                </c:pt>
                <c:pt idx="1772">
                  <c:v>7.4263000000000004E-5</c:v>
                </c:pt>
                <c:pt idx="1773">
                  <c:v>8.5337E-5</c:v>
                </c:pt>
                <c:pt idx="1774">
                  <c:v>7.2960999999999995E-5</c:v>
                </c:pt>
                <c:pt idx="1775">
                  <c:v>7.3610999999999997E-5</c:v>
                </c:pt>
                <c:pt idx="1776">
                  <c:v>7.5347999999999998E-5</c:v>
                </c:pt>
                <c:pt idx="1777">
                  <c:v>8.0560000000000001E-5</c:v>
                </c:pt>
                <c:pt idx="1778">
                  <c:v>7.5131999999999998E-5</c:v>
                </c:pt>
                <c:pt idx="1779">
                  <c:v>7.8388999999999998E-5</c:v>
                </c:pt>
                <c:pt idx="1780">
                  <c:v>7.5347999999999998E-5</c:v>
                </c:pt>
                <c:pt idx="1781">
                  <c:v>7.4263000000000004E-5</c:v>
                </c:pt>
                <c:pt idx="1782">
                  <c:v>7.3394999999999998E-5</c:v>
                </c:pt>
                <c:pt idx="1783">
                  <c:v>7.6217000000000006E-5</c:v>
                </c:pt>
                <c:pt idx="1784">
                  <c:v>7.6433999999999994E-5</c:v>
                </c:pt>
                <c:pt idx="1785">
                  <c:v>7.5131999999999998E-5</c:v>
                </c:pt>
                <c:pt idx="1786">
                  <c:v>7.4480000000000005E-5</c:v>
                </c:pt>
                <c:pt idx="1787">
                  <c:v>7.4697000000000007E-5</c:v>
                </c:pt>
                <c:pt idx="1788">
                  <c:v>7.4697999999999995E-5</c:v>
                </c:pt>
                <c:pt idx="1789">
                  <c:v>7.5349E-5</c:v>
                </c:pt>
                <c:pt idx="1790">
                  <c:v>7.4913999999999995E-5</c:v>
                </c:pt>
                <c:pt idx="1791">
                  <c:v>7.4263000000000004E-5</c:v>
                </c:pt>
                <c:pt idx="1792">
                  <c:v>7.5566000000000001E-5</c:v>
                </c:pt>
                <c:pt idx="1793">
                  <c:v>7.7954999999999995E-5</c:v>
                </c:pt>
                <c:pt idx="1794">
                  <c:v>7.9691999999999995E-5</c:v>
                </c:pt>
                <c:pt idx="1795">
                  <c:v>7.4697000000000007E-5</c:v>
                </c:pt>
                <c:pt idx="1796">
                  <c:v>7.9258000000000006E-5</c:v>
                </c:pt>
                <c:pt idx="1797">
                  <c:v>7.3611999999999999E-5</c:v>
                </c:pt>
                <c:pt idx="1798">
                  <c:v>7.4697000000000007E-5</c:v>
                </c:pt>
                <c:pt idx="1799">
                  <c:v>7.6000000000000004E-5</c:v>
                </c:pt>
                <c:pt idx="1800">
                  <c:v>7.5349E-5</c:v>
                </c:pt>
                <c:pt idx="1801">
                  <c:v>7.5783000000000003E-5</c:v>
                </c:pt>
                <c:pt idx="1802">
                  <c:v>7.2526000000000003E-5</c:v>
                </c:pt>
                <c:pt idx="1803">
                  <c:v>7.5783000000000003E-5</c:v>
                </c:pt>
                <c:pt idx="1804">
                  <c:v>1.02274E-4</c:v>
                </c:pt>
                <c:pt idx="1805">
                  <c:v>7.4697000000000007E-5</c:v>
                </c:pt>
                <c:pt idx="1806">
                  <c:v>7.5131999999999998E-5</c:v>
                </c:pt>
                <c:pt idx="1807">
                  <c:v>7.6434999999999996E-5</c:v>
                </c:pt>
                <c:pt idx="1808">
                  <c:v>8.3165999999999996E-5</c:v>
                </c:pt>
                <c:pt idx="1809">
                  <c:v>7.5347999999999998E-5</c:v>
                </c:pt>
                <c:pt idx="1810">
                  <c:v>7.7520000000000003E-5</c:v>
                </c:pt>
                <c:pt idx="1811">
                  <c:v>8.2731999999999993E-5</c:v>
                </c:pt>
                <c:pt idx="1812">
                  <c:v>7.6217000000000006E-5</c:v>
                </c:pt>
                <c:pt idx="1813">
                  <c:v>7.5347999999999998E-5</c:v>
                </c:pt>
                <c:pt idx="1814">
                  <c:v>8.1644999999999995E-5</c:v>
                </c:pt>
                <c:pt idx="1815">
                  <c:v>7.7954000000000006E-5</c:v>
                </c:pt>
                <c:pt idx="1816">
                  <c:v>7.7086E-5</c:v>
                </c:pt>
                <c:pt idx="1817">
                  <c:v>7.7303000000000002E-5</c:v>
                </c:pt>
                <c:pt idx="1818">
                  <c:v>1.0249199999999999E-4</c:v>
                </c:pt>
                <c:pt idx="1819">
                  <c:v>5.9844599999999998E-4</c:v>
                </c:pt>
                <c:pt idx="1820">
                  <c:v>7.4697000000000007E-5</c:v>
                </c:pt>
                <c:pt idx="1821">
                  <c:v>7.7084999999999998E-5</c:v>
                </c:pt>
                <c:pt idx="1822">
                  <c:v>7.6000000000000004E-5</c:v>
                </c:pt>
                <c:pt idx="1823">
                  <c:v>7.4263000000000004E-5</c:v>
                </c:pt>
                <c:pt idx="1824">
                  <c:v>7.6867999999999997E-5</c:v>
                </c:pt>
                <c:pt idx="1825">
                  <c:v>7.7084999999999998E-5</c:v>
                </c:pt>
                <c:pt idx="1826">
                  <c:v>7.7520000000000003E-5</c:v>
                </c:pt>
                <c:pt idx="1827">
                  <c:v>9.8147999999999996E-5</c:v>
                </c:pt>
                <c:pt idx="1828">
                  <c:v>7.7303000000000002E-5</c:v>
                </c:pt>
                <c:pt idx="1829">
                  <c:v>7.5349E-5</c:v>
                </c:pt>
                <c:pt idx="1830">
                  <c:v>7.6217000000000006E-5</c:v>
                </c:pt>
                <c:pt idx="1831">
                  <c:v>8.0777000000000003E-5</c:v>
                </c:pt>
                <c:pt idx="1832">
                  <c:v>7.7303000000000002E-5</c:v>
                </c:pt>
                <c:pt idx="1833">
                  <c:v>8.0125999999999998E-5</c:v>
                </c:pt>
                <c:pt idx="1834">
                  <c:v>7.7303000000000002E-5</c:v>
                </c:pt>
                <c:pt idx="1835">
                  <c:v>9.5760000000000005E-5</c:v>
                </c:pt>
                <c:pt idx="1836">
                  <c:v>8.8595000000000001E-5</c:v>
                </c:pt>
                <c:pt idx="1837">
                  <c:v>7.6868999999999999E-5</c:v>
                </c:pt>
                <c:pt idx="1838">
                  <c:v>8.3165999999999996E-5</c:v>
                </c:pt>
                <c:pt idx="1839">
                  <c:v>8.0994000000000004E-5</c:v>
                </c:pt>
                <c:pt idx="1840">
                  <c:v>7.7520000000000003E-5</c:v>
                </c:pt>
                <c:pt idx="1841">
                  <c:v>7.9040000000000002E-5</c:v>
                </c:pt>
                <c:pt idx="1842">
                  <c:v>7.7954000000000006E-5</c:v>
                </c:pt>
                <c:pt idx="1843">
                  <c:v>1.0422899999999999E-4</c:v>
                </c:pt>
                <c:pt idx="1844">
                  <c:v>9.2936999999999995E-5</c:v>
                </c:pt>
                <c:pt idx="1845">
                  <c:v>7.9908999999999997E-5</c:v>
                </c:pt>
                <c:pt idx="1846">
                  <c:v>7.5349E-5</c:v>
                </c:pt>
                <c:pt idx="1847">
                  <c:v>7.7303000000000002E-5</c:v>
                </c:pt>
                <c:pt idx="1848">
                  <c:v>7.7303000000000002E-5</c:v>
                </c:pt>
                <c:pt idx="1849">
                  <c:v>7.9257000000000004E-5</c:v>
                </c:pt>
                <c:pt idx="1850">
                  <c:v>7.7302E-5</c:v>
                </c:pt>
                <c:pt idx="1851">
                  <c:v>8.0560000000000001E-5</c:v>
                </c:pt>
                <c:pt idx="1852">
                  <c:v>7.8823000000000001E-5</c:v>
                </c:pt>
                <c:pt idx="1853">
                  <c:v>7.6867999999999997E-5</c:v>
                </c:pt>
                <c:pt idx="1854">
                  <c:v>7.7954000000000006E-5</c:v>
                </c:pt>
                <c:pt idx="1855">
                  <c:v>7.7302E-5</c:v>
                </c:pt>
                <c:pt idx="1856">
                  <c:v>7.7954999999999995E-5</c:v>
                </c:pt>
                <c:pt idx="1857">
                  <c:v>7.6868999999999999E-5</c:v>
                </c:pt>
                <c:pt idx="1858">
                  <c:v>8.1644999999999995E-5</c:v>
                </c:pt>
                <c:pt idx="1859">
                  <c:v>7.8823000000000001E-5</c:v>
                </c:pt>
                <c:pt idx="1860">
                  <c:v>7.8605999999999999E-5</c:v>
                </c:pt>
                <c:pt idx="1861">
                  <c:v>8.208E-5</c:v>
                </c:pt>
                <c:pt idx="1862">
                  <c:v>7.8387999999999996E-5</c:v>
                </c:pt>
                <c:pt idx="1863">
                  <c:v>8.1427999999999994E-5</c:v>
                </c:pt>
                <c:pt idx="1864">
                  <c:v>1.05097E-4</c:v>
                </c:pt>
                <c:pt idx="1865">
                  <c:v>7.7737999999999993E-5</c:v>
                </c:pt>
                <c:pt idx="1866">
                  <c:v>7.7520000000000003E-5</c:v>
                </c:pt>
                <c:pt idx="1867">
                  <c:v>7.7520000000000003E-5</c:v>
                </c:pt>
                <c:pt idx="1868">
                  <c:v>8.1211999999999994E-5</c:v>
                </c:pt>
                <c:pt idx="1869">
                  <c:v>7.8604999999999997E-5</c:v>
                </c:pt>
                <c:pt idx="1870">
                  <c:v>7.9040000000000002E-5</c:v>
                </c:pt>
                <c:pt idx="1871">
                  <c:v>7.8171999999999996E-5</c:v>
                </c:pt>
                <c:pt idx="1872">
                  <c:v>1.0401200000000001E-4</c:v>
                </c:pt>
                <c:pt idx="1873">
                  <c:v>8.0777000000000003E-5</c:v>
                </c:pt>
                <c:pt idx="1874">
                  <c:v>7.9691999999999995E-5</c:v>
                </c:pt>
                <c:pt idx="1875">
                  <c:v>7.8171999999999996E-5</c:v>
                </c:pt>
                <c:pt idx="1876">
                  <c:v>7.8171999999999996E-5</c:v>
                </c:pt>
                <c:pt idx="1877">
                  <c:v>7.7520000000000003E-5</c:v>
                </c:pt>
                <c:pt idx="1878">
                  <c:v>7.8823000000000001E-5</c:v>
                </c:pt>
                <c:pt idx="1879">
                  <c:v>7.7084999999999998E-5</c:v>
                </c:pt>
                <c:pt idx="1880">
                  <c:v>8.1211999999999994E-5</c:v>
                </c:pt>
                <c:pt idx="1881">
                  <c:v>7.9691999999999995E-5</c:v>
                </c:pt>
                <c:pt idx="1882">
                  <c:v>7.6217000000000006E-5</c:v>
                </c:pt>
                <c:pt idx="1883">
                  <c:v>7.8605999999999999E-5</c:v>
                </c:pt>
                <c:pt idx="1884">
                  <c:v>7.6217000000000006E-5</c:v>
                </c:pt>
                <c:pt idx="1885">
                  <c:v>7.9691999999999995E-5</c:v>
                </c:pt>
                <c:pt idx="1886">
                  <c:v>7.8605999999999999E-5</c:v>
                </c:pt>
                <c:pt idx="1887">
                  <c:v>1.1095999999999999E-4</c:v>
                </c:pt>
                <c:pt idx="1888">
                  <c:v>7.7737000000000005E-5</c:v>
                </c:pt>
                <c:pt idx="1889">
                  <c:v>8.0560000000000001E-5</c:v>
                </c:pt>
                <c:pt idx="1890">
                  <c:v>7.7954999999999995E-5</c:v>
                </c:pt>
                <c:pt idx="1891">
                  <c:v>7.8171999999999996E-5</c:v>
                </c:pt>
                <c:pt idx="1892">
                  <c:v>8.0560000000000001E-5</c:v>
                </c:pt>
                <c:pt idx="1893">
                  <c:v>7.7954000000000006E-5</c:v>
                </c:pt>
                <c:pt idx="1894">
                  <c:v>7.9691000000000007E-5</c:v>
                </c:pt>
                <c:pt idx="1895">
                  <c:v>7.9908999999999997E-5</c:v>
                </c:pt>
                <c:pt idx="1896">
                  <c:v>8.1861999999999997E-5</c:v>
                </c:pt>
                <c:pt idx="1897">
                  <c:v>7.9691999999999995E-5</c:v>
                </c:pt>
                <c:pt idx="1898">
                  <c:v>5.8476600000000002E-4</c:v>
                </c:pt>
                <c:pt idx="1899">
                  <c:v>8.1428999999999996E-5</c:v>
                </c:pt>
                <c:pt idx="1900">
                  <c:v>1.06834E-4</c:v>
                </c:pt>
                <c:pt idx="1901">
                  <c:v>8.0125999999999998E-5</c:v>
                </c:pt>
                <c:pt idx="1902">
                  <c:v>8.0560000000000001E-5</c:v>
                </c:pt>
                <c:pt idx="1903">
                  <c:v>7.8823000000000001E-5</c:v>
                </c:pt>
                <c:pt idx="1904">
                  <c:v>8.0343E-5</c:v>
                </c:pt>
                <c:pt idx="1905">
                  <c:v>8.0777000000000003E-5</c:v>
                </c:pt>
                <c:pt idx="1906">
                  <c:v>7.9474999999999994E-5</c:v>
                </c:pt>
                <c:pt idx="1907">
                  <c:v>8.1645999999999997E-5</c:v>
                </c:pt>
                <c:pt idx="1908">
                  <c:v>8.6639999999999997E-5</c:v>
                </c:pt>
                <c:pt idx="1909">
                  <c:v>8.6422999999999996E-5</c:v>
                </c:pt>
                <c:pt idx="1910">
                  <c:v>8.0343E-5</c:v>
                </c:pt>
                <c:pt idx="1911">
                  <c:v>8.0777000000000003E-5</c:v>
                </c:pt>
                <c:pt idx="1912">
                  <c:v>8.0994000000000004E-5</c:v>
                </c:pt>
                <c:pt idx="1913">
                  <c:v>7.9908999999999997E-5</c:v>
                </c:pt>
                <c:pt idx="1914">
                  <c:v>5.4676599999999996E-4</c:v>
                </c:pt>
                <c:pt idx="1915">
                  <c:v>8.0994000000000004E-5</c:v>
                </c:pt>
                <c:pt idx="1916">
                  <c:v>8.6205999999999994E-5</c:v>
                </c:pt>
                <c:pt idx="1917">
                  <c:v>7.9474000000000005E-5</c:v>
                </c:pt>
                <c:pt idx="1918">
                  <c:v>8.5338000000000002E-5</c:v>
                </c:pt>
                <c:pt idx="1919">
                  <c:v>7.9258000000000006E-5</c:v>
                </c:pt>
                <c:pt idx="1920">
                  <c:v>8.1211999999999994E-5</c:v>
                </c:pt>
                <c:pt idx="1921">
                  <c:v>1.0097199999999999E-4</c:v>
                </c:pt>
                <c:pt idx="1922">
                  <c:v>9.0548000000000001E-5</c:v>
                </c:pt>
                <c:pt idx="1923">
                  <c:v>8.4468999999999994E-5</c:v>
                </c:pt>
                <c:pt idx="1924">
                  <c:v>8.0343E-5</c:v>
                </c:pt>
                <c:pt idx="1925">
                  <c:v>8.0777000000000003E-5</c:v>
                </c:pt>
                <c:pt idx="1926">
                  <c:v>8.0343E-5</c:v>
                </c:pt>
                <c:pt idx="1927">
                  <c:v>8.1862999999999999E-5</c:v>
                </c:pt>
                <c:pt idx="1928">
                  <c:v>8.2731999999999993E-5</c:v>
                </c:pt>
                <c:pt idx="1929">
                  <c:v>8.1644999999999995E-5</c:v>
                </c:pt>
                <c:pt idx="1930">
                  <c:v>8.1645999999999997E-5</c:v>
                </c:pt>
                <c:pt idx="1931">
                  <c:v>8.1211000000000006E-5</c:v>
                </c:pt>
                <c:pt idx="1932">
                  <c:v>1.00754E-4</c:v>
                </c:pt>
                <c:pt idx="1933">
                  <c:v>8.2515000000000005E-5</c:v>
                </c:pt>
                <c:pt idx="1934">
                  <c:v>8.1428999999999996E-5</c:v>
                </c:pt>
                <c:pt idx="1935">
                  <c:v>8.0994000000000004E-5</c:v>
                </c:pt>
                <c:pt idx="1936">
                  <c:v>8.3382999999999998E-5</c:v>
                </c:pt>
                <c:pt idx="1937">
                  <c:v>8.208E-5</c:v>
                </c:pt>
                <c:pt idx="1938">
                  <c:v>7.6867999999999997E-5</c:v>
                </c:pt>
                <c:pt idx="1939">
                  <c:v>9.3372E-5</c:v>
                </c:pt>
                <c:pt idx="1940">
                  <c:v>8.0995000000000006E-5</c:v>
                </c:pt>
                <c:pt idx="1941">
                  <c:v>8.208E-5</c:v>
                </c:pt>
                <c:pt idx="1942">
                  <c:v>8.2731000000000005E-5</c:v>
                </c:pt>
                <c:pt idx="1943">
                  <c:v>8.0560000000000001E-5</c:v>
                </c:pt>
                <c:pt idx="1944">
                  <c:v>8.3381999999999996E-5</c:v>
                </c:pt>
                <c:pt idx="1945">
                  <c:v>8.0341999999999998E-5</c:v>
                </c:pt>
                <c:pt idx="1946">
                  <c:v>8.3165999999999996E-5</c:v>
                </c:pt>
                <c:pt idx="1947">
                  <c:v>8.1862999999999999E-5</c:v>
                </c:pt>
                <c:pt idx="1948">
                  <c:v>8.1211999999999994E-5</c:v>
                </c:pt>
                <c:pt idx="1949">
                  <c:v>8.1862999999999999E-5</c:v>
                </c:pt>
                <c:pt idx="1950">
                  <c:v>8.2731999999999993E-5</c:v>
                </c:pt>
                <c:pt idx="1951">
                  <c:v>8.4251000000000004E-5</c:v>
                </c:pt>
                <c:pt idx="1952">
                  <c:v>8.1645999999999997E-5</c:v>
                </c:pt>
                <c:pt idx="1953">
                  <c:v>8.2948000000000006E-5</c:v>
                </c:pt>
                <c:pt idx="1954">
                  <c:v>8.0125999999999998E-5</c:v>
                </c:pt>
                <c:pt idx="1955">
                  <c:v>8.2514000000000003E-5</c:v>
                </c:pt>
                <c:pt idx="1956">
                  <c:v>8.1211000000000006E-5</c:v>
                </c:pt>
                <c:pt idx="1957">
                  <c:v>8.7291000000000002E-5</c:v>
                </c:pt>
                <c:pt idx="1958">
                  <c:v>8.1211999999999994E-5</c:v>
                </c:pt>
                <c:pt idx="1959">
                  <c:v>1.0726900000000001E-4</c:v>
                </c:pt>
                <c:pt idx="1960">
                  <c:v>8.7726000000000007E-5</c:v>
                </c:pt>
                <c:pt idx="1961">
                  <c:v>8.9029000000000004E-5</c:v>
                </c:pt>
                <c:pt idx="1962">
                  <c:v>8.2515000000000005E-5</c:v>
                </c:pt>
                <c:pt idx="1963">
                  <c:v>8.7292000000000004E-5</c:v>
                </c:pt>
                <c:pt idx="1964">
                  <c:v>8.2298000000000004E-5</c:v>
                </c:pt>
                <c:pt idx="1965">
                  <c:v>8.2948999999999995E-5</c:v>
                </c:pt>
                <c:pt idx="1966">
                  <c:v>9.8583000000000001E-5</c:v>
                </c:pt>
                <c:pt idx="1967">
                  <c:v>8.1211999999999994E-5</c:v>
                </c:pt>
                <c:pt idx="1968">
                  <c:v>8.2731000000000005E-5</c:v>
                </c:pt>
                <c:pt idx="1969">
                  <c:v>1.3614899999999999E-4</c:v>
                </c:pt>
                <c:pt idx="1970">
                  <c:v>8.208E-5</c:v>
                </c:pt>
                <c:pt idx="1971">
                  <c:v>8.3817000000000001E-5</c:v>
                </c:pt>
                <c:pt idx="1972">
                  <c:v>8.0343E-5</c:v>
                </c:pt>
                <c:pt idx="1973">
                  <c:v>8.5772000000000005E-5</c:v>
                </c:pt>
                <c:pt idx="1974">
                  <c:v>8.1644999999999995E-5</c:v>
                </c:pt>
                <c:pt idx="1975">
                  <c:v>8.4251000000000004E-5</c:v>
                </c:pt>
                <c:pt idx="1976">
                  <c:v>8.4251000000000004E-5</c:v>
                </c:pt>
                <c:pt idx="1977">
                  <c:v>1.0444499999999999E-4</c:v>
                </c:pt>
                <c:pt idx="1978">
                  <c:v>8.4468000000000005E-5</c:v>
                </c:pt>
                <c:pt idx="1979">
                  <c:v>8.1862999999999999E-5</c:v>
                </c:pt>
                <c:pt idx="1980">
                  <c:v>8.0560000000000001E-5</c:v>
                </c:pt>
                <c:pt idx="1981">
                  <c:v>6.0604599999999995E-4</c:v>
                </c:pt>
                <c:pt idx="1982">
                  <c:v>8.1861999999999997E-5</c:v>
                </c:pt>
                <c:pt idx="1983">
                  <c:v>8.3817000000000001E-5</c:v>
                </c:pt>
                <c:pt idx="1984">
                  <c:v>8.5554000000000001E-5</c:v>
                </c:pt>
                <c:pt idx="1985">
                  <c:v>7.9257000000000004E-5</c:v>
                </c:pt>
                <c:pt idx="1986">
                  <c:v>8.4035000000000004E-5</c:v>
                </c:pt>
                <c:pt idx="1987">
                  <c:v>8.2297000000000002E-5</c:v>
                </c:pt>
                <c:pt idx="1988">
                  <c:v>8.3165999999999996E-5</c:v>
                </c:pt>
                <c:pt idx="1989">
                  <c:v>8.4902999999999997E-5</c:v>
                </c:pt>
                <c:pt idx="1990">
                  <c:v>8.0994000000000004E-5</c:v>
                </c:pt>
                <c:pt idx="1991">
                  <c:v>8.3164999999999994E-5</c:v>
                </c:pt>
                <c:pt idx="1992">
                  <c:v>8.2515000000000005E-5</c:v>
                </c:pt>
                <c:pt idx="1993">
                  <c:v>8.3381999999999996E-5</c:v>
                </c:pt>
                <c:pt idx="1994">
                  <c:v>8.3599999999999999E-5</c:v>
                </c:pt>
                <c:pt idx="1995">
                  <c:v>1.9933700000000001E-4</c:v>
                </c:pt>
                <c:pt idx="1996">
                  <c:v>8.3165999999999996E-5</c:v>
                </c:pt>
                <c:pt idx="1997">
                  <c:v>8.4468000000000005E-5</c:v>
                </c:pt>
                <c:pt idx="1998">
                  <c:v>9.6628999999999999E-5</c:v>
                </c:pt>
                <c:pt idx="1999">
                  <c:v>8.5119999999999998E-5</c:v>
                </c:pt>
                <c:pt idx="2000">
                  <c:v>8.0995000000000006E-5</c:v>
                </c:pt>
                <c:pt idx="2001">
                  <c:v>8.4468000000000005E-5</c:v>
                </c:pt>
                <c:pt idx="2002">
                  <c:v>8.3599999999999999E-5</c:v>
                </c:pt>
                <c:pt idx="2003">
                  <c:v>8.4685999999999995E-5</c:v>
                </c:pt>
                <c:pt idx="2004">
                  <c:v>9.7714000000000007E-5</c:v>
                </c:pt>
                <c:pt idx="2005">
                  <c:v>1.064E-4</c:v>
                </c:pt>
                <c:pt idx="2006">
                  <c:v>8.4468000000000005E-5</c:v>
                </c:pt>
                <c:pt idx="2007">
                  <c:v>9.1416999999999996E-5</c:v>
                </c:pt>
                <c:pt idx="2008">
                  <c:v>8.3165999999999996E-5</c:v>
                </c:pt>
                <c:pt idx="2009">
                  <c:v>8.6422999999999996E-5</c:v>
                </c:pt>
                <c:pt idx="2010">
                  <c:v>8.4685999999999995E-5</c:v>
                </c:pt>
                <c:pt idx="2011">
                  <c:v>1.19429E-4</c:v>
                </c:pt>
                <c:pt idx="2012">
                  <c:v>8.5554000000000001E-5</c:v>
                </c:pt>
                <c:pt idx="2013">
                  <c:v>8.1211999999999994E-5</c:v>
                </c:pt>
                <c:pt idx="2014">
                  <c:v>9.0549000000000003E-5</c:v>
                </c:pt>
                <c:pt idx="2015">
                  <c:v>8.8812000000000003E-5</c:v>
                </c:pt>
                <c:pt idx="2016">
                  <c:v>8.8811000000000001E-5</c:v>
                </c:pt>
                <c:pt idx="2017">
                  <c:v>8.4468999999999994E-5</c:v>
                </c:pt>
                <c:pt idx="2018">
                  <c:v>8.4035000000000004E-5</c:v>
                </c:pt>
                <c:pt idx="2019">
                  <c:v>8.6422999999999996E-5</c:v>
                </c:pt>
                <c:pt idx="2020">
                  <c:v>8.4252000000000006E-5</c:v>
                </c:pt>
                <c:pt idx="2021">
                  <c:v>8.2731000000000005E-5</c:v>
                </c:pt>
                <c:pt idx="2022">
                  <c:v>8.5554000000000001E-5</c:v>
                </c:pt>
                <c:pt idx="2023">
                  <c:v>8.6205999999999994E-5</c:v>
                </c:pt>
                <c:pt idx="2024">
                  <c:v>8.5119999999999998E-5</c:v>
                </c:pt>
                <c:pt idx="2025">
                  <c:v>8.5772000000000005E-5</c:v>
                </c:pt>
                <c:pt idx="2026">
                  <c:v>8.9679999999999995E-5</c:v>
                </c:pt>
                <c:pt idx="2027">
                  <c:v>8.4035000000000004E-5</c:v>
                </c:pt>
                <c:pt idx="2028">
                  <c:v>8.5988000000000004E-5</c:v>
                </c:pt>
                <c:pt idx="2029">
                  <c:v>9.8800000000000003E-5</c:v>
                </c:pt>
                <c:pt idx="2030">
                  <c:v>8.4468999999999994E-5</c:v>
                </c:pt>
                <c:pt idx="2031">
                  <c:v>9.4240000000000006E-5</c:v>
                </c:pt>
                <c:pt idx="2032">
                  <c:v>9.7063000000000002E-5</c:v>
                </c:pt>
                <c:pt idx="2033">
                  <c:v>8.5772000000000005E-5</c:v>
                </c:pt>
                <c:pt idx="2034">
                  <c:v>8.6856999999999999E-5</c:v>
                </c:pt>
                <c:pt idx="2035">
                  <c:v>8.6639999999999997E-5</c:v>
                </c:pt>
                <c:pt idx="2036">
                  <c:v>1.2464E-4</c:v>
                </c:pt>
                <c:pt idx="2037">
                  <c:v>8.6639999999999997E-5</c:v>
                </c:pt>
                <c:pt idx="2038">
                  <c:v>8.7075000000000002E-5</c:v>
                </c:pt>
                <c:pt idx="2039">
                  <c:v>8.5119999999999998E-5</c:v>
                </c:pt>
                <c:pt idx="2040">
                  <c:v>8.5337E-5</c:v>
                </c:pt>
                <c:pt idx="2041">
                  <c:v>8.4468000000000005E-5</c:v>
                </c:pt>
                <c:pt idx="2042">
                  <c:v>8.5554000000000001E-5</c:v>
                </c:pt>
                <c:pt idx="2043">
                  <c:v>8.5338000000000002E-5</c:v>
                </c:pt>
                <c:pt idx="2044">
                  <c:v>1.0249199999999999E-4</c:v>
                </c:pt>
                <c:pt idx="2045">
                  <c:v>8.6421999999999994E-5</c:v>
                </c:pt>
                <c:pt idx="2046">
                  <c:v>9.8366E-5</c:v>
                </c:pt>
                <c:pt idx="2047">
                  <c:v>8.6205999999999994E-5</c:v>
                </c:pt>
                <c:pt idx="2048">
                  <c:v>8.9029000000000004E-5</c:v>
                </c:pt>
                <c:pt idx="2049">
                  <c:v>8.7292000000000004E-5</c:v>
                </c:pt>
                <c:pt idx="2050">
                  <c:v>9.2069000000000002E-5</c:v>
                </c:pt>
                <c:pt idx="2051">
                  <c:v>8.6205000000000006E-5</c:v>
                </c:pt>
                <c:pt idx="2052">
                  <c:v>8.9679999999999995E-5</c:v>
                </c:pt>
                <c:pt idx="2053">
                  <c:v>1.0184E-4</c:v>
                </c:pt>
                <c:pt idx="2054">
                  <c:v>8.6639999999999997E-5</c:v>
                </c:pt>
                <c:pt idx="2055">
                  <c:v>9.6410999999999996E-5</c:v>
                </c:pt>
                <c:pt idx="2056">
                  <c:v>8.6856999999999999E-5</c:v>
                </c:pt>
                <c:pt idx="2057">
                  <c:v>8.7942999999999995E-5</c:v>
                </c:pt>
                <c:pt idx="2058">
                  <c:v>8.5337E-5</c:v>
                </c:pt>
                <c:pt idx="2059">
                  <c:v>8.4685999999999995E-5</c:v>
                </c:pt>
                <c:pt idx="2060">
                  <c:v>8.7292000000000004E-5</c:v>
                </c:pt>
                <c:pt idx="2061">
                  <c:v>8.7074E-5</c:v>
                </c:pt>
                <c:pt idx="2062">
                  <c:v>8.7074E-5</c:v>
                </c:pt>
                <c:pt idx="2063">
                  <c:v>8.5119999999999998E-5</c:v>
                </c:pt>
                <c:pt idx="2064">
                  <c:v>8.2731999999999993E-5</c:v>
                </c:pt>
                <c:pt idx="2065">
                  <c:v>8.5554000000000001E-5</c:v>
                </c:pt>
                <c:pt idx="2066">
                  <c:v>9.0983000000000006E-5</c:v>
                </c:pt>
                <c:pt idx="2067">
                  <c:v>8.7942999999999995E-5</c:v>
                </c:pt>
                <c:pt idx="2068">
                  <c:v>8.7942999999999995E-5</c:v>
                </c:pt>
                <c:pt idx="2069">
                  <c:v>9.6846000000000001E-5</c:v>
                </c:pt>
                <c:pt idx="2070">
                  <c:v>8.9462999999999994E-5</c:v>
                </c:pt>
                <c:pt idx="2071">
                  <c:v>8.9679999999999995E-5</c:v>
                </c:pt>
                <c:pt idx="2072">
                  <c:v>8.7509000000000005E-5</c:v>
                </c:pt>
                <c:pt idx="2073">
                  <c:v>6.2276599999999997E-4</c:v>
                </c:pt>
                <c:pt idx="2074">
                  <c:v>8.8159999999999996E-5</c:v>
                </c:pt>
                <c:pt idx="2075">
                  <c:v>8.8593999999999999E-5</c:v>
                </c:pt>
                <c:pt idx="2076">
                  <c:v>8.3817000000000001E-5</c:v>
                </c:pt>
                <c:pt idx="2077">
                  <c:v>8.5771000000000003E-5</c:v>
                </c:pt>
                <c:pt idx="2078">
                  <c:v>1.1552000000000001E-4</c:v>
                </c:pt>
                <c:pt idx="2079">
                  <c:v>8.5555000000000003E-5</c:v>
                </c:pt>
                <c:pt idx="2080">
                  <c:v>8.7726000000000007E-5</c:v>
                </c:pt>
                <c:pt idx="2081">
                  <c:v>8.7509000000000005E-5</c:v>
                </c:pt>
                <c:pt idx="2082">
                  <c:v>1.27463E-4</c:v>
                </c:pt>
                <c:pt idx="2083">
                  <c:v>8.6858000000000001E-5</c:v>
                </c:pt>
                <c:pt idx="2084">
                  <c:v>9.3806000000000003E-5</c:v>
                </c:pt>
                <c:pt idx="2085">
                  <c:v>8.6856999999999999E-5</c:v>
                </c:pt>
                <c:pt idx="2086">
                  <c:v>8.8378E-5</c:v>
                </c:pt>
                <c:pt idx="2087">
                  <c:v>9.0113999999999998E-5</c:v>
                </c:pt>
                <c:pt idx="2088">
                  <c:v>8.7074E-5</c:v>
                </c:pt>
                <c:pt idx="2089">
                  <c:v>8.9462999999999994E-5</c:v>
                </c:pt>
                <c:pt idx="2090">
                  <c:v>8.7291000000000002E-5</c:v>
                </c:pt>
                <c:pt idx="2091">
                  <c:v>8.9028000000000002E-5</c:v>
                </c:pt>
                <c:pt idx="2092">
                  <c:v>8.8812000000000003E-5</c:v>
                </c:pt>
                <c:pt idx="2093">
                  <c:v>1.07052E-4</c:v>
                </c:pt>
                <c:pt idx="2094">
                  <c:v>9.2286000000000004E-5</c:v>
                </c:pt>
                <c:pt idx="2095">
                  <c:v>8.6422999999999996E-5</c:v>
                </c:pt>
                <c:pt idx="2096">
                  <c:v>9.1633999999999997E-5</c:v>
                </c:pt>
                <c:pt idx="2097">
                  <c:v>8.8811000000000001E-5</c:v>
                </c:pt>
                <c:pt idx="2098">
                  <c:v>8.8376999999999998E-5</c:v>
                </c:pt>
                <c:pt idx="2099">
                  <c:v>8.6422999999999996E-5</c:v>
                </c:pt>
                <c:pt idx="2100">
                  <c:v>1.03794E-4</c:v>
                </c:pt>
                <c:pt idx="2101">
                  <c:v>8.5555000000000003E-5</c:v>
                </c:pt>
                <c:pt idx="2102">
                  <c:v>8.7075000000000002E-5</c:v>
                </c:pt>
                <c:pt idx="2103">
                  <c:v>9.2286000000000004E-5</c:v>
                </c:pt>
                <c:pt idx="2104">
                  <c:v>8.8376999999999998E-5</c:v>
                </c:pt>
                <c:pt idx="2105">
                  <c:v>8.8811000000000001E-5</c:v>
                </c:pt>
                <c:pt idx="2106">
                  <c:v>8.8376999999999998E-5</c:v>
                </c:pt>
                <c:pt idx="2107">
                  <c:v>8.7726000000000007E-5</c:v>
                </c:pt>
                <c:pt idx="2108">
                  <c:v>8.8159999999999996E-5</c:v>
                </c:pt>
                <c:pt idx="2109">
                  <c:v>8.6205999999999994E-5</c:v>
                </c:pt>
                <c:pt idx="2110">
                  <c:v>8.7509000000000005E-5</c:v>
                </c:pt>
                <c:pt idx="2111">
                  <c:v>9.0113999999999998E-5</c:v>
                </c:pt>
                <c:pt idx="2112">
                  <c:v>8.7942000000000006E-5</c:v>
                </c:pt>
                <c:pt idx="2113">
                  <c:v>8.6422999999999996E-5</c:v>
                </c:pt>
                <c:pt idx="2114">
                  <c:v>1.1421699999999999E-4</c:v>
                </c:pt>
                <c:pt idx="2115">
                  <c:v>1.07052E-4</c:v>
                </c:pt>
                <c:pt idx="2116">
                  <c:v>8.7942999999999995E-5</c:v>
                </c:pt>
                <c:pt idx="2117">
                  <c:v>7.3025200000000003E-4</c:v>
                </c:pt>
                <c:pt idx="2118">
                  <c:v>9.2069000000000002E-5</c:v>
                </c:pt>
                <c:pt idx="2119">
                  <c:v>9.3153999999999996E-5</c:v>
                </c:pt>
                <c:pt idx="2120">
                  <c:v>8.6639999999999997E-5</c:v>
                </c:pt>
                <c:pt idx="2121">
                  <c:v>8.7726000000000007E-5</c:v>
                </c:pt>
                <c:pt idx="2122">
                  <c:v>8.7726000000000007E-5</c:v>
                </c:pt>
                <c:pt idx="2123">
                  <c:v>8.5119999999999998E-5</c:v>
                </c:pt>
                <c:pt idx="2124">
                  <c:v>1.1747399999999999E-4</c:v>
                </c:pt>
                <c:pt idx="2125">
                  <c:v>8.9028000000000002E-5</c:v>
                </c:pt>
                <c:pt idx="2126">
                  <c:v>8.7291000000000002E-5</c:v>
                </c:pt>
                <c:pt idx="2127">
                  <c:v>8.8376999999999998E-5</c:v>
                </c:pt>
                <c:pt idx="2128">
                  <c:v>8.7508000000000003E-5</c:v>
                </c:pt>
                <c:pt idx="2129">
                  <c:v>8.6639999999999997E-5</c:v>
                </c:pt>
                <c:pt idx="2130">
                  <c:v>8.8811000000000001E-5</c:v>
                </c:pt>
                <c:pt idx="2131">
                  <c:v>9.0549000000000003E-5</c:v>
                </c:pt>
                <c:pt idx="2132">
                  <c:v>8.7509000000000005E-5</c:v>
                </c:pt>
                <c:pt idx="2133">
                  <c:v>1.10308E-4</c:v>
                </c:pt>
                <c:pt idx="2134">
                  <c:v>8.5988000000000004E-5</c:v>
                </c:pt>
                <c:pt idx="2135">
                  <c:v>8.9679999999999995E-5</c:v>
                </c:pt>
                <c:pt idx="2136">
                  <c:v>8.8811000000000001E-5</c:v>
                </c:pt>
                <c:pt idx="2137">
                  <c:v>9.2720000000000007E-5</c:v>
                </c:pt>
                <c:pt idx="2138">
                  <c:v>1.1102519999999999E-3</c:v>
                </c:pt>
                <c:pt idx="2139">
                  <c:v>8.7942999999999995E-5</c:v>
                </c:pt>
                <c:pt idx="2140">
                  <c:v>9.0548000000000001E-5</c:v>
                </c:pt>
                <c:pt idx="2141">
                  <c:v>9.1416999999999996E-5</c:v>
                </c:pt>
                <c:pt idx="2142">
                  <c:v>8.7509000000000005E-5</c:v>
                </c:pt>
                <c:pt idx="2143">
                  <c:v>8.9462999999999994E-5</c:v>
                </c:pt>
                <c:pt idx="2144">
                  <c:v>8.7291000000000002E-5</c:v>
                </c:pt>
                <c:pt idx="2145">
                  <c:v>8.9246000000000006E-5</c:v>
                </c:pt>
                <c:pt idx="2146">
                  <c:v>8.8159999999999996E-5</c:v>
                </c:pt>
                <c:pt idx="2147">
                  <c:v>8.9679999999999995E-5</c:v>
                </c:pt>
                <c:pt idx="2148">
                  <c:v>9.0983000000000006E-5</c:v>
                </c:pt>
                <c:pt idx="2149">
                  <c:v>9.2936999999999995E-5</c:v>
                </c:pt>
                <c:pt idx="2150">
                  <c:v>1.05314E-4</c:v>
                </c:pt>
                <c:pt idx="2151">
                  <c:v>8.9896999999999997E-5</c:v>
                </c:pt>
                <c:pt idx="2152">
                  <c:v>8.8376999999999998E-5</c:v>
                </c:pt>
                <c:pt idx="2153">
                  <c:v>1.09874E-4</c:v>
                </c:pt>
                <c:pt idx="2154">
                  <c:v>8.7725000000000005E-5</c:v>
                </c:pt>
                <c:pt idx="2155">
                  <c:v>1.02274E-4</c:v>
                </c:pt>
                <c:pt idx="2156">
                  <c:v>9.1416999999999996E-5</c:v>
                </c:pt>
                <c:pt idx="2157">
                  <c:v>9.0332000000000002E-5</c:v>
                </c:pt>
                <c:pt idx="2158">
                  <c:v>1.01189E-4</c:v>
                </c:pt>
                <c:pt idx="2159">
                  <c:v>9.2068E-5</c:v>
                </c:pt>
                <c:pt idx="2160">
                  <c:v>1.01189E-4</c:v>
                </c:pt>
                <c:pt idx="2161">
                  <c:v>8.9679999999999995E-5</c:v>
                </c:pt>
                <c:pt idx="2162">
                  <c:v>9.0332000000000002E-5</c:v>
                </c:pt>
                <c:pt idx="2163">
                  <c:v>8.9028000000000002E-5</c:v>
                </c:pt>
                <c:pt idx="2164">
                  <c:v>9.2720000000000007E-5</c:v>
                </c:pt>
                <c:pt idx="2165">
                  <c:v>9.2720000000000007E-5</c:v>
                </c:pt>
                <c:pt idx="2166">
                  <c:v>9.0548000000000001E-5</c:v>
                </c:pt>
                <c:pt idx="2167">
                  <c:v>9.8148999999999998E-5</c:v>
                </c:pt>
                <c:pt idx="2168">
                  <c:v>9.2286000000000004E-5</c:v>
                </c:pt>
                <c:pt idx="2169">
                  <c:v>9.0983000000000006E-5</c:v>
                </c:pt>
                <c:pt idx="2170">
                  <c:v>8.9246000000000006E-5</c:v>
                </c:pt>
                <c:pt idx="2171">
                  <c:v>9.9625100000000008E-4</c:v>
                </c:pt>
                <c:pt idx="2172">
                  <c:v>9.1634999999999999E-5</c:v>
                </c:pt>
                <c:pt idx="2173">
                  <c:v>8.8376999999999998E-5</c:v>
                </c:pt>
                <c:pt idx="2174">
                  <c:v>8.9679999999999995E-5</c:v>
                </c:pt>
                <c:pt idx="2175">
                  <c:v>9.0332000000000002E-5</c:v>
                </c:pt>
                <c:pt idx="2176">
                  <c:v>1.1095999999999999E-4</c:v>
                </c:pt>
                <c:pt idx="2177">
                  <c:v>9.1199999999999994E-5</c:v>
                </c:pt>
                <c:pt idx="2178">
                  <c:v>8.8159999999999996E-5</c:v>
                </c:pt>
                <c:pt idx="2179">
                  <c:v>8.9246000000000006E-5</c:v>
                </c:pt>
                <c:pt idx="2180">
                  <c:v>9.9451999999999996E-5</c:v>
                </c:pt>
                <c:pt idx="2181">
                  <c:v>9.9234000000000006E-5</c:v>
                </c:pt>
                <c:pt idx="2182">
                  <c:v>9.0113999999999998E-5</c:v>
                </c:pt>
                <c:pt idx="2183">
                  <c:v>9.6846000000000001E-5</c:v>
                </c:pt>
                <c:pt idx="2184">
                  <c:v>9.2286000000000004E-5</c:v>
                </c:pt>
                <c:pt idx="2185">
                  <c:v>9.0115E-5</c:v>
                </c:pt>
                <c:pt idx="2186">
                  <c:v>9.7063000000000002E-5</c:v>
                </c:pt>
                <c:pt idx="2187">
                  <c:v>9.1634999999999999E-5</c:v>
                </c:pt>
                <c:pt idx="2188">
                  <c:v>9.5326000000000002E-5</c:v>
                </c:pt>
                <c:pt idx="2189">
                  <c:v>9.2069000000000002E-5</c:v>
                </c:pt>
                <c:pt idx="2190">
                  <c:v>9.0983000000000006E-5</c:v>
                </c:pt>
                <c:pt idx="2191">
                  <c:v>9.2068E-5</c:v>
                </c:pt>
                <c:pt idx="2192">
                  <c:v>9.1850999999999999E-5</c:v>
                </c:pt>
                <c:pt idx="2193">
                  <c:v>9.0766000000000005E-5</c:v>
                </c:pt>
                <c:pt idx="2194">
                  <c:v>9.5326000000000002E-5</c:v>
                </c:pt>
                <c:pt idx="2195">
                  <c:v>9.8800000000000003E-5</c:v>
                </c:pt>
                <c:pt idx="2196">
                  <c:v>9.3370999999999998E-5</c:v>
                </c:pt>
                <c:pt idx="2197">
                  <c:v>9.2068E-5</c:v>
                </c:pt>
                <c:pt idx="2198">
                  <c:v>1.02926E-4</c:v>
                </c:pt>
                <c:pt idx="2199">
                  <c:v>9.1850999999999999E-5</c:v>
                </c:pt>
                <c:pt idx="2200">
                  <c:v>1.04663E-4</c:v>
                </c:pt>
                <c:pt idx="2201">
                  <c:v>1.2194739999999999E-3</c:v>
                </c:pt>
                <c:pt idx="2202">
                  <c:v>8.9028000000000002E-5</c:v>
                </c:pt>
                <c:pt idx="2203">
                  <c:v>9.9885999999999999E-5</c:v>
                </c:pt>
                <c:pt idx="2204">
                  <c:v>1.2485799999999999E-4</c:v>
                </c:pt>
                <c:pt idx="2205">
                  <c:v>1.1747399999999999E-4</c:v>
                </c:pt>
                <c:pt idx="2206">
                  <c:v>1.02057E-4</c:v>
                </c:pt>
                <c:pt idx="2207">
                  <c:v>1.04446E-4</c:v>
                </c:pt>
                <c:pt idx="2208">
                  <c:v>9.6627999999999997E-5</c:v>
                </c:pt>
                <c:pt idx="2209">
                  <c:v>9.1852000000000001E-5</c:v>
                </c:pt>
                <c:pt idx="2210">
                  <c:v>9.1416999999999996E-5</c:v>
                </c:pt>
                <c:pt idx="2211">
                  <c:v>9.4240000000000006E-5</c:v>
                </c:pt>
                <c:pt idx="2212">
                  <c:v>8.9896999999999997E-5</c:v>
                </c:pt>
                <c:pt idx="2213">
                  <c:v>9.5760000000000005E-5</c:v>
                </c:pt>
                <c:pt idx="2214">
                  <c:v>9.7930999999999995E-5</c:v>
                </c:pt>
                <c:pt idx="2215">
                  <c:v>1.00537E-4</c:v>
                </c:pt>
                <c:pt idx="2216">
                  <c:v>9.2503000000000005E-5</c:v>
                </c:pt>
                <c:pt idx="2217">
                  <c:v>9.2936999999999995E-5</c:v>
                </c:pt>
                <c:pt idx="2218">
                  <c:v>9.2720000000000007E-5</c:v>
                </c:pt>
                <c:pt idx="2219">
                  <c:v>9.0331E-5</c:v>
                </c:pt>
                <c:pt idx="2220">
                  <c:v>9.1416999999999996E-5</c:v>
                </c:pt>
                <c:pt idx="2221">
                  <c:v>1.01189E-4</c:v>
                </c:pt>
                <c:pt idx="2222">
                  <c:v>1.0596500000000001E-4</c:v>
                </c:pt>
                <c:pt idx="2223">
                  <c:v>9.2502000000000003E-5</c:v>
                </c:pt>
                <c:pt idx="2224">
                  <c:v>9.1199999999999994E-5</c:v>
                </c:pt>
                <c:pt idx="2225">
                  <c:v>9.4023000000000004E-5</c:v>
                </c:pt>
                <c:pt idx="2226">
                  <c:v>9.1416999999999996E-5</c:v>
                </c:pt>
                <c:pt idx="2227">
                  <c:v>9.2720000000000007E-5</c:v>
                </c:pt>
                <c:pt idx="2228">
                  <c:v>9.4456999999999994E-5</c:v>
                </c:pt>
                <c:pt idx="2229">
                  <c:v>9.2286000000000004E-5</c:v>
                </c:pt>
                <c:pt idx="2230">
                  <c:v>1.5999090000000001E-3</c:v>
                </c:pt>
                <c:pt idx="2231">
                  <c:v>9.6410999999999996E-5</c:v>
                </c:pt>
                <c:pt idx="2232">
                  <c:v>9.2285000000000002E-5</c:v>
                </c:pt>
                <c:pt idx="2233">
                  <c:v>1.06183E-4</c:v>
                </c:pt>
                <c:pt idx="2234">
                  <c:v>9.3370999999999998E-5</c:v>
                </c:pt>
                <c:pt idx="2235">
                  <c:v>1.15738E-4</c:v>
                </c:pt>
                <c:pt idx="2236">
                  <c:v>9.2286000000000004E-5</c:v>
                </c:pt>
                <c:pt idx="2237">
                  <c:v>9.2936999999999995E-5</c:v>
                </c:pt>
                <c:pt idx="2238">
                  <c:v>9.3589000000000001E-5</c:v>
                </c:pt>
                <c:pt idx="2239">
                  <c:v>9.6628999999999999E-5</c:v>
                </c:pt>
                <c:pt idx="2240">
                  <c:v>9.2286000000000004E-5</c:v>
                </c:pt>
                <c:pt idx="2241">
                  <c:v>1.4526900000000001E-4</c:v>
                </c:pt>
                <c:pt idx="2242">
                  <c:v>1.1552000000000001E-4</c:v>
                </c:pt>
                <c:pt idx="2243">
                  <c:v>9.1199999999999994E-5</c:v>
                </c:pt>
                <c:pt idx="2244">
                  <c:v>9.8366E-5</c:v>
                </c:pt>
                <c:pt idx="2245">
                  <c:v>9.7714999999999995E-5</c:v>
                </c:pt>
                <c:pt idx="2246">
                  <c:v>9.1850999999999999E-5</c:v>
                </c:pt>
                <c:pt idx="2247">
                  <c:v>9.2069000000000002E-5</c:v>
                </c:pt>
                <c:pt idx="2248">
                  <c:v>9.7497000000000005E-5</c:v>
                </c:pt>
                <c:pt idx="2249">
                  <c:v>9.4240000000000006E-5</c:v>
                </c:pt>
                <c:pt idx="2250">
                  <c:v>1.05314E-4</c:v>
                </c:pt>
                <c:pt idx="2251">
                  <c:v>9.2936999999999995E-5</c:v>
                </c:pt>
                <c:pt idx="2252">
                  <c:v>9.3154999999999998E-5</c:v>
                </c:pt>
                <c:pt idx="2253">
                  <c:v>9.5542000000000001E-5</c:v>
                </c:pt>
                <c:pt idx="2254">
                  <c:v>9.2286000000000004E-5</c:v>
                </c:pt>
                <c:pt idx="2255">
                  <c:v>1.09657E-4</c:v>
                </c:pt>
                <c:pt idx="2256">
                  <c:v>9.3806000000000003E-5</c:v>
                </c:pt>
                <c:pt idx="2257">
                  <c:v>9.7931999999999997E-5</c:v>
                </c:pt>
                <c:pt idx="2258">
                  <c:v>9.8800000000000003E-5</c:v>
                </c:pt>
                <c:pt idx="2259">
                  <c:v>1.3636599999999999E-4</c:v>
                </c:pt>
                <c:pt idx="2260">
                  <c:v>1.07051E-4</c:v>
                </c:pt>
                <c:pt idx="2261">
                  <c:v>9.6193999999999994E-5</c:v>
                </c:pt>
                <c:pt idx="2262">
                  <c:v>9.3154999999999998E-5</c:v>
                </c:pt>
                <c:pt idx="2263">
                  <c:v>9.4673999999999995E-5</c:v>
                </c:pt>
                <c:pt idx="2264">
                  <c:v>9.2503000000000005E-5</c:v>
                </c:pt>
                <c:pt idx="2265">
                  <c:v>1.464847E-3</c:v>
                </c:pt>
                <c:pt idx="2266">
                  <c:v>1.429886E-3</c:v>
                </c:pt>
                <c:pt idx="2267">
                  <c:v>9.8148999999999998E-5</c:v>
                </c:pt>
                <c:pt idx="2268">
                  <c:v>9.3154999999999998E-5</c:v>
                </c:pt>
                <c:pt idx="2269">
                  <c:v>9.7497000000000005E-5</c:v>
                </c:pt>
                <c:pt idx="2270">
                  <c:v>9.3370999999999998E-5</c:v>
                </c:pt>
                <c:pt idx="2271">
                  <c:v>9.2503000000000005E-5</c:v>
                </c:pt>
                <c:pt idx="2272">
                  <c:v>1.27463E-4</c:v>
                </c:pt>
                <c:pt idx="2273">
                  <c:v>1.06183E-4</c:v>
                </c:pt>
                <c:pt idx="2274">
                  <c:v>9.3589000000000001E-5</c:v>
                </c:pt>
                <c:pt idx="2275">
                  <c:v>9.2936999999999995E-5</c:v>
                </c:pt>
                <c:pt idx="2276">
                  <c:v>9.4456999999999994E-5</c:v>
                </c:pt>
                <c:pt idx="2277">
                  <c:v>1.0336E-4</c:v>
                </c:pt>
                <c:pt idx="2278">
                  <c:v>9.3805000000000001E-5</c:v>
                </c:pt>
                <c:pt idx="2279">
                  <c:v>9.2936999999999995E-5</c:v>
                </c:pt>
                <c:pt idx="2280">
                  <c:v>9.4456999999999994E-5</c:v>
                </c:pt>
                <c:pt idx="2281">
                  <c:v>1.0097199999999999E-4</c:v>
                </c:pt>
                <c:pt idx="2282">
                  <c:v>9.2720000000000007E-5</c:v>
                </c:pt>
                <c:pt idx="2283">
                  <c:v>9.2720000000000007E-5</c:v>
                </c:pt>
                <c:pt idx="2284">
                  <c:v>9.5542000000000001E-5</c:v>
                </c:pt>
                <c:pt idx="2285">
                  <c:v>9.4456999999999994E-5</c:v>
                </c:pt>
                <c:pt idx="2286">
                  <c:v>9.4456999999999994E-5</c:v>
                </c:pt>
                <c:pt idx="2287">
                  <c:v>7.7129200000000003E-4</c:v>
                </c:pt>
                <c:pt idx="2288">
                  <c:v>9.2286000000000004E-5</c:v>
                </c:pt>
                <c:pt idx="2289">
                  <c:v>9.3153999999999996E-5</c:v>
                </c:pt>
                <c:pt idx="2290">
                  <c:v>9.3587999999999999E-5</c:v>
                </c:pt>
                <c:pt idx="2291">
                  <c:v>9.9234000000000006E-5</c:v>
                </c:pt>
                <c:pt idx="2292">
                  <c:v>1.00102E-4</c:v>
                </c:pt>
                <c:pt idx="2293">
                  <c:v>9.7931999999999997E-5</c:v>
                </c:pt>
                <c:pt idx="2294">
                  <c:v>1.15086E-4</c:v>
                </c:pt>
                <c:pt idx="2295">
                  <c:v>1.0075499999999999E-4</c:v>
                </c:pt>
                <c:pt idx="2296">
                  <c:v>2.0411499999999999E-4</c:v>
                </c:pt>
                <c:pt idx="2297">
                  <c:v>9.9017000000000004E-5</c:v>
                </c:pt>
                <c:pt idx="2298">
                  <c:v>9.4023000000000004E-5</c:v>
                </c:pt>
                <c:pt idx="2299">
                  <c:v>9.8147999999999996E-5</c:v>
                </c:pt>
                <c:pt idx="2300">
                  <c:v>1.0596599999999999E-4</c:v>
                </c:pt>
                <c:pt idx="2301">
                  <c:v>9.5107999999999998E-5</c:v>
                </c:pt>
                <c:pt idx="2302">
                  <c:v>9.4890999999999997E-5</c:v>
                </c:pt>
                <c:pt idx="2303">
                  <c:v>1.03361E-4</c:v>
                </c:pt>
                <c:pt idx="2304">
                  <c:v>9.7497000000000005E-5</c:v>
                </c:pt>
                <c:pt idx="2305">
                  <c:v>1.05748E-4</c:v>
                </c:pt>
                <c:pt idx="2306">
                  <c:v>9.8366E-5</c:v>
                </c:pt>
                <c:pt idx="2307">
                  <c:v>1.00537E-4</c:v>
                </c:pt>
                <c:pt idx="2308">
                  <c:v>1.0184E-4</c:v>
                </c:pt>
                <c:pt idx="2309">
                  <c:v>9.7497999999999994E-5</c:v>
                </c:pt>
                <c:pt idx="2310">
                  <c:v>9.4673999999999995E-5</c:v>
                </c:pt>
                <c:pt idx="2311">
                  <c:v>9.5543000000000003E-5</c:v>
                </c:pt>
                <c:pt idx="2312">
                  <c:v>9.4023000000000004E-5</c:v>
                </c:pt>
                <c:pt idx="2313">
                  <c:v>9.4673999999999995E-5</c:v>
                </c:pt>
                <c:pt idx="2314">
                  <c:v>9.4023000000000004E-5</c:v>
                </c:pt>
                <c:pt idx="2315">
                  <c:v>9.5109E-5</c:v>
                </c:pt>
                <c:pt idx="2316">
                  <c:v>9.5107999999999998E-5</c:v>
                </c:pt>
                <c:pt idx="2317">
                  <c:v>9.7280000000000004E-5</c:v>
                </c:pt>
                <c:pt idx="2318">
                  <c:v>9.4891999999999999E-5</c:v>
                </c:pt>
                <c:pt idx="2319">
                  <c:v>1.09657E-4</c:v>
                </c:pt>
                <c:pt idx="2320">
                  <c:v>9.8583000000000001E-5</c:v>
                </c:pt>
                <c:pt idx="2321">
                  <c:v>1.05531E-4</c:v>
                </c:pt>
                <c:pt idx="2322">
                  <c:v>9.9450999999999994E-5</c:v>
                </c:pt>
                <c:pt idx="2323">
                  <c:v>9.4023000000000004E-5</c:v>
                </c:pt>
                <c:pt idx="2324">
                  <c:v>9.9451999999999996E-5</c:v>
                </c:pt>
                <c:pt idx="2325">
                  <c:v>1.01406E-4</c:v>
                </c:pt>
                <c:pt idx="2326">
                  <c:v>9.8800000000000003E-5</c:v>
                </c:pt>
                <c:pt idx="2327">
                  <c:v>9.5325E-5</c:v>
                </c:pt>
                <c:pt idx="2328">
                  <c:v>1.3441200000000001E-4</c:v>
                </c:pt>
                <c:pt idx="2329">
                  <c:v>1.1421699999999999E-4</c:v>
                </c:pt>
                <c:pt idx="2330">
                  <c:v>9.5977000000000006E-5</c:v>
                </c:pt>
                <c:pt idx="2331">
                  <c:v>1.0292499999999999E-4</c:v>
                </c:pt>
                <c:pt idx="2332">
                  <c:v>9.5977000000000006E-5</c:v>
                </c:pt>
                <c:pt idx="2333">
                  <c:v>9.9451999999999996E-5</c:v>
                </c:pt>
                <c:pt idx="2334">
                  <c:v>1.01189E-4</c:v>
                </c:pt>
                <c:pt idx="2335">
                  <c:v>9.1677700000000002E-4</c:v>
                </c:pt>
                <c:pt idx="2336">
                  <c:v>9.5977000000000006E-5</c:v>
                </c:pt>
                <c:pt idx="2337">
                  <c:v>9.6628999999999999E-5</c:v>
                </c:pt>
                <c:pt idx="2338">
                  <c:v>9.7714000000000007E-5</c:v>
                </c:pt>
                <c:pt idx="2339">
                  <c:v>9.9017000000000004E-5</c:v>
                </c:pt>
                <c:pt idx="2340">
                  <c:v>9.7280000000000004E-5</c:v>
                </c:pt>
                <c:pt idx="2341">
                  <c:v>1.2702899999999999E-4</c:v>
                </c:pt>
                <c:pt idx="2342">
                  <c:v>1.2008E-4</c:v>
                </c:pt>
                <c:pt idx="2343">
                  <c:v>1.1052600000000001E-4</c:v>
                </c:pt>
                <c:pt idx="2344">
                  <c:v>9.6846000000000001E-5</c:v>
                </c:pt>
                <c:pt idx="2345">
                  <c:v>1.0270800000000001E-4</c:v>
                </c:pt>
                <c:pt idx="2346">
                  <c:v>9.7497000000000005E-5</c:v>
                </c:pt>
                <c:pt idx="2347">
                  <c:v>9.5760000000000005E-5</c:v>
                </c:pt>
                <c:pt idx="2348">
                  <c:v>9.6411999999999998E-5</c:v>
                </c:pt>
                <c:pt idx="2349">
                  <c:v>1.03143E-4</c:v>
                </c:pt>
                <c:pt idx="2350">
                  <c:v>9.7930999999999995E-5</c:v>
                </c:pt>
                <c:pt idx="2351">
                  <c:v>1.02274E-4</c:v>
                </c:pt>
                <c:pt idx="2352">
                  <c:v>1.0553200000000001E-4</c:v>
                </c:pt>
                <c:pt idx="2353">
                  <c:v>1.22034E-4</c:v>
                </c:pt>
                <c:pt idx="2354">
                  <c:v>9.5977000000000006E-5</c:v>
                </c:pt>
                <c:pt idx="2355">
                  <c:v>9.7063000000000002E-5</c:v>
                </c:pt>
                <c:pt idx="2356">
                  <c:v>9.6410999999999996E-5</c:v>
                </c:pt>
                <c:pt idx="2357">
                  <c:v>9.6627999999999997E-5</c:v>
                </c:pt>
                <c:pt idx="2358">
                  <c:v>9.7497000000000005E-5</c:v>
                </c:pt>
                <c:pt idx="2359">
                  <c:v>9.6627999999999997E-5</c:v>
                </c:pt>
                <c:pt idx="2360">
                  <c:v>1.02709E-4</c:v>
                </c:pt>
                <c:pt idx="2361">
                  <c:v>1.0249100000000001E-4</c:v>
                </c:pt>
                <c:pt idx="2362">
                  <c:v>1.08354E-4</c:v>
                </c:pt>
                <c:pt idx="2363">
                  <c:v>9.7930999999999995E-5</c:v>
                </c:pt>
                <c:pt idx="2364">
                  <c:v>9.6628999999999999E-5</c:v>
                </c:pt>
                <c:pt idx="2365">
                  <c:v>9.6194999999999996E-5</c:v>
                </c:pt>
                <c:pt idx="2366">
                  <c:v>1.0488E-4</c:v>
                </c:pt>
                <c:pt idx="2367">
                  <c:v>1.02709E-4</c:v>
                </c:pt>
                <c:pt idx="2368">
                  <c:v>1.09657E-4</c:v>
                </c:pt>
                <c:pt idx="2369">
                  <c:v>1.24423E-4</c:v>
                </c:pt>
                <c:pt idx="2370">
                  <c:v>9.9451999999999996E-5</c:v>
                </c:pt>
                <c:pt idx="2371">
                  <c:v>9.8583000000000001E-5</c:v>
                </c:pt>
                <c:pt idx="2372">
                  <c:v>1.0118799999999999E-4</c:v>
                </c:pt>
                <c:pt idx="2373">
                  <c:v>9.7931999999999997E-5</c:v>
                </c:pt>
                <c:pt idx="2374">
                  <c:v>1.13349E-4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F-49DA-8374-749F31B5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71760"/>
        <c:axId val="695070120"/>
      </c:lineChart>
      <c:catAx>
        <c:axId val="6950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70120"/>
        <c:crosses val="autoZero"/>
        <c:auto val="1"/>
        <c:lblAlgn val="ctr"/>
        <c:lblOffset val="100"/>
        <c:noMultiLvlLbl val="0"/>
      </c:catAx>
      <c:valAx>
        <c:axId val="6950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0</xdr:row>
      <xdr:rowOff>52387</xdr:rowOff>
    </xdr:from>
    <xdr:to>
      <xdr:col>22</xdr:col>
      <xdr:colOff>381000</xdr:colOff>
      <xdr:row>14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D8EE0-6583-4A8F-8FF0-654BF3BAA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33337</xdr:rowOff>
    </xdr:from>
    <xdr:to>
      <xdr:col>22</xdr:col>
      <xdr:colOff>304800</xdr:colOff>
      <xdr:row>30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CF6C9-5B10-4F76-8DAB-963DBBB8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504825</xdr:colOff>
      <xdr:row>0</xdr:row>
      <xdr:rowOff>80962</xdr:rowOff>
    </xdr:from>
    <xdr:to>
      <xdr:col>30</xdr:col>
      <xdr:colOff>200025</xdr:colOff>
      <xdr:row>14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219ACC-4592-4537-A696-63A5A8731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371475</xdr:colOff>
      <xdr:row>16</xdr:row>
      <xdr:rowOff>4762</xdr:rowOff>
    </xdr:from>
    <xdr:to>
      <xdr:col>30</xdr:col>
      <xdr:colOff>66675</xdr:colOff>
      <xdr:row>30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BDEEB-157E-40C9-855D-A511DB978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104775</xdr:colOff>
      <xdr:row>31</xdr:row>
      <xdr:rowOff>42862</xdr:rowOff>
    </xdr:from>
    <xdr:to>
      <xdr:col>22</xdr:col>
      <xdr:colOff>409575</xdr:colOff>
      <xdr:row>45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63C2CA-57BE-49CA-97A4-3EC59944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438150</xdr:colOff>
      <xdr:row>30</xdr:row>
      <xdr:rowOff>166687</xdr:rowOff>
    </xdr:from>
    <xdr:to>
      <xdr:col>30</xdr:col>
      <xdr:colOff>133350</xdr:colOff>
      <xdr:row>45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432306-C555-4630-B32E-360876689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77"/>
  <sheetViews>
    <sheetView tabSelected="1" topLeftCell="H1" workbookViewId="0">
      <selection activeCell="AF13" sqref="AF13"/>
    </sheetView>
  </sheetViews>
  <sheetFormatPr defaultRowHeight="15" x14ac:dyDescent="0.25"/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>
        <v>0</v>
      </c>
      <c r="B3">
        <v>4.1692E-5</v>
      </c>
      <c r="C3">
        <v>4.3500000000000002E-7</v>
      </c>
      <c r="D3">
        <v>7.6000000000000003E-7</v>
      </c>
      <c r="E3">
        <v>6.5099999999999999E-7</v>
      </c>
      <c r="F3">
        <v>4.34E-7</v>
      </c>
      <c r="G3">
        <v>4.34E-7</v>
      </c>
      <c r="H3">
        <v>4.34E-7</v>
      </c>
      <c r="I3">
        <v>4.34E-7</v>
      </c>
      <c r="J3">
        <v>6.5199999999999996E-7</v>
      </c>
      <c r="K3">
        <v>4.34E-7</v>
      </c>
      <c r="L3">
        <v>6.5199999999999996E-7</v>
      </c>
      <c r="M3">
        <v>4.3500000000000002E-7</v>
      </c>
    </row>
    <row r="4" spans="1:13" x14ac:dyDescent="0.25">
      <c r="A4">
        <v>10</v>
      </c>
      <c r="B4">
        <v>7.3830000000000003E-6</v>
      </c>
      <c r="C4">
        <v>1.6937000000000001E-5</v>
      </c>
      <c r="D4">
        <v>7.8709999999999997E-6</v>
      </c>
      <c r="E4">
        <v>2.2691E-5</v>
      </c>
      <c r="F4">
        <v>3.2787999999999998E-5</v>
      </c>
      <c r="G4">
        <v>1.6503000000000001E-5</v>
      </c>
      <c r="H4">
        <v>4.126E-6</v>
      </c>
      <c r="I4">
        <v>3.6909999999999999E-6</v>
      </c>
      <c r="J4">
        <v>3.4750000000000002E-6</v>
      </c>
      <c r="K4">
        <v>5.6459999999999998E-6</v>
      </c>
      <c r="L4">
        <v>2.1710000000000001E-6</v>
      </c>
      <c r="M4">
        <v>3.692E-6</v>
      </c>
    </row>
    <row r="5" spans="1:13" x14ac:dyDescent="0.25">
      <c r="A5">
        <v>20</v>
      </c>
      <c r="B5">
        <v>2.1713999999999999E-5</v>
      </c>
      <c r="C5">
        <v>2.0846E-5</v>
      </c>
      <c r="D5">
        <v>1.7099999999999999E-5</v>
      </c>
      <c r="E5">
        <v>2.5622999999999998E-5</v>
      </c>
      <c r="F5">
        <v>6.0365999999999998E-5</v>
      </c>
      <c r="G5">
        <v>3.8651E-5</v>
      </c>
      <c r="H5">
        <v>5.6459999999999998E-6</v>
      </c>
      <c r="I5">
        <v>7.3830000000000003E-6</v>
      </c>
      <c r="J5">
        <v>9.1200000000000008E-6</v>
      </c>
      <c r="K5">
        <v>1.3246E-5</v>
      </c>
      <c r="L5">
        <v>3.0400000000000001E-6</v>
      </c>
      <c r="M5">
        <v>6.7320000000000001E-6</v>
      </c>
    </row>
    <row r="6" spans="1:13" x14ac:dyDescent="0.25">
      <c r="A6">
        <v>30</v>
      </c>
      <c r="B6">
        <v>1.52E-5</v>
      </c>
      <c r="C6">
        <v>6.0800000000000002E-6</v>
      </c>
      <c r="D6">
        <v>9.0110000000000006E-6</v>
      </c>
      <c r="E6">
        <v>1.1780000000000001E-5</v>
      </c>
      <c r="F6">
        <v>2.8880000000000001E-5</v>
      </c>
      <c r="G6">
        <v>5.2114999999999998E-5</v>
      </c>
      <c r="H6">
        <v>1.7370000000000001E-6</v>
      </c>
      <c r="I6">
        <v>2.3879999999999998E-6</v>
      </c>
      <c r="J6">
        <v>3.2569999999999999E-6</v>
      </c>
      <c r="K6">
        <v>3.2569999999999999E-6</v>
      </c>
      <c r="L6">
        <v>1.5200000000000001E-6</v>
      </c>
      <c r="M6">
        <v>2.3889999999999999E-6</v>
      </c>
    </row>
    <row r="7" spans="1:13" x14ac:dyDescent="0.25">
      <c r="A7">
        <v>40</v>
      </c>
      <c r="B7">
        <v>2.8011E-5</v>
      </c>
      <c r="C7">
        <v>1.1075E-5</v>
      </c>
      <c r="D7">
        <v>1.6827999999999999E-5</v>
      </c>
      <c r="E7">
        <v>4.9237000000000003E-5</v>
      </c>
      <c r="F7">
        <v>3.6480000000000003E-5</v>
      </c>
      <c r="G7">
        <v>2.053086E-3</v>
      </c>
      <c r="H7">
        <v>2.8229999999999999E-6</v>
      </c>
      <c r="I7">
        <v>4.5600000000000004E-6</v>
      </c>
      <c r="J7">
        <v>5.6459999999999998E-6</v>
      </c>
      <c r="K7">
        <v>6.5139999999999998E-6</v>
      </c>
      <c r="L7">
        <v>2.6060000000000001E-6</v>
      </c>
      <c r="M7">
        <v>7.3830000000000003E-6</v>
      </c>
    </row>
    <row r="8" spans="1:13" x14ac:dyDescent="0.25">
      <c r="A8">
        <v>50</v>
      </c>
      <c r="B8">
        <v>2.6274E-5</v>
      </c>
      <c r="C8">
        <v>1.5634999999999999E-5</v>
      </c>
      <c r="D8">
        <v>1.5795999999999999E-5</v>
      </c>
      <c r="E8">
        <v>1.8294000000000001E-5</v>
      </c>
      <c r="F8">
        <v>4.7336999999999998E-5</v>
      </c>
      <c r="G8">
        <v>1.4983E-5</v>
      </c>
      <c r="H8">
        <v>3.4740000000000001E-6</v>
      </c>
      <c r="I8">
        <v>3.6909999999999999E-6</v>
      </c>
      <c r="J8">
        <v>8.6859999999999995E-6</v>
      </c>
      <c r="K8">
        <v>6.9480000000000002E-6</v>
      </c>
      <c r="L8">
        <v>2.8229999999999999E-6</v>
      </c>
      <c r="M8">
        <v>3.692E-6</v>
      </c>
    </row>
    <row r="9" spans="1:13" x14ac:dyDescent="0.25">
      <c r="A9">
        <v>60</v>
      </c>
      <c r="B9">
        <v>2.7359999999999999E-5</v>
      </c>
      <c r="C9">
        <v>1.6067999999999999E-5</v>
      </c>
      <c r="D9">
        <v>1.7153999999999999E-5</v>
      </c>
      <c r="E9">
        <v>2.7413999999999999E-5</v>
      </c>
      <c r="F9">
        <v>1.9976999999999999E-5</v>
      </c>
      <c r="G9">
        <v>2.8011E-5</v>
      </c>
      <c r="H9">
        <v>3.4750000000000002E-6</v>
      </c>
      <c r="I9">
        <v>3.4740000000000001E-6</v>
      </c>
      <c r="J9">
        <v>1.0206E-5</v>
      </c>
      <c r="K9">
        <v>9.5550000000000008E-6</v>
      </c>
      <c r="L9">
        <v>3.6909999999999999E-6</v>
      </c>
      <c r="M9">
        <v>3.2569999999999999E-6</v>
      </c>
    </row>
    <row r="10" spans="1:13" x14ac:dyDescent="0.25">
      <c r="A10">
        <v>70</v>
      </c>
      <c r="B10">
        <v>4.5166000000000001E-5</v>
      </c>
      <c r="C10">
        <v>2.4102999999999999E-5</v>
      </c>
      <c r="D10">
        <v>2.1443000000000001E-5</v>
      </c>
      <c r="E10">
        <v>2.6925000000000001E-5</v>
      </c>
      <c r="F10">
        <v>2.9314000000000001E-5</v>
      </c>
      <c r="G10">
        <v>2.9532000000000001E-5</v>
      </c>
      <c r="H10">
        <v>6.0800000000000002E-6</v>
      </c>
      <c r="I10">
        <v>4.5600000000000004E-6</v>
      </c>
      <c r="J10">
        <v>1.5634E-5</v>
      </c>
      <c r="K10">
        <v>1.216E-5</v>
      </c>
      <c r="L10">
        <v>3.9090000000000002E-6</v>
      </c>
      <c r="M10">
        <v>4.5600000000000004E-6</v>
      </c>
    </row>
    <row r="11" spans="1:13" x14ac:dyDescent="0.25">
      <c r="A11">
        <v>80</v>
      </c>
      <c r="B11">
        <v>5.7978E-5</v>
      </c>
      <c r="C11">
        <v>1.3896999999999999E-5</v>
      </c>
      <c r="D11">
        <v>2.4210999999999999E-5</v>
      </c>
      <c r="E11">
        <v>1.6719E-5</v>
      </c>
      <c r="F11">
        <v>3.3874999999999997E-5</v>
      </c>
      <c r="G11">
        <v>1.6937000000000001E-5</v>
      </c>
      <c r="H11">
        <v>5.2109999999999997E-6</v>
      </c>
      <c r="I11">
        <v>4.994E-6</v>
      </c>
      <c r="J11">
        <v>1.9324999999999999E-5</v>
      </c>
      <c r="K11">
        <v>7.8169999999999999E-6</v>
      </c>
      <c r="L11">
        <v>7.6000000000000001E-6</v>
      </c>
      <c r="M11">
        <v>4.126E-6</v>
      </c>
    </row>
    <row r="12" spans="1:13" x14ac:dyDescent="0.25">
      <c r="A12">
        <v>90</v>
      </c>
      <c r="B12">
        <v>6.7315000000000002E-5</v>
      </c>
      <c r="C12">
        <v>2.0846E-5</v>
      </c>
      <c r="D12">
        <v>2.7033999999999999E-5</v>
      </c>
      <c r="E12">
        <v>2.0411000000000002E-5</v>
      </c>
      <c r="F12">
        <v>4.5599999999999997E-5</v>
      </c>
      <c r="G12">
        <v>1.8023E-5</v>
      </c>
      <c r="H12">
        <v>5.8629999999999996E-6</v>
      </c>
      <c r="I12">
        <v>5.429E-6</v>
      </c>
      <c r="J12">
        <v>2.1497000000000001E-5</v>
      </c>
      <c r="K12">
        <v>8.0350000000000001E-6</v>
      </c>
      <c r="L12">
        <v>4.7770000000000002E-6</v>
      </c>
      <c r="M12">
        <v>4.5600000000000004E-6</v>
      </c>
    </row>
    <row r="13" spans="1:13" x14ac:dyDescent="0.25">
      <c r="A13">
        <v>100</v>
      </c>
      <c r="B13">
        <v>9.4022000000000002E-5</v>
      </c>
      <c r="C13">
        <v>2.0194999999999999E-5</v>
      </c>
      <c r="D13">
        <v>3.2787999999999998E-5</v>
      </c>
      <c r="E13">
        <v>2.4210999999999999E-5</v>
      </c>
      <c r="F13">
        <v>5.1028E-5</v>
      </c>
      <c r="G13">
        <v>2.2147999999999999E-5</v>
      </c>
      <c r="H13">
        <v>6.5139999999999998E-6</v>
      </c>
      <c r="I13">
        <v>6.297E-6</v>
      </c>
      <c r="J13">
        <v>2.7359999999999999E-5</v>
      </c>
      <c r="K13">
        <v>8.6859999999999995E-6</v>
      </c>
      <c r="L13">
        <v>5.2109999999999997E-6</v>
      </c>
      <c r="M13">
        <v>5.2120000000000002E-6</v>
      </c>
    </row>
    <row r="14" spans="1:13" x14ac:dyDescent="0.25">
      <c r="A14">
        <v>110</v>
      </c>
      <c r="B14">
        <v>8.1427999999999994E-5</v>
      </c>
      <c r="C14">
        <v>1.1073999999999999E-5</v>
      </c>
      <c r="D14">
        <v>2.2365999999999999E-5</v>
      </c>
      <c r="E14">
        <v>1.3244999999999999E-5</v>
      </c>
      <c r="F14">
        <v>4.6468000000000003E-5</v>
      </c>
      <c r="G14">
        <v>1.1291000000000001E-5</v>
      </c>
      <c r="H14">
        <v>1.0860000000000001E-6</v>
      </c>
      <c r="I14">
        <v>1.5200000000000001E-6</v>
      </c>
      <c r="J14">
        <v>2.5188999999999999E-5</v>
      </c>
      <c r="K14">
        <v>4.9949999999999996E-6</v>
      </c>
      <c r="L14">
        <v>1.5200000000000001E-6</v>
      </c>
      <c r="M14">
        <v>1.5200000000000001E-6</v>
      </c>
    </row>
    <row r="15" spans="1:13" x14ac:dyDescent="0.25">
      <c r="A15">
        <v>120</v>
      </c>
      <c r="B15">
        <v>1.19646E-4</v>
      </c>
      <c r="C15">
        <v>1.5634999999999999E-5</v>
      </c>
      <c r="D15">
        <v>3.1214000000000003E-5</v>
      </c>
      <c r="E15">
        <v>1.6665000000000001E-5</v>
      </c>
      <c r="F15">
        <v>6.8182999999999994E-5</v>
      </c>
      <c r="G15">
        <v>3.8000000000000002E-5</v>
      </c>
      <c r="H15">
        <v>1.7370000000000001E-6</v>
      </c>
      <c r="I15">
        <v>2.605E-6</v>
      </c>
      <c r="J15">
        <v>3.6696999999999998E-5</v>
      </c>
      <c r="K15">
        <v>6.9480000000000002E-6</v>
      </c>
      <c r="L15">
        <v>2.1710000000000001E-6</v>
      </c>
      <c r="M15">
        <v>2.3889999999999999E-6</v>
      </c>
    </row>
    <row r="16" spans="1:13" x14ac:dyDescent="0.25">
      <c r="A16">
        <v>130</v>
      </c>
      <c r="B16">
        <v>2.80766E-4</v>
      </c>
      <c r="C16">
        <v>1.7371999999999999E-5</v>
      </c>
      <c r="D16">
        <v>2.9638999999999999E-5</v>
      </c>
      <c r="E16">
        <v>2.0791000000000001E-5</v>
      </c>
      <c r="F16">
        <v>8.68354E-4</v>
      </c>
      <c r="G16">
        <v>8.9029999999999993E-6</v>
      </c>
      <c r="H16">
        <v>4.8423E-5</v>
      </c>
      <c r="I16">
        <v>2.8229999999999999E-6</v>
      </c>
      <c r="J16">
        <v>2.8229E-5</v>
      </c>
      <c r="K16">
        <v>6.9480000000000002E-6</v>
      </c>
      <c r="L16">
        <v>2.1710000000000001E-6</v>
      </c>
      <c r="M16">
        <v>2.8229999999999999E-6</v>
      </c>
    </row>
    <row r="17" spans="1:13" x14ac:dyDescent="0.25">
      <c r="A17">
        <v>140</v>
      </c>
      <c r="B17">
        <v>1.3810299999999999E-4</v>
      </c>
      <c r="C17">
        <v>1.4983E-5</v>
      </c>
      <c r="D17">
        <v>3.154E-5</v>
      </c>
      <c r="E17">
        <v>1.8348000000000001E-5</v>
      </c>
      <c r="F17">
        <v>7.6867999999999997E-5</v>
      </c>
      <c r="G17">
        <v>8.2509999999999994E-6</v>
      </c>
      <c r="H17">
        <v>3.9079999999999997E-6</v>
      </c>
      <c r="I17">
        <v>2.3879999999999998E-6</v>
      </c>
      <c r="J17">
        <v>4.1257000000000002E-5</v>
      </c>
      <c r="K17">
        <v>6.9489999999999999E-6</v>
      </c>
      <c r="L17">
        <v>2.6060000000000001E-6</v>
      </c>
      <c r="M17">
        <v>2.3889999999999999E-6</v>
      </c>
    </row>
    <row r="18" spans="1:13" x14ac:dyDescent="0.25">
      <c r="A18">
        <v>150</v>
      </c>
      <c r="B18">
        <v>1.3158899999999999E-4</v>
      </c>
      <c r="C18">
        <v>1.1943000000000001E-5</v>
      </c>
      <c r="D18">
        <v>2.8500000000000002E-5</v>
      </c>
      <c r="E18">
        <v>1.6013999999999999E-5</v>
      </c>
      <c r="F18">
        <v>7.0788000000000001E-5</v>
      </c>
      <c r="G18">
        <v>6.7309999999999996E-6</v>
      </c>
      <c r="H18">
        <v>2.8229999999999999E-6</v>
      </c>
      <c r="I18">
        <v>1.9539999999999998E-6</v>
      </c>
      <c r="J18">
        <v>4.0605999999999997E-5</v>
      </c>
      <c r="K18">
        <v>6.0800000000000002E-6</v>
      </c>
      <c r="L18">
        <v>3.0400000000000001E-6</v>
      </c>
      <c r="M18">
        <v>1.9539999999999998E-6</v>
      </c>
    </row>
    <row r="19" spans="1:13" x14ac:dyDescent="0.25">
      <c r="A19">
        <v>160</v>
      </c>
      <c r="B19">
        <v>1.5525700000000001E-4</v>
      </c>
      <c r="C19">
        <v>1.3679999999999999E-5</v>
      </c>
      <c r="D19">
        <v>3.1322999999999998E-5</v>
      </c>
      <c r="E19">
        <v>1.7261999999999998E-5</v>
      </c>
      <c r="F19">
        <v>7.6433999999999994E-5</v>
      </c>
      <c r="G19">
        <v>7.1659999999999997E-6</v>
      </c>
      <c r="H19">
        <v>3.258E-6</v>
      </c>
      <c r="I19">
        <v>2.1710000000000001E-6</v>
      </c>
      <c r="J19">
        <v>4.6686E-5</v>
      </c>
      <c r="K19">
        <v>6.7309999999999996E-6</v>
      </c>
      <c r="L19">
        <v>1.9539999999999998E-6</v>
      </c>
      <c r="M19">
        <v>1.9539999999999998E-6</v>
      </c>
    </row>
    <row r="20" spans="1:13" x14ac:dyDescent="0.25">
      <c r="A20">
        <v>170</v>
      </c>
      <c r="B20">
        <v>1.76754E-4</v>
      </c>
      <c r="C20">
        <v>1.4331999999999999E-5</v>
      </c>
      <c r="D20">
        <v>3.7511000000000001E-5</v>
      </c>
      <c r="E20">
        <v>1.8457E-5</v>
      </c>
      <c r="F20">
        <v>7.5564999999999999E-5</v>
      </c>
      <c r="G20">
        <v>7.6000000000000001E-6</v>
      </c>
      <c r="H20">
        <v>1.7370000000000001E-6</v>
      </c>
      <c r="I20">
        <v>2.1720000000000001E-6</v>
      </c>
      <c r="J20">
        <v>5.6456999999999998E-5</v>
      </c>
      <c r="K20">
        <v>8.4679999999999992E-6</v>
      </c>
      <c r="L20">
        <v>4.994E-6</v>
      </c>
      <c r="M20">
        <v>2.1710000000000001E-6</v>
      </c>
    </row>
    <row r="21" spans="1:13" x14ac:dyDescent="0.25">
      <c r="A21">
        <v>180</v>
      </c>
      <c r="B21">
        <v>1.98903E-4</v>
      </c>
      <c r="C21">
        <v>1.6067999999999999E-5</v>
      </c>
      <c r="D21">
        <v>3.5502E-5</v>
      </c>
      <c r="E21">
        <v>1.9324999999999999E-5</v>
      </c>
      <c r="F21">
        <v>8.3817000000000001E-5</v>
      </c>
      <c r="G21">
        <v>8.2519999999999999E-6</v>
      </c>
      <c r="H21">
        <v>1.7379999999999999E-6</v>
      </c>
      <c r="I21">
        <v>2.3889999999999999E-6</v>
      </c>
      <c r="J21">
        <v>6.1017000000000002E-5</v>
      </c>
      <c r="K21">
        <v>7.6000000000000001E-6</v>
      </c>
      <c r="L21">
        <v>2.3879999999999998E-6</v>
      </c>
      <c r="M21">
        <v>2.3879999999999998E-6</v>
      </c>
    </row>
    <row r="22" spans="1:13" x14ac:dyDescent="0.25">
      <c r="A22">
        <v>190</v>
      </c>
      <c r="B22">
        <v>2.2495999999999999E-4</v>
      </c>
      <c r="C22">
        <v>1.6503000000000001E-5</v>
      </c>
      <c r="D22">
        <v>3.9193999999999998E-5</v>
      </c>
      <c r="E22">
        <v>2.0302E-5</v>
      </c>
      <c r="F22">
        <v>9.2286000000000004E-5</v>
      </c>
      <c r="G22">
        <v>9.9879999999999999E-6</v>
      </c>
      <c r="H22">
        <v>1.7379999999999999E-6</v>
      </c>
      <c r="I22">
        <v>3.4740000000000001E-6</v>
      </c>
      <c r="J22">
        <v>6.8182999999999994E-5</v>
      </c>
      <c r="K22">
        <v>8.0339999999999997E-6</v>
      </c>
      <c r="L22">
        <v>2.3879999999999998E-6</v>
      </c>
      <c r="M22">
        <v>2.3889999999999999E-6</v>
      </c>
    </row>
    <row r="23" spans="1:13" x14ac:dyDescent="0.25">
      <c r="A23">
        <v>200</v>
      </c>
      <c r="B23">
        <v>3.24629E-4</v>
      </c>
      <c r="C23">
        <v>2.128E-5</v>
      </c>
      <c r="D23">
        <v>5.1570999999999998E-5</v>
      </c>
      <c r="E23">
        <v>2.7033999999999999E-5</v>
      </c>
      <c r="F23">
        <v>1.29851E-4</v>
      </c>
      <c r="G23">
        <v>1.3463E-5</v>
      </c>
      <c r="H23">
        <v>4.3429999999999998E-6</v>
      </c>
      <c r="I23">
        <v>6.297E-6</v>
      </c>
      <c r="J23">
        <v>1.0336E-4</v>
      </c>
      <c r="K23">
        <v>1.1508999999999999E-5</v>
      </c>
      <c r="L23">
        <v>4.1250000000000003E-6</v>
      </c>
      <c r="M23">
        <v>4.3429999999999998E-6</v>
      </c>
    </row>
    <row r="24" spans="1:13" x14ac:dyDescent="0.25">
      <c r="A24">
        <v>210</v>
      </c>
      <c r="B24">
        <v>3.4894899999999998E-4</v>
      </c>
      <c r="C24">
        <v>2.2583E-5</v>
      </c>
      <c r="D24">
        <v>5.4719000000000002E-5</v>
      </c>
      <c r="E24">
        <v>2.7631E-5</v>
      </c>
      <c r="F24">
        <v>1.3831999999999999E-4</v>
      </c>
      <c r="G24">
        <v>1.4114000000000001E-5</v>
      </c>
      <c r="H24">
        <v>3.6909999999999999E-6</v>
      </c>
      <c r="I24">
        <v>6.5139999999999998E-6</v>
      </c>
      <c r="J24">
        <v>1.01622E-4</v>
      </c>
      <c r="K24">
        <v>1.3463E-5</v>
      </c>
      <c r="L24">
        <v>6.2979999999999997E-6</v>
      </c>
      <c r="M24">
        <v>4.5600000000000004E-6</v>
      </c>
    </row>
    <row r="25" spans="1:13" x14ac:dyDescent="0.25">
      <c r="A25">
        <v>220</v>
      </c>
      <c r="B25">
        <v>3.8629700000000002E-4</v>
      </c>
      <c r="C25">
        <v>2.2583E-5</v>
      </c>
      <c r="D25">
        <v>5.6891000000000001E-5</v>
      </c>
      <c r="E25">
        <v>2.8662000000000001E-5</v>
      </c>
      <c r="F25">
        <v>1.49395E-4</v>
      </c>
      <c r="G25">
        <v>1.6719999999999999E-5</v>
      </c>
      <c r="H25">
        <v>4.7770000000000002E-6</v>
      </c>
      <c r="I25">
        <v>4.994E-6</v>
      </c>
      <c r="J25">
        <v>1.2051400000000001E-4</v>
      </c>
      <c r="K25">
        <v>1.2377E-5</v>
      </c>
      <c r="L25">
        <v>4.7779999999999998E-6</v>
      </c>
      <c r="M25">
        <v>5.6459999999999998E-6</v>
      </c>
    </row>
    <row r="26" spans="1:13" x14ac:dyDescent="0.25">
      <c r="A26">
        <v>230</v>
      </c>
      <c r="B26">
        <v>4.2820599999999999E-4</v>
      </c>
      <c r="C26">
        <v>2.4102999999999999E-5</v>
      </c>
      <c r="D26">
        <v>5.9660000000000001E-5</v>
      </c>
      <c r="E26">
        <v>3.2246000000000003E-5</v>
      </c>
      <c r="F26">
        <v>1.5873100000000001E-4</v>
      </c>
      <c r="G26">
        <v>1.4983E-5</v>
      </c>
      <c r="H26">
        <v>3.9079999999999997E-6</v>
      </c>
      <c r="I26">
        <v>5.429E-6</v>
      </c>
      <c r="J26">
        <v>1.3180599999999999E-4</v>
      </c>
      <c r="K26">
        <v>1.4331999999999999E-5</v>
      </c>
      <c r="L26">
        <v>6.5139999999999998E-6</v>
      </c>
      <c r="M26">
        <v>4.7770000000000002E-6</v>
      </c>
    </row>
    <row r="27" spans="1:13" x14ac:dyDescent="0.25">
      <c r="A27">
        <v>240</v>
      </c>
      <c r="B27">
        <v>4.8726900000000003E-4</v>
      </c>
      <c r="C27">
        <v>2.5622999999999998E-5</v>
      </c>
      <c r="D27">
        <v>6.0473999999999997E-5</v>
      </c>
      <c r="E27">
        <v>2.7957E-5</v>
      </c>
      <c r="F27">
        <v>1.6937199999999999E-4</v>
      </c>
      <c r="G27">
        <v>1.2812E-5</v>
      </c>
      <c r="H27">
        <v>3.6909999999999999E-6</v>
      </c>
      <c r="I27">
        <v>4.9949999999999996E-6</v>
      </c>
      <c r="J27">
        <v>1.4157699999999999E-4</v>
      </c>
      <c r="K27">
        <v>1.2377E-5</v>
      </c>
      <c r="L27">
        <v>3.258E-6</v>
      </c>
      <c r="M27">
        <v>6.0800000000000002E-6</v>
      </c>
    </row>
    <row r="28" spans="1:13" x14ac:dyDescent="0.25">
      <c r="A28">
        <v>250</v>
      </c>
      <c r="B28">
        <v>4.8943999999999995E-4</v>
      </c>
      <c r="C28">
        <v>2.2365E-5</v>
      </c>
      <c r="D28">
        <v>5.4774000000000001E-5</v>
      </c>
      <c r="E28">
        <v>2.9043E-5</v>
      </c>
      <c r="F28">
        <v>1.4700600000000001E-4</v>
      </c>
      <c r="G28">
        <v>1.3028E-5</v>
      </c>
      <c r="H28">
        <v>3.9090000000000002E-6</v>
      </c>
      <c r="I28">
        <v>3.4740000000000001E-6</v>
      </c>
      <c r="J28">
        <v>1.20732E-4</v>
      </c>
      <c r="K28">
        <v>1.2595000000000001E-5</v>
      </c>
      <c r="L28">
        <v>5.2109999999999997E-6</v>
      </c>
      <c r="M28">
        <v>4.3429999999999998E-6</v>
      </c>
    </row>
    <row r="29" spans="1:13" x14ac:dyDescent="0.25">
      <c r="A29">
        <v>260</v>
      </c>
      <c r="B29">
        <v>4.5339399999999998E-4</v>
      </c>
      <c r="C29">
        <v>2.4320000000000001E-5</v>
      </c>
      <c r="D29">
        <v>5.9008000000000002E-5</v>
      </c>
      <c r="E29">
        <v>3.0834000000000003E-5</v>
      </c>
      <c r="F29">
        <v>1.60469E-4</v>
      </c>
      <c r="G29">
        <v>1.6286E-5</v>
      </c>
      <c r="H29">
        <v>2.605E-6</v>
      </c>
      <c r="I29">
        <v>3.692E-6</v>
      </c>
      <c r="J29">
        <v>1.3940600000000001E-4</v>
      </c>
      <c r="K29">
        <v>1.1291000000000001E-5</v>
      </c>
      <c r="L29">
        <v>5.2120000000000002E-6</v>
      </c>
      <c r="M29">
        <v>4.7770000000000002E-6</v>
      </c>
    </row>
    <row r="30" spans="1:13" x14ac:dyDescent="0.25">
      <c r="A30">
        <v>270</v>
      </c>
      <c r="B30">
        <v>4.8791999999999998E-4</v>
      </c>
      <c r="C30">
        <v>2.3451999999999998E-5</v>
      </c>
      <c r="D30">
        <v>5.9713999999999998E-5</v>
      </c>
      <c r="E30">
        <v>3.0617000000000002E-5</v>
      </c>
      <c r="F30">
        <v>1.66983E-4</v>
      </c>
      <c r="G30">
        <v>1.2811E-5</v>
      </c>
      <c r="H30">
        <v>3.6909999999999999E-6</v>
      </c>
      <c r="I30">
        <v>5.6450000000000002E-6</v>
      </c>
      <c r="J30">
        <v>1.4244600000000001E-4</v>
      </c>
      <c r="K30">
        <v>1.3896999999999999E-5</v>
      </c>
      <c r="L30">
        <v>4.5600000000000004E-6</v>
      </c>
      <c r="M30">
        <v>4.9949999999999996E-6</v>
      </c>
    </row>
    <row r="31" spans="1:13" x14ac:dyDescent="0.25">
      <c r="A31">
        <v>280</v>
      </c>
      <c r="B31">
        <v>5.1614900000000003E-4</v>
      </c>
      <c r="C31">
        <v>2.7577E-5</v>
      </c>
      <c r="D31">
        <v>6.3839999999999999E-5</v>
      </c>
      <c r="E31">
        <v>3.3167999999999998E-5</v>
      </c>
      <c r="F31">
        <v>1.7740599999999999E-4</v>
      </c>
      <c r="G31">
        <v>1.4983E-5</v>
      </c>
      <c r="H31">
        <v>6.7309999999999996E-6</v>
      </c>
      <c r="I31">
        <v>5.2109999999999997E-6</v>
      </c>
      <c r="J31">
        <v>1.5200000000000001E-4</v>
      </c>
      <c r="K31">
        <v>1.2812E-5</v>
      </c>
      <c r="L31">
        <v>3.692E-6</v>
      </c>
      <c r="M31">
        <v>3.9090000000000002E-6</v>
      </c>
    </row>
    <row r="32" spans="1:13" x14ac:dyDescent="0.25">
      <c r="A32">
        <v>290</v>
      </c>
      <c r="B32">
        <v>5.77817E-4</v>
      </c>
      <c r="C32">
        <v>3.1919999999999999E-5</v>
      </c>
      <c r="D32">
        <v>8.0179999999999995E-5</v>
      </c>
      <c r="E32">
        <v>4.2450999999999997E-5</v>
      </c>
      <c r="F32">
        <v>2.3364600000000001E-4</v>
      </c>
      <c r="G32">
        <v>2.0846E-5</v>
      </c>
      <c r="H32">
        <v>5.6459999999999998E-6</v>
      </c>
      <c r="I32">
        <v>5.8629999999999996E-6</v>
      </c>
      <c r="J32">
        <v>1.9933700000000001E-4</v>
      </c>
      <c r="K32">
        <v>1.8240000000000002E-5</v>
      </c>
      <c r="L32">
        <v>9.7710000000000001E-6</v>
      </c>
      <c r="M32">
        <v>6.297E-6</v>
      </c>
    </row>
    <row r="33" spans="1:13" x14ac:dyDescent="0.25">
      <c r="A33">
        <v>300</v>
      </c>
      <c r="B33">
        <v>1.5955660000000001E-3</v>
      </c>
      <c r="C33">
        <v>6.7314E-5</v>
      </c>
      <c r="D33">
        <v>1.29851E-4</v>
      </c>
      <c r="E33">
        <v>7.2308E-5</v>
      </c>
      <c r="F33">
        <v>5.8823999999999997E-4</v>
      </c>
      <c r="G33">
        <v>3.7131000000000001E-5</v>
      </c>
      <c r="H33">
        <v>7.165E-6</v>
      </c>
      <c r="I33">
        <v>1.2811E-5</v>
      </c>
      <c r="J33">
        <v>4.5230900000000002E-4</v>
      </c>
      <c r="K33">
        <v>2.4320000000000001E-5</v>
      </c>
      <c r="L33">
        <v>1.3463E-5</v>
      </c>
      <c r="M33">
        <v>1.0857E-5</v>
      </c>
    </row>
    <row r="34" spans="1:13" x14ac:dyDescent="0.25">
      <c r="A34">
        <v>310</v>
      </c>
      <c r="B34">
        <v>7.3568099999999997E-4</v>
      </c>
      <c r="C34">
        <v>3.4743000000000003E-5</v>
      </c>
      <c r="D34">
        <v>8.4685999999999995E-5</v>
      </c>
      <c r="E34">
        <v>4.3863000000000003E-5</v>
      </c>
      <c r="F34">
        <v>2.432E-4</v>
      </c>
      <c r="G34">
        <v>1.9542999999999999E-5</v>
      </c>
      <c r="H34">
        <v>9.1200000000000008E-6</v>
      </c>
      <c r="I34">
        <v>8.4689999999999997E-6</v>
      </c>
      <c r="J34">
        <v>2.3104000000000001E-4</v>
      </c>
      <c r="K34">
        <v>1.9108000000000001E-5</v>
      </c>
      <c r="L34">
        <v>7.6000000000000001E-6</v>
      </c>
      <c r="M34">
        <v>6.0800000000000002E-6</v>
      </c>
    </row>
    <row r="35" spans="1:13" x14ac:dyDescent="0.25">
      <c r="A35">
        <v>320</v>
      </c>
      <c r="B35">
        <v>7.9604600000000001E-4</v>
      </c>
      <c r="C35">
        <v>3.4526000000000001E-5</v>
      </c>
      <c r="D35">
        <v>7.6379999999999997E-5</v>
      </c>
      <c r="E35">
        <v>4.2777000000000001E-5</v>
      </c>
      <c r="F35">
        <v>2.9987500000000001E-4</v>
      </c>
      <c r="G35">
        <v>1.7805E-5</v>
      </c>
      <c r="H35">
        <v>5.4280000000000004E-6</v>
      </c>
      <c r="I35">
        <v>4.9949999999999996E-6</v>
      </c>
      <c r="J35">
        <v>2.3538300000000001E-4</v>
      </c>
      <c r="K35">
        <v>1.7371999999999999E-5</v>
      </c>
      <c r="L35">
        <v>6.297E-6</v>
      </c>
      <c r="M35">
        <v>7.6000000000000001E-6</v>
      </c>
    </row>
    <row r="36" spans="1:13" x14ac:dyDescent="0.25">
      <c r="A36">
        <v>330</v>
      </c>
      <c r="B36">
        <v>7.3220499999999999E-4</v>
      </c>
      <c r="C36">
        <v>3.6046E-5</v>
      </c>
      <c r="D36">
        <v>7.6596999999999999E-5</v>
      </c>
      <c r="E36">
        <v>4.0280000000000001E-5</v>
      </c>
      <c r="F36">
        <v>2.38206E-4</v>
      </c>
      <c r="G36">
        <v>1.7805999999999999E-5</v>
      </c>
      <c r="H36">
        <v>3.4750000000000002E-6</v>
      </c>
      <c r="I36">
        <v>7.8169999999999999E-6</v>
      </c>
      <c r="J36">
        <v>2.2343999999999999E-4</v>
      </c>
      <c r="K36">
        <v>1.5634E-5</v>
      </c>
      <c r="L36">
        <v>5.8619999999999999E-6</v>
      </c>
      <c r="M36">
        <v>5.8629999999999996E-6</v>
      </c>
    </row>
    <row r="37" spans="1:13" x14ac:dyDescent="0.25">
      <c r="A37">
        <v>340</v>
      </c>
      <c r="B37">
        <v>8.0473199999999995E-4</v>
      </c>
      <c r="C37">
        <v>3.4309E-5</v>
      </c>
      <c r="D37">
        <v>8.2676999999999995E-5</v>
      </c>
      <c r="E37">
        <v>4.3699999999999998E-5</v>
      </c>
      <c r="F37">
        <v>2.6860499999999999E-4</v>
      </c>
      <c r="G37">
        <v>1.8023E-5</v>
      </c>
      <c r="H37">
        <v>4.994E-6</v>
      </c>
      <c r="I37">
        <v>6.297E-6</v>
      </c>
      <c r="J37">
        <v>2.4428600000000003E-4</v>
      </c>
      <c r="K37">
        <v>1.5417000000000002E-5</v>
      </c>
      <c r="L37">
        <v>4.5600000000000004E-6</v>
      </c>
      <c r="M37">
        <v>5.8629999999999996E-6</v>
      </c>
    </row>
    <row r="38" spans="1:13" x14ac:dyDescent="0.25">
      <c r="A38">
        <v>350</v>
      </c>
      <c r="B38">
        <v>8.6249099999999995E-4</v>
      </c>
      <c r="C38">
        <v>3.5611999999999997E-5</v>
      </c>
      <c r="D38">
        <v>8.208E-5</v>
      </c>
      <c r="E38">
        <v>4.4731000000000003E-5</v>
      </c>
      <c r="F38">
        <v>2.80115E-4</v>
      </c>
      <c r="G38">
        <v>1.6719999999999999E-5</v>
      </c>
      <c r="H38">
        <v>5.4280000000000004E-6</v>
      </c>
      <c r="I38">
        <v>7.1659999999999997E-6</v>
      </c>
      <c r="J38">
        <v>2.5644600000000002E-4</v>
      </c>
      <c r="K38">
        <v>1.8240000000000002E-5</v>
      </c>
      <c r="L38">
        <v>6.0800000000000002E-6</v>
      </c>
      <c r="M38">
        <v>5.2109999999999997E-6</v>
      </c>
    </row>
    <row r="39" spans="1:13" x14ac:dyDescent="0.25">
      <c r="A39">
        <v>360</v>
      </c>
      <c r="B39">
        <v>9.08526E-4</v>
      </c>
      <c r="C39">
        <v>3.6263000000000002E-5</v>
      </c>
      <c r="D39">
        <v>8.9517000000000004E-5</v>
      </c>
      <c r="E39">
        <v>4.5654E-5</v>
      </c>
      <c r="F39">
        <v>2.90537E-4</v>
      </c>
      <c r="G39">
        <v>1.9760000000000001E-5</v>
      </c>
      <c r="H39">
        <v>5.4280000000000004E-6</v>
      </c>
      <c r="I39">
        <v>7.8169999999999999E-6</v>
      </c>
      <c r="J39">
        <v>2.6795500000000001E-4</v>
      </c>
      <c r="K39">
        <v>1.8457E-5</v>
      </c>
      <c r="L39">
        <v>6.297E-6</v>
      </c>
      <c r="M39">
        <v>7.6000000000000001E-6</v>
      </c>
    </row>
    <row r="40" spans="1:13" x14ac:dyDescent="0.25">
      <c r="A40">
        <v>370</v>
      </c>
      <c r="B40">
        <v>9.9538399999999998E-4</v>
      </c>
      <c r="C40">
        <v>3.8216999999999997E-5</v>
      </c>
      <c r="D40">
        <v>8.4847999999999998E-5</v>
      </c>
      <c r="E40">
        <v>4.6196999999999998E-5</v>
      </c>
      <c r="F40">
        <v>3.21589E-4</v>
      </c>
      <c r="G40">
        <v>2.1063000000000001E-5</v>
      </c>
      <c r="H40">
        <v>6.0800000000000002E-6</v>
      </c>
      <c r="I40">
        <v>8.9029999999999993E-6</v>
      </c>
      <c r="J40">
        <v>2.8011399999999998E-4</v>
      </c>
      <c r="K40">
        <v>1.8892000000000001E-5</v>
      </c>
      <c r="L40">
        <v>6.7309999999999996E-6</v>
      </c>
      <c r="M40">
        <v>6.5139999999999998E-6</v>
      </c>
    </row>
    <row r="41" spans="1:13" x14ac:dyDescent="0.25">
      <c r="A41">
        <v>380</v>
      </c>
      <c r="B41">
        <v>1.5276000000000001E-3</v>
      </c>
      <c r="C41">
        <v>4.9509000000000003E-5</v>
      </c>
      <c r="D41">
        <v>1.04934E-4</v>
      </c>
      <c r="E41">
        <v>5.1354000000000003E-5</v>
      </c>
      <c r="F41">
        <v>3.73268E-4</v>
      </c>
      <c r="G41">
        <v>2.5406E-5</v>
      </c>
      <c r="H41">
        <v>6.9489999999999999E-6</v>
      </c>
      <c r="I41">
        <v>9.9890000000000004E-6</v>
      </c>
      <c r="J41">
        <v>3.4525700000000002E-4</v>
      </c>
      <c r="K41">
        <v>2.2582000000000002E-5</v>
      </c>
      <c r="L41">
        <v>9.1200000000000008E-6</v>
      </c>
      <c r="M41">
        <v>8.9029999999999993E-6</v>
      </c>
    </row>
    <row r="42" spans="1:13" x14ac:dyDescent="0.25">
      <c r="A42">
        <v>390</v>
      </c>
      <c r="B42">
        <v>1.1178519999999999E-3</v>
      </c>
      <c r="C42">
        <v>3.8652000000000002E-5</v>
      </c>
      <c r="D42">
        <v>9.5977000000000006E-5</v>
      </c>
      <c r="E42">
        <v>5.2710999999999997E-5</v>
      </c>
      <c r="F42">
        <v>3.65452E-4</v>
      </c>
      <c r="G42">
        <v>2.0411000000000002E-5</v>
      </c>
      <c r="H42">
        <v>5.6459999999999998E-6</v>
      </c>
      <c r="I42">
        <v>8.0339999999999997E-6</v>
      </c>
      <c r="J42">
        <v>3.41348E-4</v>
      </c>
      <c r="K42">
        <v>1.9976999999999999E-5</v>
      </c>
      <c r="L42">
        <v>8.6850000000000007E-6</v>
      </c>
      <c r="M42">
        <v>7.3830000000000003E-6</v>
      </c>
    </row>
    <row r="43" spans="1:13" x14ac:dyDescent="0.25">
      <c r="A43">
        <v>400</v>
      </c>
      <c r="B43">
        <v>1.213177E-3</v>
      </c>
      <c r="C43">
        <v>7.6217000000000006E-5</v>
      </c>
      <c r="D43">
        <v>1.40708E-4</v>
      </c>
      <c r="E43">
        <v>8.4142999999999997E-5</v>
      </c>
      <c r="F43">
        <v>3.9346299999999998E-4</v>
      </c>
      <c r="G43">
        <v>4.7555000000000001E-5</v>
      </c>
      <c r="H43">
        <v>9.7710000000000001E-6</v>
      </c>
      <c r="I43">
        <v>9.7710000000000001E-6</v>
      </c>
      <c r="J43">
        <v>3.6632E-4</v>
      </c>
      <c r="K43">
        <v>2.8228000000000001E-5</v>
      </c>
      <c r="L43">
        <v>1.064E-5</v>
      </c>
      <c r="M43">
        <v>1.0205E-5</v>
      </c>
    </row>
    <row r="44" spans="1:13" x14ac:dyDescent="0.25">
      <c r="A44">
        <v>410</v>
      </c>
      <c r="B44">
        <v>1.247052E-3</v>
      </c>
      <c r="C44">
        <v>5.1028E-5</v>
      </c>
      <c r="D44">
        <v>1.1199100000000001E-4</v>
      </c>
      <c r="E44">
        <v>6.1179999999999994E-5</v>
      </c>
      <c r="F44">
        <v>4.0518900000000003E-4</v>
      </c>
      <c r="G44">
        <v>2.6707999999999999E-5</v>
      </c>
      <c r="H44">
        <v>8.0339999999999997E-6</v>
      </c>
      <c r="I44">
        <v>9.9879999999999999E-6</v>
      </c>
      <c r="J44">
        <v>3.8412500000000003E-4</v>
      </c>
      <c r="K44">
        <v>2.4972000000000001E-5</v>
      </c>
      <c r="L44">
        <v>1.0206E-5</v>
      </c>
      <c r="M44">
        <v>9.3370000000000006E-6</v>
      </c>
    </row>
    <row r="45" spans="1:13" x14ac:dyDescent="0.25">
      <c r="A45">
        <v>420</v>
      </c>
      <c r="B45">
        <v>1.348241E-3</v>
      </c>
      <c r="C45">
        <v>4.8423E-5</v>
      </c>
      <c r="D45">
        <v>1.0422800000000001E-4</v>
      </c>
      <c r="E45">
        <v>6.0148000000000001E-5</v>
      </c>
      <c r="F45">
        <v>3.8108599999999999E-4</v>
      </c>
      <c r="G45">
        <v>3.1919999999999999E-5</v>
      </c>
      <c r="H45">
        <v>7.6000000000000001E-6</v>
      </c>
      <c r="I45">
        <v>9.1200000000000008E-6</v>
      </c>
      <c r="J45">
        <v>3.63063E-4</v>
      </c>
      <c r="K45">
        <v>2.4536999999999999E-5</v>
      </c>
      <c r="L45">
        <v>1.216E-5</v>
      </c>
      <c r="M45">
        <v>8.9029999999999993E-6</v>
      </c>
    </row>
    <row r="46" spans="1:13" x14ac:dyDescent="0.25">
      <c r="A46">
        <v>430</v>
      </c>
      <c r="B46">
        <v>1.419029E-3</v>
      </c>
      <c r="C46">
        <v>5.6891000000000001E-5</v>
      </c>
      <c r="D46">
        <v>1.2246800000000001E-4</v>
      </c>
      <c r="E46">
        <v>8.3436999999999994E-5</v>
      </c>
      <c r="F46">
        <v>3.9520100000000003E-4</v>
      </c>
      <c r="G46">
        <v>3.9953999999999997E-5</v>
      </c>
      <c r="H46">
        <v>8.6850000000000007E-6</v>
      </c>
      <c r="I46">
        <v>1.6719999999999999E-5</v>
      </c>
      <c r="J46">
        <v>3.82388E-4</v>
      </c>
      <c r="K46">
        <v>3.4959999999999997E-5</v>
      </c>
      <c r="L46">
        <v>1.0206E-5</v>
      </c>
      <c r="M46">
        <v>1.3896999999999999E-5</v>
      </c>
    </row>
    <row r="47" spans="1:13" x14ac:dyDescent="0.25">
      <c r="A47">
        <v>440</v>
      </c>
      <c r="B47">
        <v>1.352149E-3</v>
      </c>
      <c r="C47">
        <v>4.3427999999999998E-5</v>
      </c>
      <c r="D47">
        <v>1.08843E-4</v>
      </c>
      <c r="E47">
        <v>5.5044999999999999E-5</v>
      </c>
      <c r="F47">
        <v>4.2625200000000001E-4</v>
      </c>
      <c r="G47">
        <v>2.3017E-5</v>
      </c>
      <c r="H47">
        <v>7.6000000000000001E-6</v>
      </c>
      <c r="I47">
        <v>7.8169999999999999E-6</v>
      </c>
      <c r="J47">
        <v>4.0562299999999998E-4</v>
      </c>
      <c r="K47">
        <v>2.2365999999999999E-5</v>
      </c>
      <c r="L47">
        <v>7.6000000000000001E-6</v>
      </c>
      <c r="M47">
        <v>7.6000000000000001E-6</v>
      </c>
    </row>
    <row r="48" spans="1:13" x14ac:dyDescent="0.25">
      <c r="A48">
        <v>450</v>
      </c>
      <c r="B48">
        <v>6.610482E-3</v>
      </c>
      <c r="C48">
        <v>1.10309E-4</v>
      </c>
      <c r="D48">
        <v>3.7918499999999998E-4</v>
      </c>
      <c r="E48">
        <v>4.40529E-4</v>
      </c>
      <c r="F48">
        <v>6.3861799999999998E-4</v>
      </c>
      <c r="G48">
        <v>3.2137000000000001E-5</v>
      </c>
      <c r="H48">
        <v>1.2595000000000001E-5</v>
      </c>
      <c r="I48">
        <v>1.1725E-5</v>
      </c>
      <c r="J48">
        <v>8.1450299999999995E-4</v>
      </c>
      <c r="K48">
        <v>2.6709000000000001E-5</v>
      </c>
      <c r="L48">
        <v>1.2594E-5</v>
      </c>
      <c r="M48">
        <v>1.2377E-5</v>
      </c>
    </row>
    <row r="49" spans="1:13" x14ac:dyDescent="0.25">
      <c r="A49">
        <v>460</v>
      </c>
      <c r="B49">
        <v>1.8309489999999999E-3</v>
      </c>
      <c r="C49">
        <v>6.0365999999999998E-5</v>
      </c>
      <c r="D49">
        <v>1.2844000000000001E-4</v>
      </c>
      <c r="E49">
        <v>6.4545E-5</v>
      </c>
      <c r="F49">
        <v>5.6891400000000001E-4</v>
      </c>
      <c r="G49">
        <v>3.1702000000000002E-5</v>
      </c>
      <c r="H49">
        <v>1.1943000000000001E-5</v>
      </c>
      <c r="I49">
        <v>1.8892000000000001E-5</v>
      </c>
      <c r="J49">
        <v>5.27006E-4</v>
      </c>
      <c r="K49">
        <v>2.9748E-5</v>
      </c>
      <c r="L49">
        <v>1.216E-5</v>
      </c>
      <c r="M49">
        <v>9.3370000000000006E-6</v>
      </c>
    </row>
    <row r="50" spans="1:13" x14ac:dyDescent="0.25">
      <c r="A50">
        <v>470</v>
      </c>
      <c r="B50">
        <v>2.8308919999999998E-3</v>
      </c>
      <c r="C50">
        <v>6.4599999999999998E-4</v>
      </c>
      <c r="D50">
        <v>2.5818299999999999E-4</v>
      </c>
      <c r="E50">
        <v>5.9171E-5</v>
      </c>
      <c r="F50">
        <v>1.0134059999999999E-3</v>
      </c>
      <c r="G50">
        <v>4.6468000000000003E-5</v>
      </c>
      <c r="H50">
        <v>6.7309999999999996E-6</v>
      </c>
      <c r="I50">
        <v>6.0800000000000002E-6</v>
      </c>
      <c r="J50">
        <v>4.1085610000000002E-3</v>
      </c>
      <c r="K50">
        <v>2.5188999999999999E-5</v>
      </c>
      <c r="L50">
        <v>1.4266300000000001E-4</v>
      </c>
      <c r="M50">
        <v>5.4280000000000004E-6</v>
      </c>
    </row>
    <row r="51" spans="1:13" x14ac:dyDescent="0.25">
      <c r="A51">
        <v>480</v>
      </c>
      <c r="B51">
        <v>2.146458E-3</v>
      </c>
      <c r="C51">
        <v>5.0377000000000002E-5</v>
      </c>
      <c r="D51">
        <v>2.09543E-4</v>
      </c>
      <c r="E51">
        <v>6.9214000000000005E-5</v>
      </c>
      <c r="F51">
        <v>6.9746299999999995E-4</v>
      </c>
      <c r="G51">
        <v>2.9096999999999999E-5</v>
      </c>
      <c r="H51">
        <v>1.1508000000000001E-5</v>
      </c>
      <c r="I51">
        <v>9.3379999999999994E-6</v>
      </c>
      <c r="J51">
        <v>6.3905199999999998E-4</v>
      </c>
      <c r="K51">
        <v>2.3017E-5</v>
      </c>
      <c r="L51">
        <v>8.6850000000000007E-6</v>
      </c>
      <c r="M51">
        <v>9.3370000000000006E-6</v>
      </c>
    </row>
    <row r="52" spans="1:13" x14ac:dyDescent="0.25">
      <c r="A52">
        <v>490</v>
      </c>
      <c r="B52">
        <v>2.0671999999999999E-3</v>
      </c>
      <c r="C52">
        <v>6.2101999999999996E-5</v>
      </c>
      <c r="D52">
        <v>1.2540000000000001E-4</v>
      </c>
      <c r="E52">
        <v>7.0679999999999994E-5</v>
      </c>
      <c r="F52">
        <v>5.0594300000000002E-4</v>
      </c>
      <c r="G52">
        <v>3.1919999999999999E-5</v>
      </c>
      <c r="H52">
        <v>7.6000000000000001E-6</v>
      </c>
      <c r="I52">
        <v>8.0339999999999997E-6</v>
      </c>
      <c r="J52">
        <v>4.8792099999999999E-4</v>
      </c>
      <c r="K52">
        <v>2.6057000000000001E-5</v>
      </c>
      <c r="L52">
        <v>7.3830000000000003E-6</v>
      </c>
      <c r="M52">
        <v>6.7320000000000001E-6</v>
      </c>
    </row>
    <row r="53" spans="1:13" x14ac:dyDescent="0.25">
      <c r="A53">
        <v>500</v>
      </c>
      <c r="B53">
        <v>2.1295200000000002E-3</v>
      </c>
      <c r="C53">
        <v>4.4536000000000001E-4</v>
      </c>
      <c r="D53">
        <v>1.349E-4</v>
      </c>
      <c r="E53">
        <v>6.9974000000000005E-5</v>
      </c>
      <c r="F53">
        <v>6.2667500000000004E-4</v>
      </c>
      <c r="G53">
        <v>3.1919999999999999E-5</v>
      </c>
      <c r="H53">
        <v>8.6850000000000007E-6</v>
      </c>
      <c r="I53">
        <v>4.3429999999999998E-6</v>
      </c>
      <c r="J53">
        <v>6.9746299999999995E-4</v>
      </c>
      <c r="K53">
        <v>2.3235E-5</v>
      </c>
      <c r="L53">
        <v>5.429E-6</v>
      </c>
      <c r="M53">
        <v>6.0800000000000002E-6</v>
      </c>
    </row>
    <row r="54" spans="1:13" x14ac:dyDescent="0.25">
      <c r="A54">
        <v>510</v>
      </c>
      <c r="B54">
        <v>8.4692250000000004E-3</v>
      </c>
      <c r="C54">
        <v>4.8640000000000002E-5</v>
      </c>
      <c r="D54">
        <v>1.38808E-4</v>
      </c>
      <c r="E54">
        <v>6.8345999999999999E-5</v>
      </c>
      <c r="F54">
        <v>6.7227499999999996E-4</v>
      </c>
      <c r="G54">
        <v>3.1919999999999999E-5</v>
      </c>
      <c r="H54">
        <v>5.2109999999999997E-6</v>
      </c>
      <c r="I54">
        <v>5.4280000000000004E-6</v>
      </c>
      <c r="J54">
        <v>6.4339400000000004E-4</v>
      </c>
      <c r="K54">
        <v>2.3886000000000001E-5</v>
      </c>
      <c r="L54">
        <v>8.4689999999999997E-6</v>
      </c>
      <c r="M54">
        <v>7.3830000000000003E-6</v>
      </c>
    </row>
    <row r="55" spans="1:13" x14ac:dyDescent="0.25">
      <c r="A55">
        <v>520</v>
      </c>
      <c r="B55">
        <v>2.24048E-3</v>
      </c>
      <c r="C55">
        <v>5.4069E-5</v>
      </c>
      <c r="D55">
        <v>1.50968E-4</v>
      </c>
      <c r="E55">
        <v>6.6229000000000006E-5</v>
      </c>
      <c r="F55">
        <v>6.8334899999999998E-4</v>
      </c>
      <c r="G55">
        <v>3.2570999999999997E-5</v>
      </c>
      <c r="H55">
        <v>5.6459999999999998E-6</v>
      </c>
      <c r="I55">
        <v>5.2120000000000002E-6</v>
      </c>
      <c r="J55">
        <v>6.4230899999999998E-4</v>
      </c>
      <c r="K55">
        <v>2.7577E-5</v>
      </c>
      <c r="L55">
        <v>4.1250000000000003E-6</v>
      </c>
      <c r="M55">
        <v>4.3420000000000001E-6</v>
      </c>
    </row>
    <row r="56" spans="1:13" x14ac:dyDescent="0.25">
      <c r="A56">
        <v>530</v>
      </c>
      <c r="B56">
        <v>2.357086E-3</v>
      </c>
      <c r="C56">
        <v>5.8411E-5</v>
      </c>
      <c r="D56">
        <v>1.55365E-4</v>
      </c>
      <c r="E56">
        <v>7.9962000000000005E-5</v>
      </c>
      <c r="F56">
        <v>8.0603399999999996E-4</v>
      </c>
      <c r="G56">
        <v>3.6913999999999999E-5</v>
      </c>
      <c r="H56">
        <v>7.8169999999999999E-6</v>
      </c>
      <c r="I56">
        <v>7.3819999999999998E-6</v>
      </c>
      <c r="J56">
        <v>6.8899499999999997E-4</v>
      </c>
      <c r="K56">
        <v>2.8445999999999998E-5</v>
      </c>
      <c r="L56">
        <v>4.9949999999999996E-6</v>
      </c>
      <c r="M56">
        <v>4.9949999999999996E-6</v>
      </c>
    </row>
    <row r="57" spans="1:13" x14ac:dyDescent="0.25">
      <c r="A57">
        <v>540</v>
      </c>
      <c r="B57">
        <v>3.1042750000000001E-3</v>
      </c>
      <c r="C57">
        <v>5.8411E-5</v>
      </c>
      <c r="D57">
        <v>1.5009999999999999E-4</v>
      </c>
      <c r="E57">
        <v>7.1167999999999994E-5</v>
      </c>
      <c r="F57">
        <v>7.8562300000000005E-4</v>
      </c>
      <c r="G57">
        <v>3.8651E-5</v>
      </c>
      <c r="H57">
        <v>5.2120000000000002E-6</v>
      </c>
      <c r="I57">
        <v>6.297E-6</v>
      </c>
      <c r="J57">
        <v>7.1722300000000001E-4</v>
      </c>
      <c r="K57">
        <v>2.6709000000000001E-5</v>
      </c>
      <c r="L57">
        <v>8.6859999999999995E-6</v>
      </c>
      <c r="M57">
        <v>8.0350000000000001E-6</v>
      </c>
    </row>
    <row r="58" spans="1:13" x14ac:dyDescent="0.25">
      <c r="A58">
        <v>550</v>
      </c>
      <c r="B58">
        <v>2.5001839999999999E-3</v>
      </c>
      <c r="C58">
        <v>5.5371999999999998E-5</v>
      </c>
      <c r="D58">
        <v>1.6106599999999999E-4</v>
      </c>
      <c r="E58">
        <v>6.9051E-5</v>
      </c>
      <c r="F58">
        <v>7.5044499999999997E-4</v>
      </c>
      <c r="G58">
        <v>3.3657E-5</v>
      </c>
      <c r="H58">
        <v>6.297E-6</v>
      </c>
      <c r="I58">
        <v>6.5139999999999998E-6</v>
      </c>
      <c r="J58">
        <v>7.2243399999999999E-4</v>
      </c>
      <c r="K58">
        <v>2.8663E-5</v>
      </c>
      <c r="L58">
        <v>4.5600000000000004E-6</v>
      </c>
      <c r="M58">
        <v>5.2120000000000002E-6</v>
      </c>
    </row>
    <row r="59" spans="1:13" x14ac:dyDescent="0.25">
      <c r="A59">
        <v>560</v>
      </c>
      <c r="B59">
        <v>2.1633949999999998E-3</v>
      </c>
      <c r="C59">
        <v>4.8205999999999999E-5</v>
      </c>
      <c r="D59">
        <v>1.35117E-4</v>
      </c>
      <c r="E59">
        <v>6.1777000000000002E-5</v>
      </c>
      <c r="F59">
        <v>6.4708599999999995E-4</v>
      </c>
      <c r="G59">
        <v>3.1702999999999998E-5</v>
      </c>
      <c r="H59">
        <v>4.5600000000000004E-6</v>
      </c>
      <c r="I59">
        <v>3.0400000000000001E-6</v>
      </c>
      <c r="J59">
        <v>6.2710900000000004E-4</v>
      </c>
      <c r="K59">
        <v>2.4970999999999999E-5</v>
      </c>
      <c r="L59">
        <v>3.0400000000000001E-6</v>
      </c>
      <c r="M59">
        <v>4.126E-6</v>
      </c>
    </row>
    <row r="60" spans="1:13" x14ac:dyDescent="0.25">
      <c r="A60">
        <v>570</v>
      </c>
      <c r="B60">
        <v>2.2532920000000001E-3</v>
      </c>
      <c r="C60">
        <v>6.8399999999999996E-5</v>
      </c>
      <c r="D60">
        <v>1.6074000000000001E-4</v>
      </c>
      <c r="E60">
        <v>6.9486000000000005E-5</v>
      </c>
      <c r="F60">
        <v>8.7291400000000002E-4</v>
      </c>
      <c r="G60">
        <v>3.4309E-5</v>
      </c>
      <c r="H60">
        <v>7.1659999999999997E-6</v>
      </c>
      <c r="I60">
        <v>4.3429999999999998E-6</v>
      </c>
      <c r="J60">
        <v>6.9529200000000002E-4</v>
      </c>
      <c r="K60">
        <v>3.2787999999999998E-5</v>
      </c>
      <c r="L60">
        <v>9.9890000000000004E-6</v>
      </c>
      <c r="M60">
        <v>5.8629999999999996E-6</v>
      </c>
    </row>
    <row r="61" spans="1:13" x14ac:dyDescent="0.25">
      <c r="A61">
        <v>580</v>
      </c>
      <c r="B61">
        <v>2.3599089999999999E-3</v>
      </c>
      <c r="C61">
        <v>5.4067999999999998E-5</v>
      </c>
      <c r="D61">
        <v>1.4326000000000001E-4</v>
      </c>
      <c r="E61">
        <v>6.5522E-5</v>
      </c>
      <c r="F61">
        <v>7.2721199999999998E-4</v>
      </c>
      <c r="G61">
        <v>3.1702999999999998E-5</v>
      </c>
      <c r="H61">
        <v>6.297E-6</v>
      </c>
      <c r="I61">
        <v>5.2120000000000002E-6</v>
      </c>
      <c r="J61">
        <v>6.8269700000000001E-4</v>
      </c>
      <c r="K61">
        <v>2.5406E-5</v>
      </c>
      <c r="L61">
        <v>5.429E-6</v>
      </c>
      <c r="M61">
        <v>5.2109999999999997E-6</v>
      </c>
    </row>
    <row r="62" spans="1:13" x14ac:dyDescent="0.25">
      <c r="A62">
        <v>590</v>
      </c>
      <c r="B62">
        <v>2.918618E-3</v>
      </c>
      <c r="C62">
        <v>6.8833999999999999E-5</v>
      </c>
      <c r="D62">
        <v>1.6926199999999999E-4</v>
      </c>
      <c r="E62">
        <v>8.0560000000000001E-5</v>
      </c>
      <c r="F62">
        <v>8.7856100000000003E-4</v>
      </c>
      <c r="G62">
        <v>3.4091000000000003E-5</v>
      </c>
      <c r="H62">
        <v>1.0206E-5</v>
      </c>
      <c r="I62">
        <v>1.1508000000000001E-5</v>
      </c>
      <c r="J62">
        <v>8.5141700000000004E-4</v>
      </c>
      <c r="K62">
        <v>2.9096999999999999E-5</v>
      </c>
      <c r="L62">
        <v>7.1659999999999997E-6</v>
      </c>
      <c r="M62">
        <v>8.9029999999999993E-6</v>
      </c>
    </row>
    <row r="63" spans="1:13" x14ac:dyDescent="0.25">
      <c r="A63">
        <v>600</v>
      </c>
      <c r="B63">
        <v>2.5299319999999999E-3</v>
      </c>
      <c r="C63">
        <v>4.7120000000000003E-5</v>
      </c>
      <c r="D63">
        <v>1.4499599999999999E-4</v>
      </c>
      <c r="E63">
        <v>6.0473999999999997E-5</v>
      </c>
      <c r="F63">
        <v>7.6347399999999999E-4</v>
      </c>
      <c r="G63">
        <v>3.0617000000000002E-5</v>
      </c>
      <c r="H63">
        <v>3.6909999999999999E-6</v>
      </c>
      <c r="I63">
        <v>3.2569999999999999E-6</v>
      </c>
      <c r="J63">
        <v>7.5153199999999996E-4</v>
      </c>
      <c r="K63">
        <v>2.4972000000000001E-5</v>
      </c>
      <c r="L63">
        <v>3.692E-6</v>
      </c>
      <c r="M63">
        <v>2.8229999999999999E-6</v>
      </c>
    </row>
    <row r="64" spans="1:13" x14ac:dyDescent="0.25">
      <c r="A64">
        <v>610</v>
      </c>
      <c r="B64">
        <v>4.8268699999999996E-3</v>
      </c>
      <c r="C64">
        <v>9.9450999999999994E-5</v>
      </c>
      <c r="D64">
        <v>1.8191099999999999E-4</v>
      </c>
      <c r="E64">
        <v>7.7844999999999998E-5</v>
      </c>
      <c r="F64">
        <v>9.4500599999999997E-4</v>
      </c>
      <c r="G64">
        <v>4.3427999999999998E-5</v>
      </c>
      <c r="H64">
        <v>5.2120000000000002E-6</v>
      </c>
      <c r="I64">
        <v>6.7309999999999996E-6</v>
      </c>
      <c r="J64">
        <v>9.1178299999999999E-4</v>
      </c>
      <c r="K64">
        <v>4.2994000000000002E-5</v>
      </c>
      <c r="L64">
        <v>5.6459999999999998E-6</v>
      </c>
      <c r="M64">
        <v>6.9489999999999999E-6</v>
      </c>
    </row>
    <row r="65" spans="1:13" x14ac:dyDescent="0.25">
      <c r="A65">
        <v>620</v>
      </c>
      <c r="B65">
        <v>3.0654060000000001E-3</v>
      </c>
      <c r="C65">
        <v>5.2982999999999997E-5</v>
      </c>
      <c r="D65">
        <v>1.7556000000000001E-4</v>
      </c>
      <c r="E65">
        <v>7.3067999999999999E-5</v>
      </c>
      <c r="F65">
        <v>1.4073029999999999E-3</v>
      </c>
      <c r="G65">
        <v>3.5176999999999999E-5</v>
      </c>
      <c r="H65">
        <v>4.994E-6</v>
      </c>
      <c r="I65">
        <v>5.6459999999999998E-6</v>
      </c>
      <c r="J65">
        <v>1.294389E-3</v>
      </c>
      <c r="K65">
        <v>2.6925999999999999E-5</v>
      </c>
      <c r="L65">
        <v>4.9949999999999996E-6</v>
      </c>
      <c r="M65">
        <v>4.1250000000000003E-6</v>
      </c>
    </row>
    <row r="66" spans="1:13" x14ac:dyDescent="0.25">
      <c r="A66">
        <v>630</v>
      </c>
      <c r="B66">
        <v>2.857166E-3</v>
      </c>
      <c r="C66">
        <v>6.0365000000000002E-5</v>
      </c>
      <c r="D66">
        <v>1.6204300000000001E-4</v>
      </c>
      <c r="E66">
        <v>5.9821999999999997E-5</v>
      </c>
      <c r="F66">
        <v>8.1841200000000002E-4</v>
      </c>
      <c r="G66">
        <v>3.2137000000000001E-5</v>
      </c>
      <c r="H66">
        <v>2.3889999999999999E-6</v>
      </c>
      <c r="I66">
        <v>2.3889999999999999E-6</v>
      </c>
      <c r="J66">
        <v>8.4077700000000002E-4</v>
      </c>
      <c r="K66">
        <v>2.6274999999999998E-5</v>
      </c>
      <c r="L66">
        <v>2.1710000000000001E-6</v>
      </c>
      <c r="M66">
        <v>2.6060000000000001E-6</v>
      </c>
    </row>
    <row r="67" spans="1:13" x14ac:dyDescent="0.25">
      <c r="A67">
        <v>640</v>
      </c>
      <c r="B67">
        <v>3.1012349999999999E-3</v>
      </c>
      <c r="C67">
        <v>5.7108999999999998E-5</v>
      </c>
      <c r="D67">
        <v>1.73714E-4</v>
      </c>
      <c r="E67">
        <v>7.0624999999999996E-5</v>
      </c>
      <c r="F67">
        <v>9.34149E-4</v>
      </c>
      <c r="G67">
        <v>3.6696999999999998E-5</v>
      </c>
      <c r="H67">
        <v>4.5600000000000004E-6</v>
      </c>
      <c r="I67">
        <v>4.3429999999999998E-6</v>
      </c>
      <c r="J67">
        <v>9.4869699999999997E-4</v>
      </c>
      <c r="K67">
        <v>2.8229E-5</v>
      </c>
      <c r="L67">
        <v>3.2569999999999999E-6</v>
      </c>
      <c r="M67">
        <v>4.7770000000000002E-6</v>
      </c>
    </row>
    <row r="68" spans="1:13" x14ac:dyDescent="0.25">
      <c r="A68">
        <v>650</v>
      </c>
      <c r="B68">
        <v>3.8670979999999998E-3</v>
      </c>
      <c r="C68">
        <v>6.7966000000000006E-5</v>
      </c>
      <c r="D68">
        <v>2.25937E-4</v>
      </c>
      <c r="E68">
        <v>9.7659999999999997E-5</v>
      </c>
      <c r="F68">
        <v>1.5905719999999999E-3</v>
      </c>
      <c r="G68">
        <v>4.1257000000000002E-5</v>
      </c>
      <c r="H68">
        <v>8.0339999999999997E-6</v>
      </c>
      <c r="I68">
        <v>7.8169999999999999E-6</v>
      </c>
      <c r="J68">
        <v>8.7356599999999999E-4</v>
      </c>
      <c r="K68">
        <v>3.2354000000000002E-5</v>
      </c>
      <c r="L68">
        <v>8.6859999999999995E-6</v>
      </c>
      <c r="M68">
        <v>7.3830000000000003E-6</v>
      </c>
    </row>
    <row r="69" spans="1:13" x14ac:dyDescent="0.25">
      <c r="A69">
        <v>660</v>
      </c>
      <c r="B69">
        <v>3.739853E-3</v>
      </c>
      <c r="C69">
        <v>5.6891999999999997E-5</v>
      </c>
      <c r="D69">
        <v>1.8609099999999999E-4</v>
      </c>
      <c r="E69">
        <v>6.8182999999999994E-5</v>
      </c>
      <c r="F69">
        <v>1.1443429999999999E-3</v>
      </c>
      <c r="G69">
        <v>3.5394E-5</v>
      </c>
      <c r="H69">
        <v>5.4280000000000004E-6</v>
      </c>
      <c r="I69">
        <v>5.429E-6</v>
      </c>
      <c r="J69">
        <v>1.105691E-3</v>
      </c>
      <c r="K69">
        <v>2.8445999999999998E-5</v>
      </c>
      <c r="L69">
        <v>4.7770000000000002E-6</v>
      </c>
      <c r="M69">
        <v>6.5139999999999998E-6</v>
      </c>
    </row>
    <row r="70" spans="1:13" x14ac:dyDescent="0.25">
      <c r="A70">
        <v>670</v>
      </c>
      <c r="B70">
        <v>3.5765609999999998E-3</v>
      </c>
      <c r="C70">
        <v>6.4491000000000003E-5</v>
      </c>
      <c r="D70">
        <v>1.9103100000000001E-4</v>
      </c>
      <c r="E70">
        <v>7.9364999999999997E-5</v>
      </c>
      <c r="F70">
        <v>1.10048E-3</v>
      </c>
      <c r="G70">
        <v>4.0389000000000002E-5</v>
      </c>
      <c r="H70">
        <v>4.5600000000000004E-6</v>
      </c>
      <c r="I70">
        <v>4.5600000000000004E-6</v>
      </c>
      <c r="J70">
        <v>1.058355E-3</v>
      </c>
      <c r="K70">
        <v>3.3439999999999998E-5</v>
      </c>
      <c r="L70">
        <v>4.7770000000000002E-6</v>
      </c>
      <c r="M70">
        <v>4.9949999999999996E-6</v>
      </c>
    </row>
    <row r="71" spans="1:13" x14ac:dyDescent="0.25">
      <c r="A71">
        <v>680</v>
      </c>
      <c r="B71">
        <v>3.2193600000000001E-3</v>
      </c>
      <c r="C71">
        <v>5.6023000000000002E-5</v>
      </c>
      <c r="D71">
        <v>1.6616800000000001E-4</v>
      </c>
      <c r="E71">
        <v>7.0300000000000001E-5</v>
      </c>
      <c r="F71">
        <v>9.7388599999999998E-4</v>
      </c>
      <c r="G71">
        <v>3.3222999999999997E-5</v>
      </c>
      <c r="H71">
        <v>4.3429999999999998E-6</v>
      </c>
      <c r="I71">
        <v>5.4280000000000004E-6</v>
      </c>
      <c r="J71">
        <v>9.6107500000000004E-4</v>
      </c>
      <c r="K71">
        <v>2.9096999999999999E-5</v>
      </c>
      <c r="L71">
        <v>3.6909999999999999E-6</v>
      </c>
      <c r="M71">
        <v>3.9090000000000002E-6</v>
      </c>
    </row>
    <row r="72" spans="1:13" x14ac:dyDescent="0.25">
      <c r="A72">
        <v>690</v>
      </c>
      <c r="B72">
        <v>3.3240240000000001E-3</v>
      </c>
      <c r="C72">
        <v>5.6023000000000002E-5</v>
      </c>
      <c r="D72">
        <v>1.7137899999999999E-4</v>
      </c>
      <c r="E72">
        <v>6.9593999999999998E-5</v>
      </c>
      <c r="F72">
        <v>9.8908599999999991E-4</v>
      </c>
      <c r="G72">
        <v>4.0170999999999999E-5</v>
      </c>
      <c r="H72">
        <v>4.3429999999999998E-6</v>
      </c>
      <c r="I72">
        <v>3.4740000000000001E-6</v>
      </c>
      <c r="J72">
        <v>9.7953100000000006E-4</v>
      </c>
      <c r="K72">
        <v>2.9096999999999999E-5</v>
      </c>
      <c r="L72">
        <v>3.9090000000000002E-6</v>
      </c>
      <c r="M72">
        <v>4.126E-6</v>
      </c>
    </row>
    <row r="73" spans="1:13" x14ac:dyDescent="0.25">
      <c r="A73">
        <v>700</v>
      </c>
      <c r="B73">
        <v>6.0074760000000003E-3</v>
      </c>
      <c r="C73">
        <v>1.55909E-4</v>
      </c>
      <c r="D73">
        <v>2.2409099999999999E-4</v>
      </c>
      <c r="E73">
        <v>1.3647400000000001E-4</v>
      </c>
      <c r="F73">
        <v>2.4515439999999999E-3</v>
      </c>
      <c r="G73">
        <v>4.7336999999999998E-5</v>
      </c>
      <c r="H73">
        <v>6.7309999999999996E-6</v>
      </c>
      <c r="I73">
        <v>6.5150000000000003E-6</v>
      </c>
      <c r="J73">
        <v>2.1757719999999999E-3</v>
      </c>
      <c r="K73">
        <v>3.7565999999999999E-5</v>
      </c>
      <c r="L73">
        <v>6.0800000000000002E-6</v>
      </c>
      <c r="M73">
        <v>6.0800000000000002E-6</v>
      </c>
    </row>
    <row r="74" spans="1:13" x14ac:dyDescent="0.25">
      <c r="A74">
        <v>710</v>
      </c>
      <c r="B74">
        <v>3.533132E-3</v>
      </c>
      <c r="C74">
        <v>9.7497000000000005E-5</v>
      </c>
      <c r="D74">
        <v>1.89402E-4</v>
      </c>
      <c r="E74">
        <v>9.5597E-5</v>
      </c>
      <c r="F74">
        <v>9.6672000000000001E-4</v>
      </c>
      <c r="G74">
        <v>3.9737000000000003E-5</v>
      </c>
      <c r="H74">
        <v>4.3429999999999998E-6</v>
      </c>
      <c r="I74">
        <v>4.5600000000000004E-6</v>
      </c>
      <c r="J74">
        <v>9.2980600000000004E-4</v>
      </c>
      <c r="K74">
        <v>3.3006000000000002E-5</v>
      </c>
      <c r="L74">
        <v>4.3429999999999998E-6</v>
      </c>
      <c r="M74">
        <v>4.3420000000000001E-6</v>
      </c>
    </row>
    <row r="75" spans="1:13" x14ac:dyDescent="0.25">
      <c r="A75">
        <v>720</v>
      </c>
      <c r="B75">
        <v>3.7852350000000001E-3</v>
      </c>
      <c r="C75">
        <v>6.4275000000000004E-5</v>
      </c>
      <c r="D75">
        <v>1.85222E-4</v>
      </c>
      <c r="E75">
        <v>1.0145999999999999E-4</v>
      </c>
      <c r="F75">
        <v>1.1080809999999999E-3</v>
      </c>
      <c r="G75">
        <v>3.8216999999999997E-5</v>
      </c>
      <c r="H75">
        <v>8.9029999999999993E-6</v>
      </c>
      <c r="I75">
        <v>6.297E-6</v>
      </c>
      <c r="J75">
        <v>1.11568E-3</v>
      </c>
      <c r="K75">
        <v>3.0617000000000002E-5</v>
      </c>
      <c r="L75">
        <v>6.9480000000000002E-6</v>
      </c>
      <c r="M75">
        <v>5.2109999999999997E-6</v>
      </c>
    </row>
    <row r="76" spans="1:13" x14ac:dyDescent="0.25">
      <c r="A76">
        <v>730</v>
      </c>
      <c r="B76">
        <v>3.7570059999999998E-3</v>
      </c>
      <c r="C76">
        <v>5.9713999999999998E-5</v>
      </c>
      <c r="D76">
        <v>1.82454E-4</v>
      </c>
      <c r="E76">
        <v>7.3610999999999997E-5</v>
      </c>
      <c r="F76">
        <v>1.090274E-3</v>
      </c>
      <c r="G76">
        <v>3.8216999999999997E-5</v>
      </c>
      <c r="H76">
        <v>3.0400000000000001E-6</v>
      </c>
      <c r="I76">
        <v>3.0400000000000001E-6</v>
      </c>
      <c r="J76">
        <v>1.0659549999999999E-3</v>
      </c>
      <c r="K76">
        <v>3.0182999999999999E-5</v>
      </c>
      <c r="L76">
        <v>2.8229999999999999E-6</v>
      </c>
      <c r="M76">
        <v>3.9090000000000002E-6</v>
      </c>
    </row>
    <row r="77" spans="1:13" x14ac:dyDescent="0.25">
      <c r="A77">
        <v>740</v>
      </c>
      <c r="B77">
        <v>4.0416810000000001E-3</v>
      </c>
      <c r="C77">
        <v>6.0800000000000001E-5</v>
      </c>
      <c r="D77">
        <v>1.8625400000000001E-4</v>
      </c>
      <c r="E77">
        <v>1.3696199999999999E-4</v>
      </c>
      <c r="F77">
        <v>1.1489029999999999E-3</v>
      </c>
      <c r="G77">
        <v>4.2559999999999999E-5</v>
      </c>
      <c r="H77">
        <v>5.2120000000000002E-6</v>
      </c>
      <c r="I77">
        <v>4.9949999999999996E-6</v>
      </c>
      <c r="J77">
        <v>1.123715E-3</v>
      </c>
      <c r="K77">
        <v>3.2354000000000002E-5</v>
      </c>
      <c r="L77">
        <v>5.8629999999999996E-6</v>
      </c>
      <c r="M77">
        <v>9.9879999999999999E-6</v>
      </c>
    </row>
    <row r="78" spans="1:13" x14ac:dyDescent="0.25">
      <c r="A78">
        <v>750</v>
      </c>
      <c r="B78">
        <v>4.0151900000000001E-3</v>
      </c>
      <c r="C78">
        <v>6.7531000000000001E-5</v>
      </c>
      <c r="D78">
        <v>1.8538499999999999E-4</v>
      </c>
      <c r="E78">
        <v>8.3274000000000003E-5</v>
      </c>
      <c r="F78">
        <v>1.169315E-3</v>
      </c>
      <c r="G78">
        <v>4.1692E-5</v>
      </c>
      <c r="H78">
        <v>8.2509999999999994E-6</v>
      </c>
      <c r="I78">
        <v>6.9480000000000002E-6</v>
      </c>
      <c r="J78">
        <v>1.146731E-3</v>
      </c>
      <c r="K78">
        <v>3.3006000000000002E-5</v>
      </c>
      <c r="L78">
        <v>7.6000000000000001E-6</v>
      </c>
      <c r="M78">
        <v>7.8169999999999999E-6</v>
      </c>
    </row>
    <row r="79" spans="1:13" x14ac:dyDescent="0.25">
      <c r="A79">
        <v>760</v>
      </c>
      <c r="B79">
        <v>3.9368010000000002E-3</v>
      </c>
      <c r="C79">
        <v>7.1439999999999994E-5</v>
      </c>
      <c r="D79">
        <v>1.8321400000000001E-4</v>
      </c>
      <c r="E79">
        <v>7.6107999999999997E-5</v>
      </c>
      <c r="F79">
        <v>1.1369609999999999E-3</v>
      </c>
      <c r="G79">
        <v>3.8652000000000002E-5</v>
      </c>
      <c r="H79">
        <v>3.2569999999999999E-6</v>
      </c>
      <c r="I79">
        <v>2.8229999999999999E-6</v>
      </c>
      <c r="J79">
        <v>1.1085139999999999E-3</v>
      </c>
      <c r="K79">
        <v>3.2137000000000001E-5</v>
      </c>
      <c r="L79">
        <v>1.4114000000000001E-5</v>
      </c>
      <c r="M79">
        <v>3.2569999999999999E-6</v>
      </c>
    </row>
    <row r="80" spans="1:13" x14ac:dyDescent="0.25">
      <c r="A80">
        <v>770</v>
      </c>
      <c r="B80">
        <v>4.1146409999999996E-3</v>
      </c>
      <c r="C80">
        <v>5.9930999999999999E-5</v>
      </c>
      <c r="D80">
        <v>1.96405E-4</v>
      </c>
      <c r="E80">
        <v>7.4208000000000005E-5</v>
      </c>
      <c r="F80">
        <v>1.221864E-3</v>
      </c>
      <c r="G80">
        <v>3.6480000000000003E-5</v>
      </c>
      <c r="H80">
        <v>3.0400000000000001E-6</v>
      </c>
      <c r="I80">
        <v>2.8229999999999999E-6</v>
      </c>
      <c r="J80">
        <v>1.2016679999999999E-3</v>
      </c>
      <c r="K80">
        <v>3.0617000000000002E-5</v>
      </c>
      <c r="L80">
        <v>2.8229999999999999E-6</v>
      </c>
      <c r="M80">
        <v>3.0400000000000001E-6</v>
      </c>
    </row>
    <row r="81" spans="1:13" x14ac:dyDescent="0.25">
      <c r="A81">
        <v>780</v>
      </c>
      <c r="B81">
        <v>4.2164810000000002E-3</v>
      </c>
      <c r="C81">
        <v>6.4274000000000002E-5</v>
      </c>
      <c r="D81">
        <v>1.9287699999999999E-4</v>
      </c>
      <c r="E81">
        <v>8.1265000000000002E-5</v>
      </c>
      <c r="F81">
        <v>1.225772E-3</v>
      </c>
      <c r="G81">
        <v>3.9303E-5</v>
      </c>
      <c r="H81">
        <v>3.9090000000000002E-6</v>
      </c>
      <c r="I81">
        <v>3.6909999999999999E-6</v>
      </c>
      <c r="J81">
        <v>1.1890749999999999E-3</v>
      </c>
      <c r="K81">
        <v>3.3006000000000002E-5</v>
      </c>
      <c r="L81">
        <v>4.3429999999999998E-6</v>
      </c>
      <c r="M81">
        <v>4.5600000000000004E-6</v>
      </c>
    </row>
    <row r="82" spans="1:13" x14ac:dyDescent="0.25">
      <c r="A82">
        <v>790</v>
      </c>
      <c r="B82">
        <v>4.1889029999999999E-3</v>
      </c>
      <c r="C82">
        <v>6.2102999999999998E-5</v>
      </c>
      <c r="D82">
        <v>1.8576500000000001E-4</v>
      </c>
      <c r="E82">
        <v>7.7084999999999998E-5</v>
      </c>
      <c r="F82">
        <v>1.187989E-3</v>
      </c>
      <c r="G82">
        <v>3.9085999999999998E-5</v>
      </c>
      <c r="H82">
        <v>3.2569999999999999E-6</v>
      </c>
      <c r="I82">
        <v>3.9090000000000002E-6</v>
      </c>
      <c r="J82">
        <v>1.1690979999999999E-3</v>
      </c>
      <c r="K82">
        <v>3.1050999999999998E-5</v>
      </c>
      <c r="L82">
        <v>3.2569999999999999E-6</v>
      </c>
      <c r="M82">
        <v>3.6909999999999999E-6</v>
      </c>
    </row>
    <row r="83" spans="1:13" x14ac:dyDescent="0.25">
      <c r="A83">
        <v>800</v>
      </c>
      <c r="B83">
        <v>4.4670630000000003E-3</v>
      </c>
      <c r="C83">
        <v>6.2754000000000003E-5</v>
      </c>
      <c r="D83">
        <v>1.90705E-4</v>
      </c>
      <c r="E83">
        <v>7.8442999999999994E-5</v>
      </c>
      <c r="F83">
        <v>1.2863550000000001E-3</v>
      </c>
      <c r="G83">
        <v>3.9303E-5</v>
      </c>
      <c r="H83">
        <v>3.2569999999999999E-6</v>
      </c>
      <c r="I83">
        <v>3.6909999999999999E-6</v>
      </c>
      <c r="J83">
        <v>1.2407550000000001E-3</v>
      </c>
      <c r="K83">
        <v>3.1486000000000003E-5</v>
      </c>
      <c r="L83">
        <v>2.8229999999999999E-6</v>
      </c>
      <c r="M83">
        <v>3.4750000000000002E-6</v>
      </c>
    </row>
    <row r="84" spans="1:13" x14ac:dyDescent="0.25">
      <c r="A84">
        <v>810</v>
      </c>
      <c r="B84">
        <v>4.7083100000000003E-3</v>
      </c>
      <c r="C84">
        <v>7.1223000000000006E-5</v>
      </c>
      <c r="D84">
        <v>2.0357099999999999E-4</v>
      </c>
      <c r="E84">
        <v>8.2514000000000003E-5</v>
      </c>
      <c r="F84">
        <v>1.3693030000000001E-3</v>
      </c>
      <c r="G84">
        <v>4.2777000000000001E-5</v>
      </c>
      <c r="H84">
        <v>3.4750000000000002E-6</v>
      </c>
      <c r="I84">
        <v>7.1659999999999997E-6</v>
      </c>
      <c r="J84">
        <v>1.324572E-3</v>
      </c>
      <c r="K84">
        <v>4.2777000000000001E-5</v>
      </c>
      <c r="L84">
        <v>3.4740000000000001E-6</v>
      </c>
      <c r="M84">
        <v>6.9489999999999999E-6</v>
      </c>
    </row>
    <row r="85" spans="1:13" x14ac:dyDescent="0.25">
      <c r="A85">
        <v>820</v>
      </c>
      <c r="B85">
        <v>4.6132009999999999E-3</v>
      </c>
      <c r="C85">
        <v>7.4480000000000005E-5</v>
      </c>
      <c r="D85">
        <v>2.09977E-4</v>
      </c>
      <c r="E85">
        <v>8.3382999999999998E-5</v>
      </c>
      <c r="F85">
        <v>1.3786409999999999E-3</v>
      </c>
      <c r="G85">
        <v>4.2342999999999998E-5</v>
      </c>
      <c r="H85">
        <v>3.2569999999999999E-6</v>
      </c>
      <c r="I85">
        <v>7.8169999999999999E-6</v>
      </c>
      <c r="J85">
        <v>1.3660460000000001E-3</v>
      </c>
      <c r="K85">
        <v>4.4947999999999997E-5</v>
      </c>
      <c r="L85">
        <v>2.8229999999999999E-6</v>
      </c>
      <c r="M85">
        <v>7.8169999999999999E-6</v>
      </c>
    </row>
    <row r="86" spans="1:13" x14ac:dyDescent="0.25">
      <c r="A86">
        <v>830</v>
      </c>
      <c r="B86">
        <v>4.7063560000000001E-3</v>
      </c>
      <c r="C86">
        <v>6.9269000000000004E-5</v>
      </c>
      <c r="D86">
        <v>2.0791399999999999E-4</v>
      </c>
      <c r="E86">
        <v>8.5933999999999994E-5</v>
      </c>
      <c r="F86">
        <v>1.3988340000000001E-3</v>
      </c>
      <c r="G86">
        <v>4.1909000000000001E-5</v>
      </c>
      <c r="H86">
        <v>3.4740000000000001E-6</v>
      </c>
      <c r="I86">
        <v>3.4740000000000001E-6</v>
      </c>
      <c r="J86">
        <v>1.373429E-3</v>
      </c>
      <c r="K86">
        <v>3.5394E-5</v>
      </c>
      <c r="L86">
        <v>3.0400000000000001E-6</v>
      </c>
      <c r="M86">
        <v>3.6909999999999999E-6</v>
      </c>
    </row>
    <row r="87" spans="1:13" x14ac:dyDescent="0.25">
      <c r="A87">
        <v>840</v>
      </c>
      <c r="B87">
        <v>4.9432590000000002E-3</v>
      </c>
      <c r="C87">
        <v>7.3176999999999994E-5</v>
      </c>
      <c r="D87">
        <v>2.1138799999999999E-4</v>
      </c>
      <c r="E87">
        <v>9.3098999999999998E-5</v>
      </c>
      <c r="F87">
        <v>1.506971E-3</v>
      </c>
      <c r="G87">
        <v>4.7771000000000001E-5</v>
      </c>
      <c r="H87">
        <v>3.9090000000000002E-6</v>
      </c>
      <c r="I87">
        <v>3.692E-6</v>
      </c>
      <c r="J87">
        <v>1.500892E-3</v>
      </c>
      <c r="K87">
        <v>3.6263000000000002E-5</v>
      </c>
      <c r="L87">
        <v>3.4740000000000001E-6</v>
      </c>
      <c r="M87">
        <v>3.4740000000000001E-6</v>
      </c>
    </row>
    <row r="88" spans="1:13" x14ac:dyDescent="0.25">
      <c r="A88">
        <v>850</v>
      </c>
      <c r="B88">
        <v>4.8086300000000004E-3</v>
      </c>
      <c r="C88">
        <v>6.8182000000000006E-5</v>
      </c>
      <c r="D88">
        <v>2.0829400000000001E-4</v>
      </c>
      <c r="E88">
        <v>8.5554000000000001E-5</v>
      </c>
      <c r="F88">
        <v>1.426629E-3</v>
      </c>
      <c r="G88">
        <v>4.1474000000000003E-5</v>
      </c>
      <c r="H88">
        <v>3.692E-6</v>
      </c>
      <c r="I88">
        <v>3.2569999999999999E-6</v>
      </c>
      <c r="J88">
        <v>1.4524690000000001E-3</v>
      </c>
      <c r="K88">
        <v>3.4091999999999998E-5</v>
      </c>
      <c r="L88">
        <v>2.8229999999999999E-6</v>
      </c>
      <c r="M88">
        <v>3.6909999999999999E-6</v>
      </c>
    </row>
    <row r="89" spans="1:13" x14ac:dyDescent="0.25">
      <c r="A89">
        <v>860</v>
      </c>
      <c r="B89">
        <v>7.5937050000000001E-3</v>
      </c>
      <c r="C89">
        <v>7.2525000000000001E-5</v>
      </c>
      <c r="D89">
        <v>2.1008499999999999E-4</v>
      </c>
      <c r="E89">
        <v>9.7659999999999997E-5</v>
      </c>
      <c r="F89">
        <v>1.443349E-3</v>
      </c>
      <c r="G89">
        <v>4.2777000000000001E-5</v>
      </c>
      <c r="H89">
        <v>7.3830000000000003E-6</v>
      </c>
      <c r="I89">
        <v>1.1292E-5</v>
      </c>
      <c r="J89">
        <v>1.4238059999999999E-3</v>
      </c>
      <c r="K89">
        <v>3.5611999999999997E-5</v>
      </c>
      <c r="L89">
        <v>1.8675E-5</v>
      </c>
      <c r="M89">
        <v>1.0206E-5</v>
      </c>
    </row>
    <row r="90" spans="1:13" x14ac:dyDescent="0.25">
      <c r="A90">
        <v>870</v>
      </c>
      <c r="B90">
        <v>7.5016359999999999E-3</v>
      </c>
      <c r="C90">
        <v>8.4251000000000004E-5</v>
      </c>
      <c r="D90">
        <v>2.41191E-4</v>
      </c>
      <c r="E90">
        <v>9.7659999999999997E-5</v>
      </c>
      <c r="F90">
        <v>1.6009939999999999E-3</v>
      </c>
      <c r="G90">
        <v>5.0812000000000001E-5</v>
      </c>
      <c r="H90">
        <v>6.9489999999999999E-6</v>
      </c>
      <c r="I90">
        <v>5.6459999999999998E-6</v>
      </c>
      <c r="J90">
        <v>1.550184E-3</v>
      </c>
      <c r="K90">
        <v>4.0389000000000002E-5</v>
      </c>
      <c r="L90">
        <v>5.4280000000000004E-6</v>
      </c>
      <c r="M90">
        <v>5.8629999999999996E-6</v>
      </c>
    </row>
    <row r="91" spans="1:13" x14ac:dyDescent="0.25">
      <c r="A91">
        <v>880</v>
      </c>
      <c r="B91">
        <v>5.7753500000000003E-3</v>
      </c>
      <c r="C91">
        <v>7.5564999999999999E-5</v>
      </c>
      <c r="D91">
        <v>2.26099E-4</v>
      </c>
      <c r="E91">
        <v>9.4240000000000006E-5</v>
      </c>
      <c r="F91">
        <v>1.625966E-3</v>
      </c>
      <c r="G91">
        <v>4.7553999999999999E-5</v>
      </c>
      <c r="H91">
        <v>4.1250000000000003E-6</v>
      </c>
      <c r="I91">
        <v>3.6909999999999999E-6</v>
      </c>
      <c r="J91">
        <v>1.5994749999999999E-3</v>
      </c>
      <c r="K91">
        <v>3.8652000000000002E-5</v>
      </c>
      <c r="L91">
        <v>3.0400000000000001E-6</v>
      </c>
      <c r="M91">
        <v>4.126E-6</v>
      </c>
    </row>
    <row r="92" spans="1:13" x14ac:dyDescent="0.25">
      <c r="A92">
        <v>890</v>
      </c>
      <c r="B92">
        <v>5.5757960000000001E-3</v>
      </c>
      <c r="C92">
        <v>8.1211999999999994E-5</v>
      </c>
      <c r="D92">
        <v>2.3028E-4</v>
      </c>
      <c r="E92">
        <v>9.9396999999999997E-5</v>
      </c>
      <c r="F92">
        <v>1.781875E-3</v>
      </c>
      <c r="G92">
        <v>4.7988999999999997E-5</v>
      </c>
      <c r="H92">
        <v>5.2109999999999997E-6</v>
      </c>
      <c r="I92">
        <v>8.0339999999999997E-6</v>
      </c>
      <c r="J92">
        <v>1.6296570000000001E-3</v>
      </c>
      <c r="K92">
        <v>3.8651E-5</v>
      </c>
      <c r="L92">
        <v>8.0350000000000001E-6</v>
      </c>
      <c r="M92">
        <v>8.0339999999999997E-6</v>
      </c>
    </row>
    <row r="93" spans="1:13" x14ac:dyDescent="0.25">
      <c r="A93">
        <v>900</v>
      </c>
      <c r="B93">
        <v>8.8702880000000005E-3</v>
      </c>
      <c r="C93">
        <v>8.2731999999999993E-5</v>
      </c>
      <c r="D93">
        <v>4.9589999999999996E-4</v>
      </c>
      <c r="E93">
        <v>1.0173100000000001E-4</v>
      </c>
      <c r="F93">
        <v>1.845281E-3</v>
      </c>
      <c r="G93">
        <v>4.9292000000000002E-5</v>
      </c>
      <c r="H93">
        <v>4.994E-6</v>
      </c>
      <c r="I93">
        <v>4.9949999999999996E-6</v>
      </c>
      <c r="J93">
        <v>1.9008689999999999E-3</v>
      </c>
      <c r="K93">
        <v>4.0388E-5</v>
      </c>
      <c r="L93">
        <v>4.3429999999999998E-6</v>
      </c>
      <c r="M93">
        <v>4.994E-6</v>
      </c>
    </row>
    <row r="94" spans="1:13" x14ac:dyDescent="0.25">
      <c r="A94">
        <v>910</v>
      </c>
      <c r="B94">
        <v>6.0040010000000001E-3</v>
      </c>
      <c r="C94">
        <v>9.0331E-5</v>
      </c>
      <c r="D94">
        <v>2.4059400000000001E-4</v>
      </c>
      <c r="E94">
        <v>1.04825E-4</v>
      </c>
      <c r="F94">
        <v>1.7597260000000001E-3</v>
      </c>
      <c r="G94">
        <v>5.0377000000000002E-5</v>
      </c>
      <c r="H94">
        <v>8.6859999999999995E-6</v>
      </c>
      <c r="I94">
        <v>7.6000000000000001E-6</v>
      </c>
      <c r="J94">
        <v>1.7278059999999999E-3</v>
      </c>
      <c r="K94">
        <v>3.9085999999999998E-5</v>
      </c>
      <c r="L94">
        <v>8.6859999999999995E-6</v>
      </c>
      <c r="M94">
        <v>7.3830000000000003E-6</v>
      </c>
    </row>
    <row r="95" spans="1:13" x14ac:dyDescent="0.25">
      <c r="A95">
        <v>920</v>
      </c>
      <c r="B95">
        <v>5.952321E-3</v>
      </c>
      <c r="C95">
        <v>7.7520000000000003E-5</v>
      </c>
      <c r="D95">
        <v>2.3598E-4</v>
      </c>
      <c r="E95">
        <v>1.0124300000000001E-4</v>
      </c>
      <c r="F95">
        <v>1.750389E-3</v>
      </c>
      <c r="G95">
        <v>4.8640000000000002E-5</v>
      </c>
      <c r="H95">
        <v>3.9090000000000002E-6</v>
      </c>
      <c r="I95">
        <v>4.3429999999999998E-6</v>
      </c>
      <c r="J95">
        <v>1.703921E-3</v>
      </c>
      <c r="K95">
        <v>3.9303E-5</v>
      </c>
      <c r="L95">
        <v>3.0400000000000001E-6</v>
      </c>
      <c r="M95">
        <v>3.4740000000000001E-6</v>
      </c>
    </row>
    <row r="96" spans="1:13" x14ac:dyDescent="0.25">
      <c r="A96">
        <v>930</v>
      </c>
      <c r="B96">
        <v>6.404847E-3</v>
      </c>
      <c r="C96">
        <v>7.9257000000000004E-5</v>
      </c>
      <c r="D96">
        <v>2.4428600000000003E-4</v>
      </c>
      <c r="E96">
        <v>1.0270800000000001E-4</v>
      </c>
      <c r="F96">
        <v>1.8400689999999999E-3</v>
      </c>
      <c r="G96">
        <v>5.0594999999999999E-5</v>
      </c>
      <c r="H96">
        <v>4.126E-6</v>
      </c>
      <c r="I96">
        <v>3.6909999999999999E-6</v>
      </c>
      <c r="J96">
        <v>1.814012E-3</v>
      </c>
      <c r="K96">
        <v>3.9953999999999997E-5</v>
      </c>
      <c r="L96">
        <v>3.0400000000000001E-6</v>
      </c>
      <c r="M96">
        <v>4.126E-6</v>
      </c>
    </row>
    <row r="97" spans="1:13" x14ac:dyDescent="0.25">
      <c r="A97">
        <v>940</v>
      </c>
      <c r="B97">
        <v>6.1282079999999996E-3</v>
      </c>
      <c r="C97">
        <v>8.0995000000000006E-5</v>
      </c>
      <c r="D97">
        <v>2.46891E-4</v>
      </c>
      <c r="E97">
        <v>1.0596599999999999E-4</v>
      </c>
      <c r="F97">
        <v>1.8235669999999999E-3</v>
      </c>
      <c r="G97">
        <v>4.8640000000000002E-5</v>
      </c>
      <c r="H97">
        <v>3.6909999999999999E-6</v>
      </c>
      <c r="I97">
        <v>4.126E-6</v>
      </c>
      <c r="J97">
        <v>1.7805710000000001E-3</v>
      </c>
      <c r="K97">
        <v>4.1474000000000003E-5</v>
      </c>
      <c r="L97">
        <v>3.2569999999999999E-6</v>
      </c>
      <c r="M97">
        <v>3.9079999999999997E-6</v>
      </c>
    </row>
    <row r="98" spans="1:13" x14ac:dyDescent="0.25">
      <c r="A98">
        <v>950</v>
      </c>
      <c r="B98">
        <v>6.3937730000000002E-3</v>
      </c>
      <c r="C98">
        <v>8.5771000000000003E-5</v>
      </c>
      <c r="D98">
        <v>2.4721699999999999E-4</v>
      </c>
      <c r="E98">
        <v>1.03034E-4</v>
      </c>
      <c r="F98">
        <v>1.994675E-3</v>
      </c>
      <c r="G98">
        <v>5.168E-5</v>
      </c>
      <c r="H98">
        <v>4.9949999999999996E-6</v>
      </c>
      <c r="I98">
        <v>3.9090000000000002E-6</v>
      </c>
      <c r="J98">
        <v>1.9195429999999999E-3</v>
      </c>
      <c r="K98">
        <v>4.1692E-5</v>
      </c>
      <c r="L98">
        <v>3.2569999999999999E-6</v>
      </c>
      <c r="M98">
        <v>3.9079999999999997E-6</v>
      </c>
    </row>
    <row r="99" spans="1:13" x14ac:dyDescent="0.25">
      <c r="A99">
        <v>960</v>
      </c>
      <c r="B99">
        <v>6.7205729999999997E-3</v>
      </c>
      <c r="C99">
        <v>8.1862999999999999E-5</v>
      </c>
      <c r="D99">
        <v>2.5139699999999999E-4</v>
      </c>
      <c r="E99">
        <v>1.01514E-4</v>
      </c>
      <c r="F99">
        <v>1.9238860000000001E-3</v>
      </c>
      <c r="G99">
        <v>5.0593999999999997E-5</v>
      </c>
      <c r="H99">
        <v>4.5600000000000004E-6</v>
      </c>
      <c r="I99">
        <v>4.7770000000000002E-6</v>
      </c>
      <c r="J99">
        <v>1.935612E-3</v>
      </c>
      <c r="K99">
        <v>4.1474999999999998E-5</v>
      </c>
      <c r="L99">
        <v>3.2569999999999999E-6</v>
      </c>
      <c r="M99">
        <v>3.9090000000000002E-6</v>
      </c>
    </row>
    <row r="100" spans="1:13" x14ac:dyDescent="0.25">
      <c r="A100">
        <v>970</v>
      </c>
      <c r="B100">
        <v>6.6782300000000003E-3</v>
      </c>
      <c r="C100">
        <v>8.9246000000000006E-5</v>
      </c>
      <c r="D100">
        <v>2.5101700000000003E-4</v>
      </c>
      <c r="E100">
        <v>1.0824599999999999E-4</v>
      </c>
      <c r="F100">
        <v>1.8997829999999999E-3</v>
      </c>
      <c r="G100">
        <v>4.9942999999999999E-5</v>
      </c>
      <c r="H100">
        <v>5.4280000000000004E-6</v>
      </c>
      <c r="I100">
        <v>5.8629999999999996E-6</v>
      </c>
      <c r="J100">
        <v>1.886321E-3</v>
      </c>
      <c r="K100">
        <v>4.2342999999999998E-5</v>
      </c>
      <c r="L100">
        <v>6.0800000000000002E-6</v>
      </c>
      <c r="M100">
        <v>5.6450000000000002E-6</v>
      </c>
    </row>
    <row r="101" spans="1:13" x14ac:dyDescent="0.25">
      <c r="A101">
        <v>980</v>
      </c>
      <c r="B101">
        <v>6.7081959999999996E-3</v>
      </c>
      <c r="C101">
        <v>8.5119999999999998E-5</v>
      </c>
      <c r="D101">
        <v>2.6969100000000002E-4</v>
      </c>
      <c r="E101">
        <v>1.05857E-4</v>
      </c>
      <c r="F101">
        <v>2.0296350000000001E-3</v>
      </c>
      <c r="G101">
        <v>5.6891999999999997E-5</v>
      </c>
      <c r="H101">
        <v>5.8629999999999996E-6</v>
      </c>
      <c r="I101">
        <v>4.7770000000000002E-6</v>
      </c>
      <c r="J101">
        <v>1.9809939999999998E-3</v>
      </c>
      <c r="K101">
        <v>4.4731000000000003E-5</v>
      </c>
      <c r="L101">
        <v>4.7770000000000002E-6</v>
      </c>
      <c r="M101">
        <v>4.994E-6</v>
      </c>
    </row>
    <row r="102" spans="1:13" x14ac:dyDescent="0.25">
      <c r="A102">
        <v>990</v>
      </c>
      <c r="B102">
        <v>1.3146267E-2</v>
      </c>
      <c r="C102">
        <v>9.7931999999999997E-5</v>
      </c>
      <c r="D102">
        <v>3.1045999999999998E-4</v>
      </c>
      <c r="E102">
        <v>1.1894E-4</v>
      </c>
      <c r="F102">
        <v>2.432652E-3</v>
      </c>
      <c r="G102">
        <v>5.9063E-5</v>
      </c>
      <c r="H102">
        <v>6.0800000000000002E-6</v>
      </c>
      <c r="I102">
        <v>5.6459999999999998E-6</v>
      </c>
      <c r="J102">
        <v>2.1629599999999998E-3</v>
      </c>
      <c r="K102">
        <v>9.1199999999999994E-5</v>
      </c>
      <c r="L102">
        <v>5.6450000000000002E-6</v>
      </c>
      <c r="M102">
        <v>5.8629999999999996E-6</v>
      </c>
    </row>
    <row r="103" spans="1:13" x14ac:dyDescent="0.25">
      <c r="A103">
        <v>1000</v>
      </c>
      <c r="B103">
        <v>1.1355272E-2</v>
      </c>
      <c r="C103">
        <v>1.53086E-4</v>
      </c>
      <c r="D103">
        <v>2.5981099999999998E-4</v>
      </c>
      <c r="E103">
        <v>1.083E-4</v>
      </c>
      <c r="F103">
        <v>2.053521E-3</v>
      </c>
      <c r="G103">
        <v>5.4719999999999998E-5</v>
      </c>
      <c r="H103">
        <v>5.2120000000000002E-6</v>
      </c>
      <c r="I103">
        <v>4.5600000000000004E-6</v>
      </c>
      <c r="J103">
        <v>2.0619890000000002E-3</v>
      </c>
      <c r="K103">
        <v>4.3645E-5</v>
      </c>
      <c r="L103">
        <v>4.1250000000000003E-6</v>
      </c>
      <c r="M103">
        <v>4.5600000000000004E-6</v>
      </c>
    </row>
    <row r="104" spans="1:13" x14ac:dyDescent="0.25">
      <c r="A104">
        <v>1010</v>
      </c>
      <c r="B104">
        <v>7.4625500000000001E-3</v>
      </c>
      <c r="C104">
        <v>8.9028000000000002E-5</v>
      </c>
      <c r="D104">
        <v>2.6225400000000001E-4</v>
      </c>
      <c r="E104">
        <v>1.12262E-4</v>
      </c>
      <c r="F104">
        <v>2.0780569999999999E-3</v>
      </c>
      <c r="G104">
        <v>5.2766000000000003E-5</v>
      </c>
      <c r="H104">
        <v>4.7770000000000002E-6</v>
      </c>
      <c r="I104">
        <v>7.8169999999999999E-6</v>
      </c>
      <c r="J104">
        <v>2.057864E-3</v>
      </c>
      <c r="K104">
        <v>4.3863000000000003E-5</v>
      </c>
      <c r="L104">
        <v>3.692E-6</v>
      </c>
      <c r="M104">
        <v>4.994E-6</v>
      </c>
    </row>
    <row r="105" spans="1:13" x14ac:dyDescent="0.25">
      <c r="A105">
        <v>1020</v>
      </c>
      <c r="B105">
        <v>7.3650529999999999E-3</v>
      </c>
      <c r="C105">
        <v>9.9234000000000006E-5</v>
      </c>
      <c r="D105">
        <v>2.8185100000000001E-4</v>
      </c>
      <c r="E105">
        <v>1.22631E-4</v>
      </c>
      <c r="F105">
        <v>2.1473260000000002E-3</v>
      </c>
      <c r="G105">
        <v>6.0581999999999997E-5</v>
      </c>
      <c r="H105">
        <v>6.7320000000000001E-6</v>
      </c>
      <c r="I105">
        <v>7.165E-6</v>
      </c>
      <c r="J105">
        <v>2.143201E-3</v>
      </c>
      <c r="K105">
        <v>4.9292000000000002E-5</v>
      </c>
      <c r="L105">
        <v>6.297E-6</v>
      </c>
      <c r="M105">
        <v>6.7320000000000001E-6</v>
      </c>
    </row>
    <row r="106" spans="1:13" x14ac:dyDescent="0.25">
      <c r="A106">
        <v>1030</v>
      </c>
      <c r="B106">
        <v>7.1891680000000001E-3</v>
      </c>
      <c r="C106">
        <v>8.5772000000000005E-5</v>
      </c>
      <c r="D106">
        <v>2.7224200000000001E-4</v>
      </c>
      <c r="E106">
        <v>1.13674E-4</v>
      </c>
      <c r="F106">
        <v>2.1293039999999998E-3</v>
      </c>
      <c r="G106">
        <v>5.1245999999999997E-5</v>
      </c>
      <c r="H106">
        <v>4.5600000000000004E-6</v>
      </c>
      <c r="I106">
        <v>4.3420000000000001E-6</v>
      </c>
      <c r="J106">
        <v>2.021166E-3</v>
      </c>
      <c r="K106">
        <v>4.1690999999999998E-5</v>
      </c>
      <c r="L106">
        <v>3.6909999999999999E-6</v>
      </c>
      <c r="M106">
        <v>4.1250000000000003E-6</v>
      </c>
    </row>
    <row r="107" spans="1:13" x14ac:dyDescent="0.25">
      <c r="A107">
        <v>1040</v>
      </c>
      <c r="B107">
        <v>8.0672929999999997E-3</v>
      </c>
      <c r="C107">
        <v>9.5543000000000003E-5</v>
      </c>
      <c r="D107">
        <v>2.7311099999999998E-4</v>
      </c>
      <c r="E107">
        <v>1.13348E-4</v>
      </c>
      <c r="F107">
        <v>2.2378749999999998E-3</v>
      </c>
      <c r="G107">
        <v>5.5804999999999998E-5</v>
      </c>
      <c r="H107">
        <v>4.5600000000000004E-6</v>
      </c>
      <c r="I107">
        <v>4.7770000000000002E-6</v>
      </c>
      <c r="J107">
        <v>2.2102979999999999E-3</v>
      </c>
      <c r="K107">
        <v>4.5166000000000001E-5</v>
      </c>
      <c r="L107">
        <v>5.8629999999999996E-6</v>
      </c>
      <c r="M107">
        <v>4.5600000000000004E-6</v>
      </c>
    </row>
    <row r="108" spans="1:13" x14ac:dyDescent="0.25">
      <c r="A108">
        <v>1050</v>
      </c>
      <c r="B108">
        <v>8.1441619999999999E-3</v>
      </c>
      <c r="C108">
        <v>1.13566E-4</v>
      </c>
      <c r="D108">
        <v>3.325E-4</v>
      </c>
      <c r="E108">
        <v>1.35931E-4</v>
      </c>
      <c r="F108">
        <v>2.730138E-3</v>
      </c>
      <c r="G108">
        <v>6.4709000000000007E-5</v>
      </c>
      <c r="H108">
        <v>1.0206E-5</v>
      </c>
      <c r="I108">
        <v>9.3370000000000006E-6</v>
      </c>
      <c r="J108">
        <v>2.515167E-3</v>
      </c>
      <c r="K108">
        <v>5.2982999999999997E-5</v>
      </c>
      <c r="L108">
        <v>7.8169999999999999E-6</v>
      </c>
      <c r="M108">
        <v>9.1200000000000008E-6</v>
      </c>
    </row>
    <row r="109" spans="1:13" x14ac:dyDescent="0.25">
      <c r="A109">
        <v>1060</v>
      </c>
      <c r="B109">
        <v>7.951339E-3</v>
      </c>
      <c r="C109">
        <v>9.4240000000000006E-5</v>
      </c>
      <c r="D109">
        <v>2.9363099999999998E-4</v>
      </c>
      <c r="E109">
        <v>1.15357E-4</v>
      </c>
      <c r="F109">
        <v>2.374241E-3</v>
      </c>
      <c r="G109">
        <v>5.9280000000000002E-5</v>
      </c>
      <c r="H109">
        <v>5.429E-6</v>
      </c>
      <c r="I109">
        <v>5.8619999999999999E-6</v>
      </c>
      <c r="J109">
        <v>2.3173489999999998E-3</v>
      </c>
      <c r="K109">
        <v>4.6034E-5</v>
      </c>
      <c r="L109">
        <v>5.2109999999999997E-6</v>
      </c>
      <c r="M109">
        <v>5.6459999999999998E-6</v>
      </c>
    </row>
    <row r="110" spans="1:13" x14ac:dyDescent="0.25">
      <c r="A110">
        <v>1070</v>
      </c>
      <c r="B110">
        <v>8.4082080000000003E-3</v>
      </c>
      <c r="C110">
        <v>9.9885999999999999E-5</v>
      </c>
      <c r="D110">
        <v>3.0133999999999998E-4</v>
      </c>
      <c r="E110">
        <v>1.3223999999999999E-4</v>
      </c>
      <c r="F110">
        <v>2.3950870000000002E-3</v>
      </c>
      <c r="G110">
        <v>5.5371000000000002E-5</v>
      </c>
      <c r="H110">
        <v>4.5600000000000004E-6</v>
      </c>
      <c r="I110">
        <v>4.5600000000000004E-6</v>
      </c>
      <c r="J110">
        <v>2.3314630000000002E-3</v>
      </c>
      <c r="K110">
        <v>4.6251000000000002E-5</v>
      </c>
      <c r="L110">
        <v>4.126E-6</v>
      </c>
      <c r="M110">
        <v>4.5600000000000004E-6</v>
      </c>
    </row>
    <row r="111" spans="1:13" x14ac:dyDescent="0.25">
      <c r="A111">
        <v>1080</v>
      </c>
      <c r="B111">
        <v>8.8266420000000009E-3</v>
      </c>
      <c r="C111">
        <v>9.0548000000000001E-5</v>
      </c>
      <c r="D111">
        <v>2.7099399999999999E-4</v>
      </c>
      <c r="E111">
        <v>1.19537E-4</v>
      </c>
      <c r="F111">
        <v>2.433738E-3</v>
      </c>
      <c r="G111">
        <v>5.5154000000000001E-5</v>
      </c>
      <c r="H111">
        <v>4.5600000000000004E-6</v>
      </c>
      <c r="I111">
        <v>5.429E-6</v>
      </c>
      <c r="J111">
        <v>2.419189E-3</v>
      </c>
      <c r="K111">
        <v>4.4948999999999999E-5</v>
      </c>
      <c r="L111">
        <v>3.9090000000000002E-6</v>
      </c>
      <c r="M111">
        <v>5.4280000000000004E-6</v>
      </c>
    </row>
    <row r="112" spans="1:13" x14ac:dyDescent="0.25">
      <c r="A112">
        <v>1090</v>
      </c>
      <c r="B112">
        <v>8.1954079999999995E-3</v>
      </c>
      <c r="C112">
        <v>1.0336E-4</v>
      </c>
      <c r="D112">
        <v>2.9553099999999997E-4</v>
      </c>
      <c r="E112">
        <v>1.22359E-4</v>
      </c>
      <c r="F112">
        <v>2.647623E-3</v>
      </c>
      <c r="G112">
        <v>5.9280000000000002E-5</v>
      </c>
      <c r="H112">
        <v>8.9029999999999993E-6</v>
      </c>
      <c r="I112">
        <v>8.0339999999999997E-6</v>
      </c>
      <c r="J112">
        <v>2.4198409999999998E-3</v>
      </c>
      <c r="K112">
        <v>4.8421999999999998E-5</v>
      </c>
      <c r="L112">
        <v>7.8180000000000004E-6</v>
      </c>
      <c r="M112">
        <v>7.8180000000000004E-6</v>
      </c>
    </row>
    <row r="113" spans="1:13" x14ac:dyDescent="0.25">
      <c r="A113">
        <v>1100</v>
      </c>
      <c r="B113">
        <v>9.4761169999999992E-3</v>
      </c>
      <c r="C113">
        <v>1.02926E-4</v>
      </c>
      <c r="D113">
        <v>2.9949399999999998E-4</v>
      </c>
      <c r="E113">
        <v>1.2252199999999999E-4</v>
      </c>
      <c r="F113">
        <v>2.5142979999999999E-3</v>
      </c>
      <c r="G113">
        <v>6.0365999999999998E-5</v>
      </c>
      <c r="H113">
        <v>7.6000000000000001E-6</v>
      </c>
      <c r="I113">
        <v>5.4280000000000004E-6</v>
      </c>
      <c r="J113">
        <v>2.4825950000000002E-3</v>
      </c>
      <c r="K113">
        <v>4.8423E-5</v>
      </c>
      <c r="L113">
        <v>8.0339999999999997E-6</v>
      </c>
      <c r="M113">
        <v>5.2120000000000002E-6</v>
      </c>
    </row>
    <row r="114" spans="1:13" x14ac:dyDescent="0.25">
      <c r="A114">
        <v>1110</v>
      </c>
      <c r="B114">
        <v>9.7021620000000003E-3</v>
      </c>
      <c r="C114">
        <v>9.8583000000000001E-5</v>
      </c>
      <c r="D114">
        <v>2.9482500000000002E-4</v>
      </c>
      <c r="E114">
        <v>1.2757099999999999E-4</v>
      </c>
      <c r="F114">
        <v>2.5542519999999999E-3</v>
      </c>
      <c r="G114">
        <v>5.8411E-5</v>
      </c>
      <c r="H114">
        <v>4.994E-6</v>
      </c>
      <c r="I114">
        <v>5.429E-6</v>
      </c>
      <c r="J114">
        <v>2.4943209999999999E-3</v>
      </c>
      <c r="K114">
        <v>5.1462999999999998E-5</v>
      </c>
      <c r="L114">
        <v>4.3429999999999998E-6</v>
      </c>
      <c r="M114">
        <v>4.5600000000000004E-6</v>
      </c>
    </row>
    <row r="115" spans="1:13" x14ac:dyDescent="0.25">
      <c r="A115">
        <v>1120</v>
      </c>
      <c r="B115">
        <v>8.8665959999999992E-3</v>
      </c>
      <c r="C115">
        <v>1.13349E-4</v>
      </c>
      <c r="D115">
        <v>3.724E-4</v>
      </c>
      <c r="E115">
        <v>1.3658299999999999E-4</v>
      </c>
      <c r="F115">
        <v>2.6439319999999999E-3</v>
      </c>
      <c r="G115">
        <v>6.4491000000000003E-5</v>
      </c>
      <c r="H115">
        <v>7.8169999999999999E-6</v>
      </c>
      <c r="I115">
        <v>7.6000000000000001E-6</v>
      </c>
      <c r="J115">
        <v>2.8647669999999998E-3</v>
      </c>
      <c r="K115">
        <v>5.6023000000000002E-5</v>
      </c>
      <c r="L115">
        <v>7.165E-6</v>
      </c>
      <c r="M115">
        <v>6.5139999999999998E-6</v>
      </c>
    </row>
    <row r="116" spans="1:13" x14ac:dyDescent="0.25">
      <c r="A116">
        <v>1130</v>
      </c>
      <c r="B116">
        <v>8.9970989999999997E-3</v>
      </c>
      <c r="C116">
        <v>9.7280000000000004E-5</v>
      </c>
      <c r="D116">
        <v>2.9851699999999999E-4</v>
      </c>
      <c r="E116">
        <v>1.3560499999999999E-4</v>
      </c>
      <c r="F116">
        <v>2.63416E-3</v>
      </c>
      <c r="G116">
        <v>5.6891999999999997E-5</v>
      </c>
      <c r="H116">
        <v>6.9480000000000002E-6</v>
      </c>
      <c r="I116">
        <v>6.7309999999999996E-6</v>
      </c>
      <c r="J116">
        <v>2.5516470000000002E-3</v>
      </c>
      <c r="K116">
        <v>4.6903000000000001E-5</v>
      </c>
      <c r="L116">
        <v>6.7320000000000001E-6</v>
      </c>
      <c r="M116">
        <v>6.0800000000000002E-6</v>
      </c>
    </row>
    <row r="117" spans="1:13" x14ac:dyDescent="0.25">
      <c r="A117">
        <v>1140</v>
      </c>
      <c r="B117">
        <v>8.4092939999999994E-3</v>
      </c>
      <c r="C117">
        <v>9.9234000000000006E-5</v>
      </c>
      <c r="D117">
        <v>2.8451099999999999E-4</v>
      </c>
      <c r="E117">
        <v>1.18125E-4</v>
      </c>
      <c r="F117">
        <v>2.4708690000000001E-3</v>
      </c>
      <c r="G117">
        <v>5.7760000000000003E-5</v>
      </c>
      <c r="H117">
        <v>4.7770000000000002E-6</v>
      </c>
      <c r="I117">
        <v>4.5600000000000004E-6</v>
      </c>
      <c r="J117">
        <v>2.4610970000000002E-3</v>
      </c>
      <c r="K117">
        <v>4.6468999999999998E-5</v>
      </c>
      <c r="L117">
        <v>3.9090000000000002E-6</v>
      </c>
      <c r="M117">
        <v>4.7770000000000002E-6</v>
      </c>
    </row>
    <row r="118" spans="1:13" x14ac:dyDescent="0.25">
      <c r="A118">
        <v>1150</v>
      </c>
      <c r="B118">
        <v>9.5154200000000001E-3</v>
      </c>
      <c r="C118">
        <v>9.6627999999999997E-5</v>
      </c>
      <c r="D118">
        <v>3.1670299999999999E-4</v>
      </c>
      <c r="E118">
        <v>1.2887400000000001E-4</v>
      </c>
      <c r="F118">
        <v>2.7470749999999999E-3</v>
      </c>
      <c r="G118">
        <v>7.8823000000000001E-5</v>
      </c>
      <c r="H118">
        <v>5.2120000000000002E-6</v>
      </c>
      <c r="I118">
        <v>5.2120000000000002E-6</v>
      </c>
      <c r="J118">
        <v>2.792241E-3</v>
      </c>
      <c r="K118">
        <v>4.6468999999999998E-5</v>
      </c>
      <c r="L118">
        <v>4.3429999999999998E-6</v>
      </c>
      <c r="M118">
        <v>4.5600000000000004E-6</v>
      </c>
    </row>
    <row r="119" spans="1:13" x14ac:dyDescent="0.25">
      <c r="A119">
        <v>1160</v>
      </c>
      <c r="B119">
        <v>9.2989279999999997E-3</v>
      </c>
      <c r="C119">
        <v>1.0184E-4</v>
      </c>
      <c r="D119">
        <v>3.2191400000000002E-4</v>
      </c>
      <c r="E119">
        <v>1.3408499999999999E-4</v>
      </c>
      <c r="F119">
        <v>2.8026629999999999E-3</v>
      </c>
      <c r="G119">
        <v>5.8195000000000001E-5</v>
      </c>
      <c r="H119">
        <v>8.4679999999999992E-6</v>
      </c>
      <c r="I119">
        <v>7.3830000000000003E-6</v>
      </c>
      <c r="J119">
        <v>2.711247E-3</v>
      </c>
      <c r="K119">
        <v>4.8423E-5</v>
      </c>
      <c r="L119">
        <v>7.3830000000000003E-6</v>
      </c>
      <c r="M119">
        <v>1.7805999999999999E-5</v>
      </c>
    </row>
    <row r="120" spans="1:13" x14ac:dyDescent="0.25">
      <c r="A120">
        <v>1170</v>
      </c>
      <c r="B120">
        <v>9.5479910000000005E-3</v>
      </c>
      <c r="C120">
        <v>1.0596599999999999E-4</v>
      </c>
      <c r="D120">
        <v>3.2109899999999998E-4</v>
      </c>
      <c r="E120">
        <v>1.3104600000000001E-4</v>
      </c>
      <c r="F120">
        <v>2.759886E-3</v>
      </c>
      <c r="G120">
        <v>6.232E-5</v>
      </c>
      <c r="H120">
        <v>6.0800000000000002E-6</v>
      </c>
      <c r="I120">
        <v>5.6459999999999998E-6</v>
      </c>
      <c r="J120">
        <v>2.791155E-3</v>
      </c>
      <c r="K120">
        <v>5.2114000000000003E-5</v>
      </c>
      <c r="L120">
        <v>5.2120000000000002E-6</v>
      </c>
      <c r="M120">
        <v>4.7770000000000002E-6</v>
      </c>
    </row>
    <row r="121" spans="1:13" x14ac:dyDescent="0.25">
      <c r="A121">
        <v>1180</v>
      </c>
      <c r="B121">
        <v>1.4758551999999999E-2</v>
      </c>
      <c r="C121">
        <v>1.16606E-4</v>
      </c>
      <c r="D121">
        <v>3.2251099999999999E-4</v>
      </c>
      <c r="E121">
        <v>1.3457399999999999E-4</v>
      </c>
      <c r="F121">
        <v>2.8515210000000001E-3</v>
      </c>
      <c r="G121">
        <v>6.6229000000000006E-5</v>
      </c>
      <c r="H121">
        <v>8.6859999999999995E-6</v>
      </c>
      <c r="I121">
        <v>6.9489999999999999E-6</v>
      </c>
      <c r="J121">
        <v>2.8582519999999999E-3</v>
      </c>
      <c r="K121">
        <v>5.2982000000000002E-5</v>
      </c>
      <c r="L121">
        <v>7.3830000000000003E-6</v>
      </c>
      <c r="M121">
        <v>6.9480000000000002E-6</v>
      </c>
    </row>
    <row r="122" spans="1:13" x14ac:dyDescent="0.25">
      <c r="A122">
        <v>1190</v>
      </c>
      <c r="B122">
        <v>1.2186494000000001E-2</v>
      </c>
      <c r="C122">
        <v>1.16605E-4</v>
      </c>
      <c r="D122">
        <v>3.3933999999999999E-4</v>
      </c>
      <c r="E122">
        <v>1.43857E-4</v>
      </c>
      <c r="F122">
        <v>3.3329269999999999E-3</v>
      </c>
      <c r="G122">
        <v>6.7096999999999998E-5</v>
      </c>
      <c r="H122">
        <v>1.064E-5</v>
      </c>
      <c r="I122">
        <v>9.3370000000000006E-6</v>
      </c>
      <c r="J122">
        <v>3.6171670000000001E-3</v>
      </c>
      <c r="K122">
        <v>5.3851999999999999E-5</v>
      </c>
      <c r="L122">
        <v>8.4679999999999992E-6</v>
      </c>
      <c r="M122">
        <v>1.1292E-5</v>
      </c>
    </row>
    <row r="123" spans="1:13" x14ac:dyDescent="0.25">
      <c r="A123">
        <v>1200</v>
      </c>
      <c r="B123">
        <v>1.0410699000000001E-2</v>
      </c>
      <c r="C123">
        <v>1.13783E-4</v>
      </c>
      <c r="D123">
        <v>3.2234800000000002E-4</v>
      </c>
      <c r="E123">
        <v>1.3897099999999999E-4</v>
      </c>
      <c r="F123">
        <v>2.9811550000000001E-3</v>
      </c>
      <c r="G123">
        <v>6.4057E-5</v>
      </c>
      <c r="H123">
        <v>6.5139999999999998E-6</v>
      </c>
      <c r="I123">
        <v>7.8169999999999999E-6</v>
      </c>
      <c r="J123">
        <v>2.9485840000000002E-3</v>
      </c>
      <c r="K123">
        <v>5.6023000000000002E-5</v>
      </c>
      <c r="L123">
        <v>4.9949999999999996E-6</v>
      </c>
      <c r="M123">
        <v>7.3830000000000003E-6</v>
      </c>
    </row>
    <row r="124" spans="1:13" x14ac:dyDescent="0.25">
      <c r="A124">
        <v>1210</v>
      </c>
      <c r="B124">
        <v>1.0389637E-2</v>
      </c>
      <c r="C124">
        <v>1.16823E-4</v>
      </c>
      <c r="D124">
        <v>3.3184799999999998E-4</v>
      </c>
      <c r="E124">
        <v>1.4146800000000001E-4</v>
      </c>
      <c r="F124">
        <v>3.013075E-3</v>
      </c>
      <c r="G124">
        <v>6.3188999999999994E-5</v>
      </c>
      <c r="H124">
        <v>9.1200000000000008E-6</v>
      </c>
      <c r="I124">
        <v>8.0350000000000001E-6</v>
      </c>
      <c r="J124">
        <v>2.9972240000000002E-3</v>
      </c>
      <c r="K124">
        <v>5.4503000000000003E-5</v>
      </c>
      <c r="L124">
        <v>8.2509999999999994E-6</v>
      </c>
      <c r="M124">
        <v>9.7710000000000001E-6</v>
      </c>
    </row>
    <row r="125" spans="1:13" x14ac:dyDescent="0.25">
      <c r="A125">
        <v>1220</v>
      </c>
      <c r="B125">
        <v>1.0906872E-2</v>
      </c>
      <c r="C125">
        <v>1.18126E-4</v>
      </c>
      <c r="D125">
        <v>3.2647399999999999E-4</v>
      </c>
      <c r="E125">
        <v>1.4125100000000001E-4</v>
      </c>
      <c r="F125">
        <v>3.1561720000000001E-3</v>
      </c>
      <c r="G125">
        <v>7.1439999999999994E-5</v>
      </c>
      <c r="H125">
        <v>8.6859999999999995E-6</v>
      </c>
      <c r="I125">
        <v>7.3830000000000003E-6</v>
      </c>
      <c r="J125">
        <v>3.1175209999999998E-3</v>
      </c>
      <c r="K125">
        <v>5.4719999999999998E-5</v>
      </c>
      <c r="L125">
        <v>6.5139999999999998E-6</v>
      </c>
      <c r="M125">
        <v>7.1659999999999997E-6</v>
      </c>
    </row>
    <row r="126" spans="1:13" x14ac:dyDescent="0.25">
      <c r="A126">
        <v>1230</v>
      </c>
      <c r="B126">
        <v>1.144886E-2</v>
      </c>
      <c r="C126">
        <v>1.1856E-4</v>
      </c>
      <c r="D126">
        <v>3.4400799999999998E-4</v>
      </c>
      <c r="E126">
        <v>1.4494200000000001E-4</v>
      </c>
      <c r="F126">
        <v>3.1737599999999999E-3</v>
      </c>
      <c r="G126">
        <v>6.7314E-5</v>
      </c>
      <c r="H126">
        <v>1.1943000000000001E-5</v>
      </c>
      <c r="I126">
        <v>9.3370000000000006E-6</v>
      </c>
      <c r="J126">
        <v>3.1511780000000001E-3</v>
      </c>
      <c r="K126">
        <v>5.5155000000000003E-5</v>
      </c>
      <c r="L126">
        <v>1.0423E-5</v>
      </c>
      <c r="M126">
        <v>1.0205E-5</v>
      </c>
    </row>
    <row r="127" spans="1:13" x14ac:dyDescent="0.25">
      <c r="A127">
        <v>1240</v>
      </c>
      <c r="B127">
        <v>1.3798128999999999E-2</v>
      </c>
      <c r="C127">
        <v>1.2963499999999999E-4</v>
      </c>
      <c r="D127">
        <v>4.06165E-4</v>
      </c>
      <c r="E127">
        <v>1.6160799999999999E-4</v>
      </c>
      <c r="F127">
        <v>3.2202289999999998E-3</v>
      </c>
      <c r="G127">
        <v>7.2526000000000003E-5</v>
      </c>
      <c r="H127">
        <v>9.1200000000000008E-6</v>
      </c>
      <c r="I127">
        <v>9.3370000000000006E-6</v>
      </c>
      <c r="J127">
        <v>3.2039439999999998E-3</v>
      </c>
      <c r="K127">
        <v>6.1234000000000004E-5</v>
      </c>
      <c r="L127">
        <v>8.2509999999999994E-6</v>
      </c>
      <c r="M127">
        <v>8.6850000000000007E-6</v>
      </c>
    </row>
    <row r="128" spans="1:13" x14ac:dyDescent="0.25">
      <c r="A128">
        <v>1250</v>
      </c>
      <c r="B128">
        <v>1.1046277E-2</v>
      </c>
      <c r="C128">
        <v>1.17909E-4</v>
      </c>
      <c r="D128">
        <v>3.4031699999999997E-4</v>
      </c>
      <c r="E128">
        <v>1.4407499999999999E-4</v>
      </c>
      <c r="F128">
        <v>3.1374979999999998E-3</v>
      </c>
      <c r="G128">
        <v>6.8835000000000001E-5</v>
      </c>
      <c r="H128">
        <v>8.6859999999999995E-6</v>
      </c>
      <c r="I128">
        <v>8.0350000000000001E-6</v>
      </c>
      <c r="J128">
        <v>3.2002519999999998E-3</v>
      </c>
      <c r="K128">
        <v>5.5587999999999997E-5</v>
      </c>
      <c r="L128">
        <v>7.165E-6</v>
      </c>
      <c r="M128">
        <v>8.4679999999999992E-6</v>
      </c>
    </row>
    <row r="129" spans="1:13" x14ac:dyDescent="0.25">
      <c r="A129">
        <v>1260</v>
      </c>
      <c r="B129">
        <v>1.1646026E-2</v>
      </c>
      <c r="C129">
        <v>1.292E-4</v>
      </c>
      <c r="D129">
        <v>3.8803399999999999E-4</v>
      </c>
      <c r="E129">
        <v>3.6811100000000001E-4</v>
      </c>
      <c r="F129">
        <v>3.7509269999999998E-3</v>
      </c>
      <c r="G129">
        <v>7.4697999999999995E-5</v>
      </c>
      <c r="H129">
        <v>1.064E-5</v>
      </c>
      <c r="I129">
        <v>9.7710000000000001E-6</v>
      </c>
      <c r="J129">
        <v>4.1504699999999999E-3</v>
      </c>
      <c r="K129">
        <v>5.8845000000000003E-5</v>
      </c>
      <c r="L129">
        <v>9.7720000000000006E-6</v>
      </c>
      <c r="M129">
        <v>1.2812E-5</v>
      </c>
    </row>
    <row r="130" spans="1:13" x14ac:dyDescent="0.25">
      <c r="A130">
        <v>1270</v>
      </c>
      <c r="B130">
        <v>1.1528768E-2</v>
      </c>
      <c r="C130">
        <v>1.14869E-4</v>
      </c>
      <c r="D130">
        <v>3.49274E-4</v>
      </c>
      <c r="E130">
        <v>1.4515900000000001E-4</v>
      </c>
      <c r="F130">
        <v>3.3704920000000001E-3</v>
      </c>
      <c r="G130">
        <v>7.0570999999999999E-5</v>
      </c>
      <c r="H130">
        <v>6.297E-6</v>
      </c>
      <c r="I130">
        <v>1.0205E-5</v>
      </c>
      <c r="J130">
        <v>3.3800459999999998E-3</v>
      </c>
      <c r="K130">
        <v>5.6023000000000002E-5</v>
      </c>
      <c r="L130">
        <v>6.0800000000000002E-6</v>
      </c>
      <c r="M130">
        <v>9.7710000000000001E-6</v>
      </c>
    </row>
    <row r="131" spans="1:13" x14ac:dyDescent="0.25">
      <c r="A131">
        <v>1280</v>
      </c>
      <c r="B131">
        <v>1.1205877E-2</v>
      </c>
      <c r="C131">
        <v>1.2398899999999999E-4</v>
      </c>
      <c r="D131">
        <v>3.4775399999999998E-4</v>
      </c>
      <c r="E131">
        <v>1.5200000000000001E-4</v>
      </c>
      <c r="F131">
        <v>3.2727780000000001E-3</v>
      </c>
      <c r="G131">
        <v>7.0355E-5</v>
      </c>
      <c r="H131">
        <v>8.2509999999999994E-6</v>
      </c>
      <c r="I131">
        <v>9.3379999999999994E-6</v>
      </c>
      <c r="J131">
        <v>3.2556239999999999E-3</v>
      </c>
      <c r="K131">
        <v>5.6674E-5</v>
      </c>
      <c r="L131">
        <v>8.6859999999999995E-6</v>
      </c>
      <c r="M131">
        <v>8.9020000000000005E-6</v>
      </c>
    </row>
    <row r="132" spans="1:13" x14ac:dyDescent="0.25">
      <c r="A132">
        <v>1290</v>
      </c>
      <c r="B132">
        <v>1.2143935E-2</v>
      </c>
      <c r="C132">
        <v>1.16172E-4</v>
      </c>
      <c r="D132">
        <v>3.3716799999999999E-4</v>
      </c>
      <c r="E132">
        <v>1.40545E-4</v>
      </c>
      <c r="F132">
        <v>3.1494399999999999E-3</v>
      </c>
      <c r="G132">
        <v>6.7966000000000006E-5</v>
      </c>
      <c r="H132">
        <v>8.0339999999999997E-6</v>
      </c>
      <c r="I132">
        <v>6.7320000000000001E-6</v>
      </c>
      <c r="J132">
        <v>3.1055779999999999E-3</v>
      </c>
      <c r="K132">
        <v>5.4936999999999999E-5</v>
      </c>
      <c r="L132">
        <v>7.6000000000000001E-6</v>
      </c>
      <c r="M132">
        <v>6.5139999999999998E-6</v>
      </c>
    </row>
    <row r="133" spans="1:13" x14ac:dyDescent="0.25">
      <c r="A133">
        <v>1300</v>
      </c>
      <c r="B133">
        <v>1.1375682999999999E-2</v>
      </c>
      <c r="C133">
        <v>2.2235399999999999E-4</v>
      </c>
      <c r="D133">
        <v>4.5350300000000001E-4</v>
      </c>
      <c r="E133">
        <v>3.1198E-4</v>
      </c>
      <c r="F133">
        <v>3.8566749999999999E-3</v>
      </c>
      <c r="G133">
        <v>9.4456999999999994E-5</v>
      </c>
      <c r="H133">
        <v>1.8674000000000001E-5</v>
      </c>
      <c r="I133">
        <v>1.8675E-5</v>
      </c>
      <c r="J133">
        <v>3.3429150000000001E-3</v>
      </c>
      <c r="K133">
        <v>8.3382999999999998E-5</v>
      </c>
      <c r="L133">
        <v>1.52E-5</v>
      </c>
      <c r="M133">
        <v>1.8890999999999999E-5</v>
      </c>
    </row>
    <row r="134" spans="1:13" x14ac:dyDescent="0.25">
      <c r="A134">
        <v>1310</v>
      </c>
      <c r="B134">
        <v>1.2065111E-2</v>
      </c>
      <c r="C134">
        <v>1.25291E-4</v>
      </c>
      <c r="D134">
        <v>3.6485400000000001E-4</v>
      </c>
      <c r="E134">
        <v>1.59545E-4</v>
      </c>
      <c r="F134">
        <v>3.5125030000000002E-3</v>
      </c>
      <c r="G134">
        <v>7.2526000000000003E-5</v>
      </c>
      <c r="H134">
        <v>1.216E-5</v>
      </c>
      <c r="I134">
        <v>1.3679999999999999E-5</v>
      </c>
      <c r="J134">
        <v>3.4645159999999999E-3</v>
      </c>
      <c r="K134">
        <v>5.8628999999999997E-5</v>
      </c>
      <c r="L134">
        <v>1.1508999999999999E-5</v>
      </c>
      <c r="M134">
        <v>1.4331999999999999E-5</v>
      </c>
    </row>
    <row r="135" spans="1:13" x14ac:dyDescent="0.25">
      <c r="A135">
        <v>1320</v>
      </c>
      <c r="B135">
        <v>1.2897637E-2</v>
      </c>
      <c r="C135">
        <v>1.7849200000000001E-4</v>
      </c>
      <c r="D135">
        <v>5.0670299999999995E-4</v>
      </c>
      <c r="E135">
        <v>2.2778300000000001E-4</v>
      </c>
      <c r="F135">
        <v>7.1320589999999996E-3</v>
      </c>
      <c r="G135">
        <v>8.6639999999999997E-5</v>
      </c>
      <c r="H135">
        <v>1.216E-5</v>
      </c>
      <c r="I135">
        <v>1.1508000000000001E-5</v>
      </c>
      <c r="J135">
        <v>3.6922980000000001E-3</v>
      </c>
      <c r="K135">
        <v>7.1006000000000004E-5</v>
      </c>
      <c r="L135">
        <v>1.216E-5</v>
      </c>
      <c r="M135">
        <v>1.2594E-5</v>
      </c>
    </row>
    <row r="136" spans="1:13" x14ac:dyDescent="0.25">
      <c r="A136">
        <v>1330</v>
      </c>
      <c r="B136">
        <v>1.2483981E-2</v>
      </c>
      <c r="C136">
        <v>1.3962299999999999E-4</v>
      </c>
      <c r="D136">
        <v>4.00357E-4</v>
      </c>
      <c r="E136">
        <v>1.91194E-4</v>
      </c>
      <c r="F136">
        <v>3.623247E-3</v>
      </c>
      <c r="G136">
        <v>7.7954999999999995E-5</v>
      </c>
      <c r="H136">
        <v>1.2377E-5</v>
      </c>
      <c r="I136">
        <v>1.1291000000000001E-5</v>
      </c>
      <c r="J136">
        <v>3.649303E-3</v>
      </c>
      <c r="K136">
        <v>6.5142999999999996E-5</v>
      </c>
      <c r="L136">
        <v>7.8605999999999999E-5</v>
      </c>
      <c r="M136">
        <v>1.2377E-5</v>
      </c>
    </row>
    <row r="137" spans="1:13" x14ac:dyDescent="0.25">
      <c r="A137">
        <v>1340</v>
      </c>
      <c r="B137">
        <v>1.3026186E-2</v>
      </c>
      <c r="C137">
        <v>1.3180599999999999E-4</v>
      </c>
      <c r="D137">
        <v>3.7473399999999999E-4</v>
      </c>
      <c r="E137">
        <v>1.7404000000000001E-4</v>
      </c>
      <c r="F137">
        <v>3.7850179999999998E-3</v>
      </c>
      <c r="G137">
        <v>7.3393999999999996E-5</v>
      </c>
      <c r="H137">
        <v>1.216E-5</v>
      </c>
      <c r="I137">
        <v>1.0857E-5</v>
      </c>
      <c r="J137">
        <v>3.7596119999999998E-3</v>
      </c>
      <c r="K137">
        <v>6.4492000000000005E-5</v>
      </c>
      <c r="L137">
        <v>1.0205E-5</v>
      </c>
      <c r="M137">
        <v>1.0206E-5</v>
      </c>
    </row>
    <row r="138" spans="1:13" x14ac:dyDescent="0.25">
      <c r="A138">
        <v>1350</v>
      </c>
      <c r="B138">
        <v>1.6890245000000002E-2</v>
      </c>
      <c r="C138">
        <v>1.3223999999999999E-4</v>
      </c>
      <c r="D138">
        <v>3.8081399999999999E-4</v>
      </c>
      <c r="E138">
        <v>1.65463E-4</v>
      </c>
      <c r="F138">
        <v>4.3500240000000001E-3</v>
      </c>
      <c r="G138">
        <v>7.3610999999999997E-5</v>
      </c>
      <c r="H138">
        <v>7.8169999999999999E-6</v>
      </c>
      <c r="I138">
        <v>8.9029999999999993E-6</v>
      </c>
      <c r="J138">
        <v>4.2101839999999996E-3</v>
      </c>
      <c r="K138">
        <v>9.2503000000000005E-5</v>
      </c>
      <c r="L138">
        <v>7.3830000000000003E-6</v>
      </c>
      <c r="M138">
        <v>8.0339999999999997E-6</v>
      </c>
    </row>
    <row r="139" spans="1:13" x14ac:dyDescent="0.25">
      <c r="A139">
        <v>1360</v>
      </c>
      <c r="B139">
        <v>1.477006E-2</v>
      </c>
      <c r="C139">
        <v>1.3593200000000001E-4</v>
      </c>
      <c r="D139">
        <v>3.7777399999999999E-4</v>
      </c>
      <c r="E139">
        <v>1.6226000000000001E-4</v>
      </c>
      <c r="F139">
        <v>3.8297499999999998E-3</v>
      </c>
      <c r="G139">
        <v>7.4480000000000005E-5</v>
      </c>
      <c r="H139">
        <v>1.2594E-5</v>
      </c>
      <c r="I139">
        <v>8.9029999999999993E-6</v>
      </c>
      <c r="J139">
        <v>4.1604579999999997E-3</v>
      </c>
      <c r="K139">
        <v>6.0800000000000001E-5</v>
      </c>
      <c r="L139">
        <v>1.216E-5</v>
      </c>
      <c r="M139">
        <v>1.1291000000000001E-5</v>
      </c>
    </row>
    <row r="140" spans="1:13" x14ac:dyDescent="0.25">
      <c r="A140">
        <v>1370</v>
      </c>
      <c r="B140">
        <v>1.9197822E-2</v>
      </c>
      <c r="C140">
        <v>1.2768E-4</v>
      </c>
      <c r="D140">
        <v>3.7658E-4</v>
      </c>
      <c r="E140">
        <v>1.6432299999999999E-4</v>
      </c>
      <c r="F140">
        <v>3.8603660000000001E-3</v>
      </c>
      <c r="G140">
        <v>7.5130999999999996E-5</v>
      </c>
      <c r="H140">
        <v>6.0800000000000002E-6</v>
      </c>
      <c r="I140">
        <v>6.297E-6</v>
      </c>
      <c r="J140">
        <v>3.8375670000000001E-3</v>
      </c>
      <c r="K140">
        <v>6.0801000000000003E-5</v>
      </c>
      <c r="L140">
        <v>5.2109999999999997E-6</v>
      </c>
      <c r="M140">
        <v>6.0800000000000002E-6</v>
      </c>
    </row>
    <row r="141" spans="1:13" x14ac:dyDescent="0.25">
      <c r="A141">
        <v>1380</v>
      </c>
      <c r="B141">
        <v>1.3891066000000001E-2</v>
      </c>
      <c r="C141">
        <v>1.2985199999999999E-4</v>
      </c>
      <c r="D141">
        <v>3.7831699999999998E-4</v>
      </c>
      <c r="E141">
        <v>1.6301999999999999E-4</v>
      </c>
      <c r="F141">
        <v>3.903578E-3</v>
      </c>
      <c r="G141">
        <v>8.2731000000000005E-5</v>
      </c>
      <c r="H141">
        <v>6.297E-6</v>
      </c>
      <c r="I141">
        <v>6.0800000000000002E-6</v>
      </c>
      <c r="J141">
        <v>3.9007550000000001E-3</v>
      </c>
      <c r="K141">
        <v>6.1668999999999995E-5</v>
      </c>
      <c r="L141">
        <v>5.429E-6</v>
      </c>
      <c r="M141">
        <v>6.297E-6</v>
      </c>
    </row>
    <row r="142" spans="1:13" x14ac:dyDescent="0.25">
      <c r="A142">
        <v>1390</v>
      </c>
      <c r="B142">
        <v>2.0076817E-2</v>
      </c>
      <c r="C142">
        <v>1.51349E-4</v>
      </c>
      <c r="D142">
        <v>4.7999400000000003E-4</v>
      </c>
      <c r="E142">
        <v>1.8880500000000001E-4</v>
      </c>
      <c r="F142">
        <v>4.1046520000000003E-3</v>
      </c>
      <c r="G142">
        <v>8.4468999999999994E-5</v>
      </c>
      <c r="H142">
        <v>1.0423E-5</v>
      </c>
      <c r="I142">
        <v>1.064E-5</v>
      </c>
      <c r="J142">
        <v>3.9385380000000001E-3</v>
      </c>
      <c r="K142">
        <v>7.4263000000000004E-5</v>
      </c>
      <c r="L142">
        <v>9.7710000000000001E-6</v>
      </c>
      <c r="M142">
        <v>9.3370000000000006E-6</v>
      </c>
    </row>
    <row r="143" spans="1:13" x14ac:dyDescent="0.25">
      <c r="A143">
        <v>1400</v>
      </c>
      <c r="B143">
        <v>1.7461113E-2</v>
      </c>
      <c r="C143">
        <v>1.31154E-4</v>
      </c>
      <c r="D143">
        <v>4.34122E-4</v>
      </c>
      <c r="E143">
        <v>1.6334499999999999E-4</v>
      </c>
      <c r="F143">
        <v>4.1472119999999999E-3</v>
      </c>
      <c r="G143">
        <v>7.6650999999999995E-5</v>
      </c>
      <c r="H143">
        <v>6.5150000000000003E-6</v>
      </c>
      <c r="I143">
        <v>6.297E-6</v>
      </c>
      <c r="J143">
        <v>4.1150759999999996E-3</v>
      </c>
      <c r="K143">
        <v>8.8159999999999996E-5</v>
      </c>
      <c r="L143">
        <v>5.4280000000000004E-6</v>
      </c>
      <c r="M143">
        <v>6.297E-6</v>
      </c>
    </row>
    <row r="144" spans="1:13" x14ac:dyDescent="0.25">
      <c r="A144">
        <v>1410</v>
      </c>
      <c r="B144">
        <v>1.4992198E-2</v>
      </c>
      <c r="C144">
        <v>1.39405E-4</v>
      </c>
      <c r="D144">
        <v>4.1767399999999999E-4</v>
      </c>
      <c r="E144">
        <v>1.6861099999999999E-4</v>
      </c>
      <c r="F144">
        <v>4.2314639999999999E-3</v>
      </c>
      <c r="G144">
        <v>7.9908999999999997E-5</v>
      </c>
      <c r="H144">
        <v>1.216E-5</v>
      </c>
      <c r="I144">
        <v>8.0339999999999997E-6</v>
      </c>
      <c r="J144">
        <v>4.446218E-3</v>
      </c>
      <c r="K144">
        <v>6.5141999999999994E-5</v>
      </c>
      <c r="L144">
        <v>9.5540000000000003E-6</v>
      </c>
      <c r="M144">
        <v>8.9029999999999993E-6</v>
      </c>
    </row>
    <row r="145" spans="1:13" x14ac:dyDescent="0.25">
      <c r="A145">
        <v>1420</v>
      </c>
      <c r="B145">
        <v>1.4534461E-2</v>
      </c>
      <c r="C145">
        <v>1.3332599999999999E-4</v>
      </c>
      <c r="D145">
        <v>4.0236500000000001E-4</v>
      </c>
      <c r="E145">
        <v>1.64811E-4</v>
      </c>
      <c r="F145">
        <v>4.0557950000000001E-3</v>
      </c>
      <c r="G145">
        <v>8.1862999999999999E-5</v>
      </c>
      <c r="H145">
        <v>6.7309999999999996E-6</v>
      </c>
      <c r="I145">
        <v>6.5139999999999998E-6</v>
      </c>
      <c r="J145">
        <v>4.0649149999999997E-3</v>
      </c>
      <c r="K145">
        <v>8.0125999999999998E-5</v>
      </c>
      <c r="L145">
        <v>5.8629999999999996E-6</v>
      </c>
      <c r="M145">
        <v>6.297E-6</v>
      </c>
    </row>
    <row r="146" spans="1:13" x14ac:dyDescent="0.25">
      <c r="A146">
        <v>1430</v>
      </c>
      <c r="B146">
        <v>1.4698187E-2</v>
      </c>
      <c r="C146">
        <v>1.4027500000000001E-4</v>
      </c>
      <c r="D146">
        <v>4.0578499999999998E-4</v>
      </c>
      <c r="E146">
        <v>1.7116200000000001E-4</v>
      </c>
      <c r="F146">
        <v>4.2253840000000004E-3</v>
      </c>
      <c r="G146">
        <v>8.0343E-5</v>
      </c>
      <c r="H146">
        <v>9.5540000000000003E-6</v>
      </c>
      <c r="I146">
        <v>8.4689999999999997E-6</v>
      </c>
      <c r="J146">
        <v>4.1639320000000004E-3</v>
      </c>
      <c r="K146">
        <v>6.7748000000000003E-5</v>
      </c>
      <c r="L146">
        <v>8.4689999999999997E-6</v>
      </c>
      <c r="M146">
        <v>9.1200000000000008E-6</v>
      </c>
    </row>
    <row r="147" spans="1:13" x14ac:dyDescent="0.25">
      <c r="A147">
        <v>1440</v>
      </c>
      <c r="B147">
        <v>1.8038279000000001E-2</v>
      </c>
      <c r="C147">
        <v>1.3788599999999999E-4</v>
      </c>
      <c r="D147">
        <v>4.0828300000000001E-4</v>
      </c>
      <c r="E147">
        <v>1.66494E-4</v>
      </c>
      <c r="F147">
        <v>4.234504E-3</v>
      </c>
      <c r="G147">
        <v>8.7726000000000007E-5</v>
      </c>
      <c r="H147">
        <v>7.8169999999999999E-6</v>
      </c>
      <c r="I147">
        <v>6.5139999999999998E-6</v>
      </c>
      <c r="J147">
        <v>4.234069E-3</v>
      </c>
      <c r="K147">
        <v>6.4708000000000005E-5</v>
      </c>
      <c r="L147">
        <v>7.1659999999999997E-6</v>
      </c>
      <c r="M147">
        <v>6.297E-6</v>
      </c>
    </row>
    <row r="148" spans="1:13" x14ac:dyDescent="0.25">
      <c r="A148">
        <v>1450</v>
      </c>
      <c r="B148">
        <v>1.5122701000000001E-2</v>
      </c>
      <c r="C148">
        <v>1.4070900000000001E-4</v>
      </c>
      <c r="D148">
        <v>4.1045399999999998E-4</v>
      </c>
      <c r="E148">
        <v>1.76971E-4</v>
      </c>
      <c r="F148">
        <v>4.7916929999999996E-3</v>
      </c>
      <c r="G148">
        <v>8.0343E-5</v>
      </c>
      <c r="H148">
        <v>7.6000000000000001E-6</v>
      </c>
      <c r="I148">
        <v>8.2509999999999994E-6</v>
      </c>
      <c r="J148">
        <v>4.3146290000000004E-3</v>
      </c>
      <c r="K148">
        <v>6.4491000000000003E-5</v>
      </c>
      <c r="L148">
        <v>5.8629999999999996E-6</v>
      </c>
      <c r="M148">
        <v>9.7720000000000006E-6</v>
      </c>
    </row>
    <row r="149" spans="1:13" x14ac:dyDescent="0.25">
      <c r="A149">
        <v>1460</v>
      </c>
      <c r="B149">
        <v>1.4681466000000001E-2</v>
      </c>
      <c r="C149">
        <v>1.3940600000000001E-4</v>
      </c>
      <c r="D149">
        <v>4.16914E-4</v>
      </c>
      <c r="E149">
        <v>1.7393199999999999E-4</v>
      </c>
      <c r="F149">
        <v>4.2514409999999999E-3</v>
      </c>
      <c r="G149">
        <v>8.0777000000000003E-5</v>
      </c>
      <c r="H149">
        <v>6.297E-6</v>
      </c>
      <c r="I149">
        <v>6.5139999999999998E-6</v>
      </c>
      <c r="J149">
        <v>4.2173499999999999E-3</v>
      </c>
      <c r="K149">
        <v>6.5794000000000001E-5</v>
      </c>
      <c r="L149">
        <v>5.429E-6</v>
      </c>
      <c r="M149">
        <v>6.297E-6</v>
      </c>
    </row>
    <row r="150" spans="1:13" x14ac:dyDescent="0.25">
      <c r="A150">
        <v>1470</v>
      </c>
      <c r="B150">
        <v>1.6663982000000001E-2</v>
      </c>
      <c r="C150">
        <v>1.4070900000000001E-4</v>
      </c>
      <c r="D150">
        <v>4.1892200000000001E-4</v>
      </c>
      <c r="E150">
        <v>1.7680800000000001E-4</v>
      </c>
      <c r="F150">
        <v>4.495293E-3</v>
      </c>
      <c r="G150">
        <v>7.9257000000000004E-5</v>
      </c>
      <c r="H150">
        <v>7.6000000000000001E-6</v>
      </c>
      <c r="I150">
        <v>7.6000000000000001E-6</v>
      </c>
      <c r="J150">
        <v>4.447955E-3</v>
      </c>
      <c r="K150">
        <v>6.5576999999999999E-5</v>
      </c>
      <c r="L150">
        <v>7.1659999999999997E-6</v>
      </c>
      <c r="M150">
        <v>7.8169999999999999E-6</v>
      </c>
    </row>
    <row r="151" spans="1:13" x14ac:dyDescent="0.25">
      <c r="A151">
        <v>1480</v>
      </c>
      <c r="B151">
        <v>1.7742964999999999E-2</v>
      </c>
      <c r="C151">
        <v>1.40708E-4</v>
      </c>
      <c r="D151">
        <v>4.1240800000000001E-4</v>
      </c>
      <c r="E151">
        <v>1.77243E-4</v>
      </c>
      <c r="F151">
        <v>4.6016929999999996E-3</v>
      </c>
      <c r="G151">
        <v>8.0124999999999996E-5</v>
      </c>
      <c r="H151">
        <v>7.6000000000000001E-6</v>
      </c>
      <c r="I151">
        <v>6.7309999999999996E-6</v>
      </c>
      <c r="J151">
        <v>4.6181950000000003E-3</v>
      </c>
      <c r="K151">
        <v>6.7315000000000002E-5</v>
      </c>
      <c r="L151">
        <v>6.5150000000000003E-6</v>
      </c>
      <c r="M151">
        <v>6.9489999999999999E-6</v>
      </c>
    </row>
    <row r="152" spans="1:13" x14ac:dyDescent="0.25">
      <c r="A152">
        <v>1490</v>
      </c>
      <c r="B152">
        <v>1.5572404E-2</v>
      </c>
      <c r="C152">
        <v>1.4287999999999999E-4</v>
      </c>
      <c r="D152">
        <v>4.2798800000000002E-4</v>
      </c>
      <c r="E152">
        <v>1.78166E-4</v>
      </c>
      <c r="F152">
        <v>4.5723789999999997E-3</v>
      </c>
      <c r="G152">
        <v>7.9691999999999995E-5</v>
      </c>
      <c r="H152">
        <v>8.6859999999999995E-6</v>
      </c>
      <c r="I152">
        <v>8.4689999999999997E-6</v>
      </c>
      <c r="J152">
        <v>4.542412E-3</v>
      </c>
      <c r="K152">
        <v>6.7096999999999998E-5</v>
      </c>
      <c r="L152">
        <v>6.5139999999999998E-6</v>
      </c>
      <c r="M152">
        <v>8.4679999999999992E-6</v>
      </c>
    </row>
    <row r="153" spans="1:13" x14ac:dyDescent="0.25">
      <c r="A153">
        <v>1500</v>
      </c>
      <c r="B153">
        <v>1.5676632999999999E-2</v>
      </c>
      <c r="C153">
        <v>1.5395400000000001E-4</v>
      </c>
      <c r="D153">
        <v>4.6414299999999998E-4</v>
      </c>
      <c r="E153">
        <v>1.83594E-4</v>
      </c>
      <c r="F153">
        <v>4.5291669999999997E-3</v>
      </c>
      <c r="G153">
        <v>8.4034000000000002E-5</v>
      </c>
      <c r="H153">
        <v>1.0857E-5</v>
      </c>
      <c r="I153">
        <v>1.4331000000000001E-5</v>
      </c>
      <c r="J153">
        <v>4.4781380000000004E-3</v>
      </c>
      <c r="K153">
        <v>6.7749000000000005E-5</v>
      </c>
      <c r="L153">
        <v>1.064E-5</v>
      </c>
      <c r="M153">
        <v>1.0858E-5</v>
      </c>
    </row>
    <row r="154" spans="1:13" x14ac:dyDescent="0.25">
      <c r="A154">
        <v>1510</v>
      </c>
      <c r="B154">
        <v>1.5890735999999999E-2</v>
      </c>
      <c r="C154">
        <v>1.5156600000000001E-4</v>
      </c>
      <c r="D154">
        <v>4.3184300000000001E-4</v>
      </c>
      <c r="E154">
        <v>1.8440899999999999E-4</v>
      </c>
      <c r="F154">
        <v>4.7293730000000003E-3</v>
      </c>
      <c r="G154">
        <v>8.208E-5</v>
      </c>
      <c r="H154">
        <v>9.9879999999999999E-6</v>
      </c>
      <c r="I154">
        <v>1.2595000000000001E-5</v>
      </c>
      <c r="J154">
        <v>4.8609609999999996E-3</v>
      </c>
      <c r="K154">
        <v>6.8833999999999999E-5</v>
      </c>
      <c r="L154">
        <v>8.6859999999999995E-6</v>
      </c>
      <c r="M154">
        <v>1.1942E-5</v>
      </c>
    </row>
    <row r="155" spans="1:13" x14ac:dyDescent="0.25">
      <c r="A155">
        <v>1520</v>
      </c>
      <c r="B155">
        <v>1.5727661E-2</v>
      </c>
      <c r="C155">
        <v>1.5569100000000001E-4</v>
      </c>
      <c r="D155">
        <v>4.3249400000000001E-4</v>
      </c>
      <c r="E155">
        <v>1.8544000000000001E-4</v>
      </c>
      <c r="F155">
        <v>4.5808469999999999E-3</v>
      </c>
      <c r="G155">
        <v>8.208E-5</v>
      </c>
      <c r="H155">
        <v>6.7320000000000001E-6</v>
      </c>
      <c r="I155">
        <v>8.0350000000000001E-6</v>
      </c>
      <c r="J155">
        <v>4.4835659999999996E-3</v>
      </c>
      <c r="K155">
        <v>6.8182999999999994E-5</v>
      </c>
      <c r="L155">
        <v>6.0800000000000002E-6</v>
      </c>
      <c r="M155">
        <v>8.4679999999999992E-6</v>
      </c>
    </row>
    <row r="156" spans="1:13" x14ac:dyDescent="0.25">
      <c r="A156">
        <v>1530</v>
      </c>
      <c r="B156">
        <v>1.6068793000000001E-2</v>
      </c>
      <c r="C156">
        <v>1.3636599999999999E-4</v>
      </c>
      <c r="D156">
        <v>4.2044199999999998E-4</v>
      </c>
      <c r="E156">
        <v>1.8283399999999999E-4</v>
      </c>
      <c r="F156">
        <v>4.4848700000000002E-3</v>
      </c>
      <c r="G156">
        <v>7.7954000000000006E-5</v>
      </c>
      <c r="H156">
        <v>6.7309999999999996E-6</v>
      </c>
      <c r="I156">
        <v>7.1659999999999997E-6</v>
      </c>
      <c r="J156">
        <v>4.5956119999999998E-3</v>
      </c>
      <c r="K156">
        <v>6.7532000000000003E-5</v>
      </c>
      <c r="L156">
        <v>5.429E-6</v>
      </c>
      <c r="M156">
        <v>6.7320000000000001E-6</v>
      </c>
    </row>
    <row r="157" spans="1:13" x14ac:dyDescent="0.25">
      <c r="A157">
        <v>1540</v>
      </c>
      <c r="B157">
        <v>1.949509E-2</v>
      </c>
      <c r="C157">
        <v>1.5200000000000001E-4</v>
      </c>
      <c r="D157">
        <v>4.43731E-4</v>
      </c>
      <c r="E157">
        <v>1.8777299999999999E-4</v>
      </c>
      <c r="F157">
        <v>5.6494070000000004E-3</v>
      </c>
      <c r="G157">
        <v>8.7292000000000004E-5</v>
      </c>
      <c r="H157">
        <v>1.064E-5</v>
      </c>
      <c r="I157">
        <v>9.3370000000000006E-6</v>
      </c>
      <c r="J157">
        <v>5.9481960000000002E-3</v>
      </c>
      <c r="K157">
        <v>6.9919999999999995E-5</v>
      </c>
      <c r="L157">
        <v>1.0205E-5</v>
      </c>
      <c r="M157">
        <v>1.0423E-5</v>
      </c>
    </row>
    <row r="158" spans="1:13" x14ac:dyDescent="0.25">
      <c r="A158">
        <v>1550</v>
      </c>
      <c r="B158">
        <v>1.8309707000000001E-2</v>
      </c>
      <c r="C158">
        <v>1.5200000000000001E-4</v>
      </c>
      <c r="D158">
        <v>4.3955099999999999E-4</v>
      </c>
      <c r="E158">
        <v>1.9716499999999999E-4</v>
      </c>
      <c r="F158">
        <v>4.8848470000000003E-3</v>
      </c>
      <c r="G158">
        <v>8.6856999999999999E-5</v>
      </c>
      <c r="H158">
        <v>8.0350000000000001E-6</v>
      </c>
      <c r="I158">
        <v>8.6859999999999995E-6</v>
      </c>
      <c r="J158">
        <v>5.151933E-3</v>
      </c>
      <c r="K158">
        <v>6.9919999999999995E-5</v>
      </c>
      <c r="L158">
        <v>7.6000000000000001E-6</v>
      </c>
      <c r="M158">
        <v>9.3370000000000006E-6</v>
      </c>
    </row>
    <row r="159" spans="1:13" x14ac:dyDescent="0.25">
      <c r="A159">
        <v>1560</v>
      </c>
      <c r="B159">
        <v>1.7655021999999999E-2</v>
      </c>
      <c r="C159">
        <v>1.4722300000000001E-4</v>
      </c>
      <c r="D159">
        <v>4.4221100000000003E-4</v>
      </c>
      <c r="E159">
        <v>1.8505999999999999E-4</v>
      </c>
      <c r="F159">
        <v>5.090481E-3</v>
      </c>
      <c r="G159">
        <v>9.3587999999999999E-5</v>
      </c>
      <c r="H159">
        <v>6.5139999999999998E-6</v>
      </c>
      <c r="I159">
        <v>6.5150000000000003E-6</v>
      </c>
      <c r="J159">
        <v>5.0959100000000004E-3</v>
      </c>
      <c r="K159">
        <v>7.0572000000000001E-5</v>
      </c>
      <c r="L159">
        <v>5.6459999999999998E-6</v>
      </c>
      <c r="M159">
        <v>6.5139999999999998E-6</v>
      </c>
    </row>
    <row r="160" spans="1:13" x14ac:dyDescent="0.25">
      <c r="A160">
        <v>1570</v>
      </c>
      <c r="B160">
        <v>1.9824279E-2</v>
      </c>
      <c r="C160">
        <v>1.5091400000000001E-4</v>
      </c>
      <c r="D160">
        <v>4.4894299999999999E-4</v>
      </c>
      <c r="E160">
        <v>1.92225E-4</v>
      </c>
      <c r="F160">
        <v>5.1960130000000002E-3</v>
      </c>
      <c r="G160">
        <v>8.9896999999999997E-5</v>
      </c>
      <c r="H160">
        <v>7.1659999999999997E-6</v>
      </c>
      <c r="I160">
        <v>7.3830000000000003E-6</v>
      </c>
      <c r="J160">
        <v>5.2572469999999996E-3</v>
      </c>
      <c r="K160">
        <v>7.3393999999999996E-5</v>
      </c>
      <c r="L160">
        <v>5.8629999999999996E-6</v>
      </c>
      <c r="M160">
        <v>7.1659999999999997E-6</v>
      </c>
    </row>
    <row r="161" spans="1:13" x14ac:dyDescent="0.25">
      <c r="A161">
        <v>1580</v>
      </c>
      <c r="B161">
        <v>2.0806199000000001E-2</v>
      </c>
      <c r="C161">
        <v>2.7338299999999998E-4</v>
      </c>
      <c r="D161">
        <v>6.3747700000000001E-4</v>
      </c>
      <c r="E161">
        <v>3.1181699999999999E-4</v>
      </c>
      <c r="F161">
        <v>6.525795E-3</v>
      </c>
      <c r="G161">
        <v>1.06834E-4</v>
      </c>
      <c r="H161">
        <v>2.4320000000000001E-5</v>
      </c>
      <c r="I161">
        <v>1.8890999999999999E-5</v>
      </c>
      <c r="J161">
        <v>5.6268250000000002E-3</v>
      </c>
      <c r="K161">
        <v>9.2069000000000002E-5</v>
      </c>
      <c r="L161">
        <v>2.0628E-5</v>
      </c>
      <c r="M161">
        <v>2.0412E-5</v>
      </c>
    </row>
    <row r="162" spans="1:13" x14ac:dyDescent="0.25">
      <c r="A162">
        <v>1590</v>
      </c>
      <c r="B162">
        <v>1.7308244E-2</v>
      </c>
      <c r="C162">
        <v>1.5352000000000001E-4</v>
      </c>
      <c r="D162">
        <v>4.7907100000000002E-4</v>
      </c>
      <c r="E162">
        <v>1.87014E-4</v>
      </c>
      <c r="F162">
        <v>5.1949270000000002E-3</v>
      </c>
      <c r="G162">
        <v>8.6205999999999994E-5</v>
      </c>
      <c r="H162">
        <v>6.9489999999999999E-6</v>
      </c>
      <c r="I162">
        <v>7.1659999999999997E-6</v>
      </c>
      <c r="J162">
        <v>5.0466180000000001E-3</v>
      </c>
      <c r="K162">
        <v>7.1439999999999994E-5</v>
      </c>
      <c r="L162">
        <v>5.8629999999999996E-6</v>
      </c>
      <c r="M162">
        <v>7.165E-6</v>
      </c>
    </row>
    <row r="163" spans="1:13" x14ac:dyDescent="0.25">
      <c r="A163">
        <v>1600</v>
      </c>
      <c r="B163">
        <v>1.8553125E-2</v>
      </c>
      <c r="C163">
        <v>1.54606E-4</v>
      </c>
      <c r="D163">
        <v>4.7228500000000002E-4</v>
      </c>
      <c r="E163">
        <v>1.92497E-4</v>
      </c>
      <c r="F163">
        <v>5.4231440000000004E-3</v>
      </c>
      <c r="G163">
        <v>8.7292000000000004E-5</v>
      </c>
      <c r="H163">
        <v>7.1659999999999997E-6</v>
      </c>
      <c r="I163">
        <v>6.9480000000000002E-6</v>
      </c>
      <c r="J163">
        <v>5.4283559999999996E-3</v>
      </c>
      <c r="K163">
        <v>7.2308E-5</v>
      </c>
      <c r="L163">
        <v>5.8629999999999996E-6</v>
      </c>
      <c r="M163">
        <v>6.9489999999999999E-6</v>
      </c>
    </row>
    <row r="164" spans="1:13" x14ac:dyDescent="0.25">
      <c r="A164">
        <v>1610</v>
      </c>
      <c r="B164">
        <v>1.7282404000000001E-2</v>
      </c>
      <c r="C164">
        <v>1.55692E-4</v>
      </c>
      <c r="D164">
        <v>4.3678199999999998E-4</v>
      </c>
      <c r="E164">
        <v>1.8126000000000001E-4</v>
      </c>
      <c r="F164">
        <v>4.9934189999999998E-3</v>
      </c>
      <c r="G164">
        <v>8.2731999999999993E-5</v>
      </c>
      <c r="H164">
        <v>8.0339999999999997E-6</v>
      </c>
      <c r="I164">
        <v>6.5150000000000003E-6</v>
      </c>
      <c r="J164">
        <v>4.9682299999999997E-3</v>
      </c>
      <c r="K164">
        <v>6.8833999999999999E-5</v>
      </c>
      <c r="L164">
        <v>1.0857E-5</v>
      </c>
      <c r="M164">
        <v>6.5139999999999998E-6</v>
      </c>
    </row>
    <row r="165" spans="1:13" x14ac:dyDescent="0.25">
      <c r="A165">
        <v>1620</v>
      </c>
      <c r="B165">
        <v>2.0411650999999999E-2</v>
      </c>
      <c r="C165">
        <v>1.55909E-4</v>
      </c>
      <c r="D165">
        <v>4.6843200000000002E-4</v>
      </c>
      <c r="E165">
        <v>1.93745E-4</v>
      </c>
      <c r="F165">
        <v>5.2053500000000001E-3</v>
      </c>
      <c r="G165">
        <v>1.08137E-4</v>
      </c>
      <c r="H165">
        <v>7.3830000000000003E-6</v>
      </c>
      <c r="I165">
        <v>7.1659999999999997E-6</v>
      </c>
      <c r="J165">
        <v>5.1612699999999999E-3</v>
      </c>
      <c r="K165">
        <v>7.6650999999999995E-5</v>
      </c>
      <c r="L165">
        <v>5.8629999999999996E-6</v>
      </c>
      <c r="M165">
        <v>7.3830000000000003E-6</v>
      </c>
    </row>
    <row r="166" spans="1:13" x14ac:dyDescent="0.25">
      <c r="A166">
        <v>1630</v>
      </c>
      <c r="B166">
        <v>1.7796381E-2</v>
      </c>
      <c r="C166">
        <v>1.7154299999999999E-4</v>
      </c>
      <c r="D166">
        <v>5.4204299999999997E-4</v>
      </c>
      <c r="E166">
        <v>2.1931399999999999E-4</v>
      </c>
      <c r="F166">
        <v>5.0800589999999996E-3</v>
      </c>
      <c r="G166">
        <v>9.4023000000000004E-5</v>
      </c>
      <c r="H166">
        <v>9.7710000000000001E-6</v>
      </c>
      <c r="I166">
        <v>6.2979999999999997E-6</v>
      </c>
      <c r="J166">
        <v>4.8160130000000001E-3</v>
      </c>
      <c r="K166">
        <v>8.8593999999999999E-5</v>
      </c>
      <c r="L166">
        <v>8.2519999999999999E-6</v>
      </c>
      <c r="M166">
        <v>7.165E-6</v>
      </c>
    </row>
    <row r="167" spans="1:13" x14ac:dyDescent="0.25">
      <c r="A167">
        <v>1640</v>
      </c>
      <c r="B167">
        <v>1.7817228000000001E-2</v>
      </c>
      <c r="C167">
        <v>1.4874199999999999E-4</v>
      </c>
      <c r="D167">
        <v>4.3998600000000001E-4</v>
      </c>
      <c r="E167">
        <v>1.85114E-4</v>
      </c>
      <c r="F167">
        <v>5.1638750000000001E-3</v>
      </c>
      <c r="G167">
        <v>8.5772000000000005E-5</v>
      </c>
      <c r="H167">
        <v>6.7320000000000001E-6</v>
      </c>
      <c r="I167">
        <v>6.5150000000000003E-6</v>
      </c>
      <c r="J167">
        <v>5.1599669999999997E-3</v>
      </c>
      <c r="K167">
        <v>7.6000000000000004E-5</v>
      </c>
      <c r="L167">
        <v>5.6459999999999998E-6</v>
      </c>
      <c r="M167">
        <v>6.7309999999999996E-6</v>
      </c>
    </row>
    <row r="168" spans="1:13" x14ac:dyDescent="0.25">
      <c r="A168">
        <v>1650</v>
      </c>
      <c r="B168">
        <v>1.7997889999999999E-2</v>
      </c>
      <c r="C168">
        <v>1.4874300000000001E-4</v>
      </c>
      <c r="D168">
        <v>4.6017999999999997E-4</v>
      </c>
      <c r="E168">
        <v>1.8429899999999999E-4</v>
      </c>
      <c r="F168">
        <v>5.3369389999999997E-3</v>
      </c>
      <c r="G168">
        <v>8.5554000000000001E-5</v>
      </c>
      <c r="H168">
        <v>7.3830000000000003E-6</v>
      </c>
      <c r="I168">
        <v>6.9489999999999999E-6</v>
      </c>
      <c r="J168">
        <v>5.2730980000000004E-3</v>
      </c>
      <c r="K168">
        <v>7.0353999999999998E-5</v>
      </c>
      <c r="L168">
        <v>1.0857E-5</v>
      </c>
      <c r="M168">
        <v>6.7309999999999996E-6</v>
      </c>
    </row>
    <row r="169" spans="1:13" x14ac:dyDescent="0.25">
      <c r="A169">
        <v>1660</v>
      </c>
      <c r="B169">
        <v>2.7765412999999999E-2</v>
      </c>
      <c r="C169">
        <v>1.71108E-4</v>
      </c>
      <c r="D169">
        <v>5.0827700000000001E-4</v>
      </c>
      <c r="E169">
        <v>2.28922E-4</v>
      </c>
      <c r="F169">
        <v>6.4725959999999997E-3</v>
      </c>
      <c r="G169">
        <v>9.8583000000000001E-5</v>
      </c>
      <c r="H169">
        <v>1.3681E-5</v>
      </c>
      <c r="I169">
        <v>1.064E-5</v>
      </c>
      <c r="J169">
        <v>6.49279E-3</v>
      </c>
      <c r="K169">
        <v>1.001898E-3</v>
      </c>
      <c r="L169">
        <v>9.5540000000000003E-6</v>
      </c>
      <c r="M169">
        <v>1.2594E-5</v>
      </c>
    </row>
    <row r="170" spans="1:13" x14ac:dyDescent="0.25">
      <c r="A170">
        <v>1670</v>
      </c>
      <c r="B170">
        <v>1.8691228000000001E-2</v>
      </c>
      <c r="C170">
        <v>1.5134799999999999E-4</v>
      </c>
      <c r="D170">
        <v>4.9269699999999995E-4</v>
      </c>
      <c r="E170">
        <v>1.8609099999999999E-4</v>
      </c>
      <c r="F170">
        <v>5.5742760000000004E-3</v>
      </c>
      <c r="G170">
        <v>8.5771000000000003E-5</v>
      </c>
      <c r="H170">
        <v>6.9489999999999999E-6</v>
      </c>
      <c r="I170">
        <v>6.5139999999999998E-6</v>
      </c>
      <c r="J170">
        <v>5.631601E-3</v>
      </c>
      <c r="K170">
        <v>7.3177999999999996E-5</v>
      </c>
      <c r="L170">
        <v>5.4280000000000004E-6</v>
      </c>
      <c r="M170">
        <v>6.5139999999999998E-6</v>
      </c>
    </row>
    <row r="171" spans="1:13" x14ac:dyDescent="0.25">
      <c r="A171">
        <v>1680</v>
      </c>
      <c r="B171">
        <v>1.9715056000000002E-2</v>
      </c>
      <c r="C171">
        <v>1.63509E-4</v>
      </c>
      <c r="D171">
        <v>4.9166599999999998E-4</v>
      </c>
      <c r="E171">
        <v>1.97491E-4</v>
      </c>
      <c r="F171">
        <v>5.3762410000000004E-3</v>
      </c>
      <c r="G171">
        <v>9.2069000000000002E-5</v>
      </c>
      <c r="H171">
        <v>8.4679999999999992E-6</v>
      </c>
      <c r="I171">
        <v>6.7309999999999996E-6</v>
      </c>
      <c r="J171">
        <v>5.2198990000000001E-3</v>
      </c>
      <c r="K171">
        <v>7.5783000000000003E-5</v>
      </c>
      <c r="L171">
        <v>6.297E-6</v>
      </c>
      <c r="M171">
        <v>6.9489999999999999E-6</v>
      </c>
    </row>
    <row r="172" spans="1:13" x14ac:dyDescent="0.25">
      <c r="A172">
        <v>1690</v>
      </c>
      <c r="B172">
        <v>1.9151135999999999E-2</v>
      </c>
      <c r="C172">
        <v>1.7610299999999999E-4</v>
      </c>
      <c r="D172">
        <v>4.9047100000000003E-4</v>
      </c>
      <c r="E172">
        <v>2.03842E-4</v>
      </c>
      <c r="F172">
        <v>5.4055550000000003E-3</v>
      </c>
      <c r="G172">
        <v>9.3805000000000001E-5</v>
      </c>
      <c r="H172">
        <v>1.1073999999999999E-5</v>
      </c>
      <c r="I172">
        <v>6.9489999999999999E-6</v>
      </c>
      <c r="J172">
        <v>5.727579E-3</v>
      </c>
      <c r="K172">
        <v>8.2515000000000005E-5</v>
      </c>
      <c r="L172">
        <v>9.5540000000000003E-6</v>
      </c>
      <c r="M172">
        <v>1.4331000000000001E-5</v>
      </c>
    </row>
    <row r="173" spans="1:13" x14ac:dyDescent="0.25">
      <c r="A173">
        <v>1700</v>
      </c>
      <c r="B173">
        <v>1.9474679000000002E-2</v>
      </c>
      <c r="C173">
        <v>1.5612499999999999E-4</v>
      </c>
      <c r="D173">
        <v>4.7141700000000002E-4</v>
      </c>
      <c r="E173">
        <v>1.9738199999999999E-4</v>
      </c>
      <c r="F173">
        <v>5.8244250000000003E-3</v>
      </c>
      <c r="G173">
        <v>8.7509000000000005E-5</v>
      </c>
      <c r="H173">
        <v>6.9489999999999999E-6</v>
      </c>
      <c r="I173">
        <v>6.9489999999999999E-6</v>
      </c>
      <c r="J173">
        <v>5.6696009999999998E-3</v>
      </c>
      <c r="K173">
        <v>7.3176999999999994E-5</v>
      </c>
      <c r="L173">
        <v>5.8629999999999996E-6</v>
      </c>
      <c r="M173">
        <v>6.7309999999999996E-6</v>
      </c>
    </row>
    <row r="174" spans="1:13" x14ac:dyDescent="0.25">
      <c r="A174">
        <v>1710</v>
      </c>
      <c r="B174">
        <v>1.9931331E-2</v>
      </c>
      <c r="C174">
        <v>1.7870900000000001E-4</v>
      </c>
      <c r="D174">
        <v>5.0203400000000005E-4</v>
      </c>
      <c r="E174">
        <v>1.995E-4</v>
      </c>
      <c r="F174">
        <v>5.8035780000000002E-3</v>
      </c>
      <c r="G174">
        <v>9.4457999999999996E-5</v>
      </c>
      <c r="H174">
        <v>7.3830000000000003E-6</v>
      </c>
      <c r="I174">
        <v>6.9480000000000002E-6</v>
      </c>
      <c r="J174">
        <v>5.7523330000000001E-3</v>
      </c>
      <c r="K174">
        <v>7.8821999999999999E-5</v>
      </c>
      <c r="L174">
        <v>6.5139999999999998E-6</v>
      </c>
      <c r="M174">
        <v>6.9489999999999999E-6</v>
      </c>
    </row>
    <row r="175" spans="1:13" x14ac:dyDescent="0.25">
      <c r="A175">
        <v>1720</v>
      </c>
      <c r="B175">
        <v>1.9339182E-2</v>
      </c>
      <c r="C175">
        <v>2.6730299999999999E-4</v>
      </c>
      <c r="D175">
        <v>4.8108E-4</v>
      </c>
      <c r="E175">
        <v>1.9635099999999999E-4</v>
      </c>
      <c r="F175">
        <v>5.63855E-3</v>
      </c>
      <c r="G175">
        <v>8.9029000000000004E-5</v>
      </c>
      <c r="H175">
        <v>6.7320000000000001E-6</v>
      </c>
      <c r="I175">
        <v>6.7309999999999996E-6</v>
      </c>
      <c r="J175">
        <v>5.5608130000000004E-3</v>
      </c>
      <c r="K175">
        <v>7.3610999999999997E-5</v>
      </c>
      <c r="L175">
        <v>6.0800000000000002E-6</v>
      </c>
      <c r="M175">
        <v>6.9489999999999999E-6</v>
      </c>
    </row>
    <row r="176" spans="1:13" x14ac:dyDescent="0.25">
      <c r="A176">
        <v>1730</v>
      </c>
      <c r="B176">
        <v>2.0920199E-2</v>
      </c>
      <c r="C176">
        <v>1.60903E-4</v>
      </c>
      <c r="D176">
        <v>4.7396800000000001E-4</v>
      </c>
      <c r="E176">
        <v>1.9787099999999999E-4</v>
      </c>
      <c r="F176">
        <v>5.9955329999999999E-3</v>
      </c>
      <c r="G176">
        <v>8.8593999999999999E-5</v>
      </c>
      <c r="H176">
        <v>6.9480000000000002E-6</v>
      </c>
      <c r="I176">
        <v>6.9480000000000002E-6</v>
      </c>
      <c r="J176">
        <v>5.9471100000000002E-3</v>
      </c>
      <c r="K176">
        <v>7.4263000000000004E-5</v>
      </c>
      <c r="L176">
        <v>6.0800000000000002E-6</v>
      </c>
      <c r="M176">
        <v>6.9489999999999999E-6</v>
      </c>
    </row>
    <row r="177" spans="1:13" x14ac:dyDescent="0.25">
      <c r="A177">
        <v>1740</v>
      </c>
      <c r="B177">
        <v>2.0067261999999999E-2</v>
      </c>
      <c r="C177">
        <v>1.6372500000000001E-4</v>
      </c>
      <c r="D177">
        <v>4.7668299999999999E-4</v>
      </c>
      <c r="E177">
        <v>2.0096600000000001E-4</v>
      </c>
      <c r="F177">
        <v>5.7796929999999998E-3</v>
      </c>
      <c r="G177">
        <v>9.0113999999999998E-5</v>
      </c>
      <c r="H177">
        <v>1.7371999999999999E-5</v>
      </c>
      <c r="I177">
        <v>6.9480000000000002E-6</v>
      </c>
      <c r="J177">
        <v>5.7538529999999997E-3</v>
      </c>
      <c r="K177">
        <v>7.4697000000000007E-5</v>
      </c>
      <c r="L177">
        <v>5.6459999999999998E-6</v>
      </c>
      <c r="M177">
        <v>7.1659999999999997E-6</v>
      </c>
    </row>
    <row r="178" spans="1:13" x14ac:dyDescent="0.25">
      <c r="A178">
        <v>1750</v>
      </c>
      <c r="B178">
        <v>2.0745833000000002E-2</v>
      </c>
      <c r="C178">
        <v>1.60903E-4</v>
      </c>
      <c r="D178">
        <v>4.8308800000000001E-4</v>
      </c>
      <c r="E178">
        <v>1.9933700000000001E-4</v>
      </c>
      <c r="F178">
        <v>5.96687E-3</v>
      </c>
      <c r="G178">
        <v>9.0113999999999998E-5</v>
      </c>
      <c r="H178">
        <v>7.3830000000000003E-6</v>
      </c>
      <c r="I178">
        <v>6.9480000000000002E-6</v>
      </c>
      <c r="J178">
        <v>5.8884819999999996E-3</v>
      </c>
      <c r="K178">
        <v>7.4263000000000004E-5</v>
      </c>
      <c r="L178">
        <v>5.8629999999999996E-6</v>
      </c>
      <c r="M178">
        <v>7.1659999999999997E-6</v>
      </c>
    </row>
    <row r="179" spans="1:13" x14ac:dyDescent="0.25">
      <c r="A179">
        <v>1760</v>
      </c>
      <c r="B179">
        <v>2.1115628000000001E-2</v>
      </c>
      <c r="C179">
        <v>1.62857E-4</v>
      </c>
      <c r="D179">
        <v>4.9698500000000003E-4</v>
      </c>
      <c r="E179">
        <v>2.0433100000000001E-4</v>
      </c>
      <c r="F179">
        <v>5.8650300000000002E-3</v>
      </c>
      <c r="G179">
        <v>1.0401200000000001E-4</v>
      </c>
      <c r="H179">
        <v>7.6000000000000001E-6</v>
      </c>
      <c r="I179">
        <v>7.3830000000000003E-6</v>
      </c>
      <c r="J179">
        <v>5.8763219999999998E-3</v>
      </c>
      <c r="K179">
        <v>8.0777000000000003E-5</v>
      </c>
      <c r="L179">
        <v>6.297E-6</v>
      </c>
      <c r="M179">
        <v>7.3830000000000003E-6</v>
      </c>
    </row>
    <row r="180" spans="1:13" x14ac:dyDescent="0.25">
      <c r="A180">
        <v>1770</v>
      </c>
      <c r="B180">
        <v>2.0167799E-2</v>
      </c>
      <c r="C180">
        <v>1.6654800000000001E-4</v>
      </c>
      <c r="D180">
        <v>4.9839700000000003E-4</v>
      </c>
      <c r="E180">
        <v>2.0357099999999999E-4</v>
      </c>
      <c r="F180">
        <v>5.9329960000000003E-3</v>
      </c>
      <c r="G180">
        <v>9.1417999999999998E-5</v>
      </c>
      <c r="H180">
        <v>6.9489999999999999E-6</v>
      </c>
      <c r="I180">
        <v>6.9489999999999999E-6</v>
      </c>
      <c r="J180">
        <v>5.911716E-3</v>
      </c>
      <c r="K180">
        <v>7.6000000000000004E-5</v>
      </c>
      <c r="L180">
        <v>6.5139999999999998E-6</v>
      </c>
      <c r="M180">
        <v>7.1659999999999997E-6</v>
      </c>
    </row>
    <row r="181" spans="1:13" x14ac:dyDescent="0.25">
      <c r="A181">
        <v>1780</v>
      </c>
      <c r="B181">
        <v>2.2996737E-2</v>
      </c>
      <c r="C181">
        <v>1.6524500000000001E-4</v>
      </c>
      <c r="D181">
        <v>4.9079699999999996E-4</v>
      </c>
      <c r="E181">
        <v>2.0395100000000001E-4</v>
      </c>
      <c r="F181">
        <v>6.8404360000000001E-3</v>
      </c>
      <c r="G181">
        <v>9.3372E-5</v>
      </c>
      <c r="H181">
        <v>7.8180000000000004E-6</v>
      </c>
      <c r="I181">
        <v>7.3830000000000003E-6</v>
      </c>
      <c r="J181">
        <v>6.3112589999999996E-3</v>
      </c>
      <c r="K181">
        <v>7.6217000000000006E-5</v>
      </c>
      <c r="L181">
        <v>1.3244999999999999E-5</v>
      </c>
      <c r="M181">
        <v>7.1659999999999997E-6</v>
      </c>
    </row>
    <row r="182" spans="1:13" x14ac:dyDescent="0.25">
      <c r="A182">
        <v>1790</v>
      </c>
      <c r="B182">
        <v>2.1913411000000001E-2</v>
      </c>
      <c r="C182">
        <v>1.6502800000000001E-4</v>
      </c>
      <c r="D182">
        <v>4.92914E-4</v>
      </c>
      <c r="E182">
        <v>2.0346200000000001E-4</v>
      </c>
      <c r="F182">
        <v>5.8520009999999999E-3</v>
      </c>
      <c r="G182">
        <v>9.5977000000000006E-5</v>
      </c>
      <c r="H182">
        <v>7.6000000000000001E-6</v>
      </c>
      <c r="I182">
        <v>7.3819999999999998E-6</v>
      </c>
      <c r="J182">
        <v>5.8426650000000004E-3</v>
      </c>
      <c r="K182">
        <v>7.6868999999999999E-5</v>
      </c>
      <c r="L182">
        <v>6.9489999999999999E-6</v>
      </c>
      <c r="M182">
        <v>6.9489999999999999E-6</v>
      </c>
    </row>
    <row r="183" spans="1:13" x14ac:dyDescent="0.25">
      <c r="A183">
        <v>1800</v>
      </c>
      <c r="B183">
        <v>2.1460017000000001E-2</v>
      </c>
      <c r="C183">
        <v>1.66766E-4</v>
      </c>
      <c r="D183">
        <v>5.1560600000000005E-4</v>
      </c>
      <c r="E183">
        <v>2.04928E-4</v>
      </c>
      <c r="F183">
        <v>6.4443679999999998E-3</v>
      </c>
      <c r="G183">
        <v>1.3354299999999999E-4</v>
      </c>
      <c r="H183">
        <v>7.6000000000000001E-6</v>
      </c>
      <c r="I183">
        <v>6.9489999999999999E-6</v>
      </c>
      <c r="J183">
        <v>6.1924809999999997E-3</v>
      </c>
      <c r="K183">
        <v>7.7086E-5</v>
      </c>
      <c r="L183">
        <v>6.7309999999999996E-6</v>
      </c>
      <c r="M183">
        <v>7.165E-6</v>
      </c>
    </row>
    <row r="184" spans="1:13" x14ac:dyDescent="0.25">
      <c r="A184">
        <v>1810</v>
      </c>
      <c r="B184">
        <v>2.0899787999999999E-2</v>
      </c>
      <c r="C184">
        <v>1.95646E-4</v>
      </c>
      <c r="D184">
        <v>5.4535399999999996E-4</v>
      </c>
      <c r="E184">
        <v>2.3163700000000001E-4</v>
      </c>
      <c r="F184">
        <v>6.5453380000000004E-3</v>
      </c>
      <c r="G184">
        <v>1.58732E-4</v>
      </c>
      <c r="H184">
        <v>7.6000000000000001E-6</v>
      </c>
      <c r="I184">
        <v>7.6000000000000001E-6</v>
      </c>
      <c r="J184">
        <v>5.939728E-3</v>
      </c>
      <c r="K184">
        <v>9.4240000000000006E-5</v>
      </c>
      <c r="L184">
        <v>6.0800000000000002E-6</v>
      </c>
      <c r="M184">
        <v>8.2509999999999994E-6</v>
      </c>
    </row>
    <row r="185" spans="1:13" x14ac:dyDescent="0.25">
      <c r="A185">
        <v>1820</v>
      </c>
      <c r="B185">
        <v>2.1877799999999999E-2</v>
      </c>
      <c r="C185">
        <v>1.6828599999999999E-4</v>
      </c>
      <c r="D185">
        <v>5.18591E-4</v>
      </c>
      <c r="E185">
        <v>2.09163E-4</v>
      </c>
      <c r="F185">
        <v>6.1153960000000004E-3</v>
      </c>
      <c r="G185">
        <v>9.4456999999999994E-5</v>
      </c>
      <c r="H185">
        <v>7.3819999999999998E-6</v>
      </c>
      <c r="I185">
        <v>7.1659999999999997E-6</v>
      </c>
      <c r="J185">
        <v>6.3103899999999999E-3</v>
      </c>
      <c r="K185">
        <v>7.8388999999999998E-5</v>
      </c>
      <c r="L185">
        <v>6.5150000000000003E-6</v>
      </c>
      <c r="M185">
        <v>7.3819999999999998E-6</v>
      </c>
    </row>
    <row r="186" spans="1:13" x14ac:dyDescent="0.25">
      <c r="A186">
        <v>1830</v>
      </c>
      <c r="B186">
        <v>2.4603594999999999E-2</v>
      </c>
      <c r="C186">
        <v>1.6872E-4</v>
      </c>
      <c r="D186">
        <v>5.05997E-4</v>
      </c>
      <c r="E186">
        <v>2.3820499999999999E-4</v>
      </c>
      <c r="F186">
        <v>6.493876E-3</v>
      </c>
      <c r="G186">
        <v>9.7280000000000004E-5</v>
      </c>
      <c r="H186">
        <v>1.6067999999999999E-5</v>
      </c>
      <c r="I186">
        <v>9.5540000000000003E-6</v>
      </c>
      <c r="J186">
        <v>6.0938989999999998E-3</v>
      </c>
      <c r="K186">
        <v>7.9040000000000002E-5</v>
      </c>
      <c r="L186">
        <v>6.9489999999999999E-6</v>
      </c>
      <c r="M186">
        <v>8.9029999999999993E-6</v>
      </c>
    </row>
    <row r="187" spans="1:13" x14ac:dyDescent="0.25">
      <c r="A187">
        <v>1840</v>
      </c>
      <c r="B187">
        <v>2.2509468000000001E-2</v>
      </c>
      <c r="C187">
        <v>1.6980599999999999E-4</v>
      </c>
      <c r="D187">
        <v>5.2125100000000003E-4</v>
      </c>
      <c r="E187">
        <v>3.6860000000000001E-4</v>
      </c>
      <c r="F187">
        <v>6.7993960000000001E-3</v>
      </c>
      <c r="G187">
        <v>9.7497000000000005E-5</v>
      </c>
      <c r="H187">
        <v>7.6000000000000001E-6</v>
      </c>
      <c r="I187">
        <v>8.6859999999999995E-6</v>
      </c>
      <c r="J187">
        <v>6.4615219999999999E-3</v>
      </c>
      <c r="K187">
        <v>7.8823000000000001E-5</v>
      </c>
      <c r="L187">
        <v>6.297E-6</v>
      </c>
      <c r="M187">
        <v>8.9029999999999993E-6</v>
      </c>
    </row>
    <row r="188" spans="1:13" x14ac:dyDescent="0.25">
      <c r="A188">
        <v>1850</v>
      </c>
      <c r="B188">
        <v>2.3540463000000001E-2</v>
      </c>
      <c r="C188">
        <v>1.77188E-4</v>
      </c>
      <c r="D188">
        <v>5.0914600000000003E-4</v>
      </c>
      <c r="E188">
        <v>2.1459100000000001E-4</v>
      </c>
      <c r="F188">
        <v>6.4556589999999999E-3</v>
      </c>
      <c r="G188">
        <v>1.0097100000000001E-4</v>
      </c>
      <c r="H188">
        <v>7.6000000000000001E-6</v>
      </c>
      <c r="I188">
        <v>7.3830000000000003E-6</v>
      </c>
      <c r="J188">
        <v>6.6113500000000002E-3</v>
      </c>
      <c r="K188">
        <v>7.9474999999999994E-5</v>
      </c>
      <c r="L188">
        <v>6.5150000000000003E-6</v>
      </c>
      <c r="M188">
        <v>7.8169999999999999E-6</v>
      </c>
    </row>
    <row r="189" spans="1:13" x14ac:dyDescent="0.25">
      <c r="A189">
        <v>1860</v>
      </c>
      <c r="B189">
        <v>2.3644256999999998E-2</v>
      </c>
      <c r="C189">
        <v>1.7284599999999999E-4</v>
      </c>
      <c r="D189">
        <v>5.1560500000000003E-4</v>
      </c>
      <c r="E189">
        <v>2.2116E-4</v>
      </c>
      <c r="F189">
        <v>6.6840930000000003E-3</v>
      </c>
      <c r="G189">
        <v>9.8583000000000001E-5</v>
      </c>
      <c r="H189">
        <v>7.6000000000000001E-6</v>
      </c>
      <c r="I189">
        <v>7.6000000000000001E-6</v>
      </c>
      <c r="J189">
        <v>6.7687789999999999E-3</v>
      </c>
      <c r="K189">
        <v>9.3153999999999996E-5</v>
      </c>
      <c r="L189">
        <v>6.5150000000000003E-6</v>
      </c>
      <c r="M189">
        <v>8.0339999999999997E-6</v>
      </c>
    </row>
    <row r="190" spans="1:13" x14ac:dyDescent="0.25">
      <c r="A190">
        <v>1870</v>
      </c>
      <c r="B190">
        <v>2.3205627999999999E-2</v>
      </c>
      <c r="C190">
        <v>1.7523500000000001E-4</v>
      </c>
      <c r="D190">
        <v>5.2820000000000005E-4</v>
      </c>
      <c r="E190">
        <v>2.1583999999999999E-4</v>
      </c>
      <c r="F190">
        <v>6.6971219999999998E-3</v>
      </c>
      <c r="G190">
        <v>9.9234000000000006E-5</v>
      </c>
      <c r="H190">
        <v>7.8169999999999999E-6</v>
      </c>
      <c r="I190">
        <v>7.3830000000000003E-6</v>
      </c>
      <c r="J190">
        <v>6.7153619999999999E-3</v>
      </c>
      <c r="K190">
        <v>8.0560000000000001E-5</v>
      </c>
      <c r="L190">
        <v>6.5139999999999998E-6</v>
      </c>
      <c r="M190">
        <v>7.8169999999999999E-6</v>
      </c>
    </row>
    <row r="191" spans="1:13" x14ac:dyDescent="0.25">
      <c r="A191">
        <v>1880</v>
      </c>
      <c r="B191">
        <v>2.3647515000000001E-2</v>
      </c>
      <c r="C191">
        <v>1.7783999999999999E-4</v>
      </c>
      <c r="D191">
        <v>5.3080499999999997E-4</v>
      </c>
      <c r="E191">
        <v>2.3646800000000001E-4</v>
      </c>
      <c r="F191">
        <v>6.7472809999999999E-3</v>
      </c>
      <c r="G191">
        <v>1.24857E-4</v>
      </c>
      <c r="H191">
        <v>8.0350000000000001E-6</v>
      </c>
      <c r="I191">
        <v>1.1291000000000001E-5</v>
      </c>
      <c r="J191">
        <v>6.7537960000000003E-3</v>
      </c>
      <c r="K191">
        <v>8.0343E-5</v>
      </c>
      <c r="L191">
        <v>6.0800000000000002E-6</v>
      </c>
      <c r="M191">
        <v>1.1292E-5</v>
      </c>
    </row>
    <row r="192" spans="1:13" x14ac:dyDescent="0.25">
      <c r="A192">
        <v>1890</v>
      </c>
      <c r="B192">
        <v>2.376108E-2</v>
      </c>
      <c r="C192">
        <v>1.8804600000000001E-4</v>
      </c>
      <c r="D192">
        <v>6.0007400000000003E-4</v>
      </c>
      <c r="E192">
        <v>2.31528E-4</v>
      </c>
      <c r="F192">
        <v>7.19047E-3</v>
      </c>
      <c r="G192">
        <v>1.06617E-4</v>
      </c>
      <c r="H192">
        <v>8.6859999999999995E-6</v>
      </c>
      <c r="I192">
        <v>7.8169999999999999E-6</v>
      </c>
      <c r="J192">
        <v>6.9409729999999996E-3</v>
      </c>
      <c r="K192">
        <v>8.6639999999999997E-5</v>
      </c>
      <c r="L192">
        <v>6.7309999999999996E-6</v>
      </c>
      <c r="M192">
        <v>8.4689999999999997E-6</v>
      </c>
    </row>
    <row r="193" spans="1:13" x14ac:dyDescent="0.25">
      <c r="A193">
        <v>1900</v>
      </c>
      <c r="B193">
        <v>2.3715263E-2</v>
      </c>
      <c r="C193">
        <v>1.7631999999999999E-4</v>
      </c>
      <c r="D193">
        <v>5.3286800000000004E-4</v>
      </c>
      <c r="E193">
        <v>2.2034499999999999E-4</v>
      </c>
      <c r="F193">
        <v>6.8445620000000002E-3</v>
      </c>
      <c r="G193">
        <v>9.9668999999999997E-5</v>
      </c>
      <c r="H193">
        <v>1.4114000000000001E-5</v>
      </c>
      <c r="I193">
        <v>8.0339999999999997E-6</v>
      </c>
      <c r="J193">
        <v>6.9070989999999999E-3</v>
      </c>
      <c r="K193">
        <v>8.2514000000000003E-5</v>
      </c>
      <c r="L193">
        <v>6.5150000000000003E-6</v>
      </c>
      <c r="M193">
        <v>7.6000000000000001E-6</v>
      </c>
    </row>
    <row r="194" spans="1:13" x14ac:dyDescent="0.25">
      <c r="A194">
        <v>1910</v>
      </c>
      <c r="B194">
        <v>2.4592954E-2</v>
      </c>
      <c r="C194">
        <v>1.7762299999999999E-4</v>
      </c>
      <c r="D194">
        <v>5.3791699999999995E-4</v>
      </c>
      <c r="E194">
        <v>2.2675199999999999E-4</v>
      </c>
      <c r="F194">
        <v>6.9754989999999996E-3</v>
      </c>
      <c r="G194">
        <v>1.08789E-4</v>
      </c>
      <c r="H194">
        <v>7.8169999999999999E-6</v>
      </c>
      <c r="I194">
        <v>7.6000000000000001E-6</v>
      </c>
      <c r="J194">
        <v>7.06735E-3</v>
      </c>
      <c r="K194">
        <v>8.2514000000000003E-5</v>
      </c>
      <c r="L194">
        <v>6.297E-6</v>
      </c>
      <c r="M194">
        <v>7.6000000000000001E-6</v>
      </c>
    </row>
    <row r="195" spans="1:13" x14ac:dyDescent="0.25">
      <c r="A195">
        <v>1920</v>
      </c>
      <c r="B195">
        <v>2.5760531999999999E-2</v>
      </c>
      <c r="C195">
        <v>1.8174900000000001E-4</v>
      </c>
      <c r="D195">
        <v>5.2684300000000004E-4</v>
      </c>
      <c r="E195">
        <v>2.24959E-4</v>
      </c>
      <c r="F195">
        <v>7.2139220000000002E-3</v>
      </c>
      <c r="G195">
        <v>9.9667999999999995E-5</v>
      </c>
      <c r="H195">
        <v>8.0339999999999997E-6</v>
      </c>
      <c r="I195">
        <v>1.4982E-5</v>
      </c>
      <c r="J195">
        <v>7.205019E-3</v>
      </c>
      <c r="K195">
        <v>9.6846000000000001E-5</v>
      </c>
      <c r="L195">
        <v>6.7309999999999996E-6</v>
      </c>
      <c r="M195">
        <v>8.2519999999999999E-6</v>
      </c>
    </row>
    <row r="196" spans="1:13" x14ac:dyDescent="0.25">
      <c r="A196">
        <v>1930</v>
      </c>
      <c r="B196">
        <v>2.6474497999999999E-2</v>
      </c>
      <c r="C196">
        <v>1.8391999999999999E-4</v>
      </c>
      <c r="D196">
        <v>6.5691100000000004E-4</v>
      </c>
      <c r="E196">
        <v>2.6171099999999997E-4</v>
      </c>
      <c r="F196">
        <v>8.8839680000000008E-3</v>
      </c>
      <c r="G196">
        <v>1.03577E-4</v>
      </c>
      <c r="H196">
        <v>9.5540000000000003E-6</v>
      </c>
      <c r="I196">
        <v>1.2811E-5</v>
      </c>
      <c r="J196">
        <v>8.2173390000000006E-3</v>
      </c>
      <c r="K196">
        <v>8.8812000000000003E-5</v>
      </c>
      <c r="L196">
        <v>8.6859999999999995E-6</v>
      </c>
      <c r="M196">
        <v>1.2378000000000001E-5</v>
      </c>
    </row>
    <row r="197" spans="1:13" x14ac:dyDescent="0.25">
      <c r="A197">
        <v>1940</v>
      </c>
      <c r="B197">
        <v>2.6895104E-2</v>
      </c>
      <c r="C197">
        <v>1.8174900000000001E-4</v>
      </c>
      <c r="D197">
        <v>5.4345399999999996E-4</v>
      </c>
      <c r="E197">
        <v>2.27457E-4</v>
      </c>
      <c r="F197">
        <v>7.0916699999999996E-3</v>
      </c>
      <c r="G197">
        <v>1.03142E-4</v>
      </c>
      <c r="H197">
        <v>9.1200000000000008E-6</v>
      </c>
      <c r="I197">
        <v>1.6069000000000001E-5</v>
      </c>
      <c r="J197">
        <v>7.4925160000000003E-3</v>
      </c>
      <c r="K197">
        <v>8.3599999999999999E-5</v>
      </c>
      <c r="L197">
        <v>6.9480000000000002E-6</v>
      </c>
      <c r="M197">
        <v>8.4679999999999992E-6</v>
      </c>
    </row>
    <row r="198" spans="1:13" x14ac:dyDescent="0.25">
      <c r="A198">
        <v>1950</v>
      </c>
      <c r="B198">
        <v>2.7372819E-2</v>
      </c>
      <c r="C198">
        <v>2.08023E-4</v>
      </c>
      <c r="D198">
        <v>5.8568800000000001E-4</v>
      </c>
      <c r="E198">
        <v>2.4537099999999998E-4</v>
      </c>
      <c r="F198">
        <v>7.6614530000000004E-3</v>
      </c>
      <c r="G198">
        <v>1.1400000000000001E-4</v>
      </c>
      <c r="H198">
        <v>8.6859999999999995E-6</v>
      </c>
      <c r="I198">
        <v>8.4679999999999992E-6</v>
      </c>
      <c r="J198">
        <v>7.6156360000000003E-3</v>
      </c>
      <c r="K198">
        <v>9.5543000000000003E-5</v>
      </c>
      <c r="L198">
        <v>7.1659999999999997E-6</v>
      </c>
      <c r="M198">
        <v>8.0350000000000001E-6</v>
      </c>
    </row>
    <row r="199" spans="1:13" x14ac:dyDescent="0.25">
      <c r="A199">
        <v>1960</v>
      </c>
      <c r="B199">
        <v>2.5479115E-2</v>
      </c>
      <c r="C199">
        <v>1.8370300000000001E-4</v>
      </c>
      <c r="D199">
        <v>5.6896799999999999E-4</v>
      </c>
      <c r="E199">
        <v>2.4010599999999999E-4</v>
      </c>
      <c r="F199">
        <v>7.4844819999999998E-3</v>
      </c>
      <c r="G199">
        <v>1.11394E-4</v>
      </c>
      <c r="H199">
        <v>8.2509999999999994E-6</v>
      </c>
      <c r="I199">
        <v>7.3830000000000003E-6</v>
      </c>
      <c r="J199">
        <v>7.2992589999999998E-3</v>
      </c>
      <c r="K199">
        <v>8.4685999999999995E-5</v>
      </c>
      <c r="L199">
        <v>6.9489999999999999E-6</v>
      </c>
      <c r="M199">
        <v>8.9029999999999993E-6</v>
      </c>
    </row>
    <row r="200" spans="1:13" x14ac:dyDescent="0.25">
      <c r="A200">
        <v>1970</v>
      </c>
      <c r="B200">
        <v>2.8067676E-2</v>
      </c>
      <c r="C200">
        <v>1.8565699999999999E-4</v>
      </c>
      <c r="D200">
        <v>5.5290000000000005E-4</v>
      </c>
      <c r="E200">
        <v>2.28543E-4</v>
      </c>
      <c r="F200">
        <v>8.012791E-3</v>
      </c>
      <c r="G200">
        <v>1.09005E-4</v>
      </c>
      <c r="H200">
        <v>8.4689999999999997E-6</v>
      </c>
      <c r="I200">
        <v>8.0339999999999997E-6</v>
      </c>
      <c r="J200">
        <v>7.5220469999999996E-3</v>
      </c>
      <c r="K200">
        <v>8.5989000000000006E-5</v>
      </c>
      <c r="L200">
        <v>7.165E-6</v>
      </c>
      <c r="M200">
        <v>8.2509999999999994E-6</v>
      </c>
    </row>
    <row r="201" spans="1:13" x14ac:dyDescent="0.25">
      <c r="A201">
        <v>1980</v>
      </c>
      <c r="B201">
        <v>2.6648430000000001E-2</v>
      </c>
      <c r="C201">
        <v>2.6252600000000001E-4</v>
      </c>
      <c r="D201">
        <v>5.7504799999999999E-4</v>
      </c>
      <c r="E201">
        <v>2.4461099999999999E-4</v>
      </c>
      <c r="F201">
        <v>7.5919669999999998E-3</v>
      </c>
      <c r="G201">
        <v>1.0574899999999999E-4</v>
      </c>
      <c r="H201">
        <v>8.6850000000000007E-6</v>
      </c>
      <c r="I201">
        <v>8.0350000000000001E-6</v>
      </c>
      <c r="J201">
        <v>9.1078419999999997E-3</v>
      </c>
      <c r="K201">
        <v>8.6422999999999996E-5</v>
      </c>
      <c r="L201">
        <v>6.7320000000000001E-6</v>
      </c>
      <c r="M201">
        <v>8.0339999999999997E-6</v>
      </c>
    </row>
    <row r="202" spans="1:13" x14ac:dyDescent="0.25">
      <c r="A202">
        <v>1990</v>
      </c>
      <c r="B202">
        <v>2.6996943999999998E-2</v>
      </c>
      <c r="C202">
        <v>1.9021700000000001E-4</v>
      </c>
      <c r="D202">
        <v>6.0420000000000005E-4</v>
      </c>
      <c r="E202">
        <v>2.34785E-4</v>
      </c>
      <c r="F202">
        <v>8.0082299999999999E-3</v>
      </c>
      <c r="G202">
        <v>1.08138E-4</v>
      </c>
      <c r="H202">
        <v>8.0339999999999997E-6</v>
      </c>
      <c r="I202">
        <v>8.0339999999999997E-6</v>
      </c>
      <c r="J202">
        <v>7.9005280000000004E-3</v>
      </c>
      <c r="K202">
        <v>8.5771000000000003E-5</v>
      </c>
      <c r="L202">
        <v>6.9489999999999999E-6</v>
      </c>
      <c r="M202">
        <v>8.0339999999999997E-6</v>
      </c>
    </row>
    <row r="203" spans="1:13" x14ac:dyDescent="0.25">
      <c r="A203">
        <v>2000</v>
      </c>
      <c r="B203">
        <v>2.7695276000000001E-2</v>
      </c>
      <c r="C203">
        <v>1.8804600000000001E-4</v>
      </c>
      <c r="D203">
        <v>5.7168300000000002E-4</v>
      </c>
      <c r="E203">
        <v>2.3142E-4</v>
      </c>
      <c r="F203">
        <v>8.4829050000000007E-3</v>
      </c>
      <c r="G203">
        <v>1.03794E-4</v>
      </c>
      <c r="H203">
        <v>8.0339999999999997E-6</v>
      </c>
      <c r="I203">
        <v>9.3370000000000006E-6</v>
      </c>
      <c r="J203">
        <v>7.8662190000000007E-3</v>
      </c>
      <c r="K203">
        <v>1.08571E-4</v>
      </c>
      <c r="L203">
        <v>7.1659999999999997E-6</v>
      </c>
      <c r="M203">
        <v>8.2509999999999994E-6</v>
      </c>
    </row>
    <row r="204" spans="1:13" x14ac:dyDescent="0.25">
      <c r="A204">
        <v>2010</v>
      </c>
      <c r="B204">
        <v>2.8534315000000001E-2</v>
      </c>
      <c r="C204">
        <v>2.09977E-4</v>
      </c>
      <c r="D204">
        <v>6.8562899999999999E-4</v>
      </c>
      <c r="E204">
        <v>2.7512000000000001E-4</v>
      </c>
      <c r="F204">
        <v>8.8088360000000004E-3</v>
      </c>
      <c r="G204">
        <v>1.17692E-4</v>
      </c>
      <c r="H204">
        <v>1.1725999999999999E-5</v>
      </c>
      <c r="I204">
        <v>1.4982E-5</v>
      </c>
      <c r="J204">
        <v>8.1320019999999993E-3</v>
      </c>
      <c r="K204">
        <v>1.0184E-4</v>
      </c>
      <c r="L204">
        <v>1.0205E-5</v>
      </c>
      <c r="M204">
        <v>1.1075E-5</v>
      </c>
    </row>
    <row r="205" spans="1:13" x14ac:dyDescent="0.25">
      <c r="A205">
        <v>2020</v>
      </c>
      <c r="B205">
        <v>2.9282373E-2</v>
      </c>
      <c r="C205">
        <v>1.9282300000000001E-4</v>
      </c>
      <c r="D205">
        <v>5.7835999999999999E-4</v>
      </c>
      <c r="E205">
        <v>2.4776000000000003E-4</v>
      </c>
      <c r="F205">
        <v>7.8779450000000008E-3</v>
      </c>
      <c r="G205">
        <v>1.08789E-4</v>
      </c>
      <c r="H205">
        <v>8.6850000000000007E-6</v>
      </c>
      <c r="I205">
        <v>1.064E-5</v>
      </c>
      <c r="J205">
        <v>7.9350540000000004E-3</v>
      </c>
      <c r="K205">
        <v>8.9896999999999997E-5</v>
      </c>
      <c r="L205">
        <v>6.5150000000000003E-6</v>
      </c>
      <c r="M205">
        <v>1.1292E-5</v>
      </c>
    </row>
    <row r="206" spans="1:13" x14ac:dyDescent="0.25">
      <c r="A206">
        <v>2030</v>
      </c>
      <c r="B206">
        <v>2.8918441E-2</v>
      </c>
      <c r="C206">
        <v>2.01943E-4</v>
      </c>
      <c r="D206">
        <v>6.3036500000000003E-4</v>
      </c>
      <c r="E206">
        <v>2.5193999999999998E-4</v>
      </c>
      <c r="F206">
        <v>8.3693389999999999E-3</v>
      </c>
      <c r="G206">
        <v>1.12481E-4</v>
      </c>
      <c r="H206">
        <v>8.9029999999999993E-6</v>
      </c>
      <c r="I206">
        <v>8.4689999999999997E-6</v>
      </c>
      <c r="J206">
        <v>8.3228710000000008E-3</v>
      </c>
      <c r="K206">
        <v>9.4022000000000002E-5</v>
      </c>
      <c r="L206">
        <v>7.6000000000000001E-6</v>
      </c>
      <c r="M206">
        <v>8.6859999999999995E-6</v>
      </c>
    </row>
    <row r="207" spans="1:13" x14ac:dyDescent="0.25">
      <c r="A207">
        <v>2040</v>
      </c>
      <c r="B207">
        <v>2.8273527E-2</v>
      </c>
      <c r="C207">
        <v>1.93475E-4</v>
      </c>
      <c r="D207">
        <v>5.8666600000000001E-4</v>
      </c>
      <c r="E207">
        <v>2.3983399999999999E-4</v>
      </c>
      <c r="F207">
        <v>8.0084479999999996E-3</v>
      </c>
      <c r="G207">
        <v>1.0574899999999999E-4</v>
      </c>
      <c r="H207">
        <v>8.0339999999999997E-6</v>
      </c>
      <c r="I207">
        <v>8.2509999999999994E-6</v>
      </c>
      <c r="J207">
        <v>8.0008479999999996E-3</v>
      </c>
      <c r="K207">
        <v>8.8811000000000001E-5</v>
      </c>
      <c r="L207">
        <v>7.1659999999999997E-6</v>
      </c>
      <c r="M207">
        <v>1.216E-5</v>
      </c>
    </row>
    <row r="208" spans="1:13" x14ac:dyDescent="0.25">
      <c r="A208">
        <v>2050</v>
      </c>
      <c r="B208">
        <v>2.8561241000000001E-2</v>
      </c>
      <c r="C208">
        <v>1.9608000000000001E-4</v>
      </c>
      <c r="D208">
        <v>5.9953100000000004E-4</v>
      </c>
      <c r="E208">
        <v>2.4488199999999998E-4</v>
      </c>
      <c r="F208">
        <v>8.4766080000000001E-3</v>
      </c>
      <c r="G208">
        <v>1.06617E-4</v>
      </c>
      <c r="H208">
        <v>8.4689999999999997E-6</v>
      </c>
      <c r="I208">
        <v>8.4689999999999997E-6</v>
      </c>
      <c r="J208">
        <v>8.1548019999999992E-3</v>
      </c>
      <c r="K208">
        <v>8.9462999999999994E-5</v>
      </c>
      <c r="L208">
        <v>6.9480000000000002E-6</v>
      </c>
      <c r="M208">
        <v>8.2509999999999994E-6</v>
      </c>
    </row>
    <row r="209" spans="1:13" x14ac:dyDescent="0.25">
      <c r="A209">
        <v>2060</v>
      </c>
      <c r="B209">
        <v>2.9333184000000002E-2</v>
      </c>
      <c r="C209">
        <v>2.13668E-4</v>
      </c>
      <c r="D209">
        <v>6.09031E-4</v>
      </c>
      <c r="E209">
        <v>2.6296000000000002E-4</v>
      </c>
      <c r="F209">
        <v>8.5330649999999994E-3</v>
      </c>
      <c r="G209">
        <v>1.1552000000000001E-4</v>
      </c>
      <c r="H209">
        <v>8.4689999999999997E-6</v>
      </c>
      <c r="I209">
        <v>8.0339999999999997E-6</v>
      </c>
      <c r="J209">
        <v>8.4861629999999997E-3</v>
      </c>
      <c r="K209">
        <v>9.4891999999999999E-5</v>
      </c>
      <c r="L209">
        <v>8.0339999999999997E-6</v>
      </c>
      <c r="M209">
        <v>8.0350000000000001E-6</v>
      </c>
    </row>
    <row r="210" spans="1:13" x14ac:dyDescent="0.25">
      <c r="A210">
        <v>2070</v>
      </c>
      <c r="B210">
        <v>2.9417002000000001E-2</v>
      </c>
      <c r="C210">
        <v>2.0867499999999999E-4</v>
      </c>
      <c r="D210">
        <v>6.2401399999999999E-4</v>
      </c>
      <c r="E210">
        <v>2.62797E-4</v>
      </c>
      <c r="F210">
        <v>8.6461960000000001E-3</v>
      </c>
      <c r="G210">
        <v>1.19428E-4</v>
      </c>
      <c r="H210">
        <v>9.1200000000000008E-6</v>
      </c>
      <c r="I210">
        <v>8.2519999999999999E-6</v>
      </c>
      <c r="J210">
        <v>8.5495680000000004E-3</v>
      </c>
      <c r="K210">
        <v>9.7714000000000007E-5</v>
      </c>
      <c r="L210">
        <v>7.3830000000000003E-6</v>
      </c>
      <c r="M210">
        <v>8.2509999999999994E-6</v>
      </c>
    </row>
    <row r="211" spans="1:13" x14ac:dyDescent="0.25">
      <c r="A211">
        <v>2080</v>
      </c>
      <c r="B211">
        <v>2.9220705E-2</v>
      </c>
      <c r="C211">
        <v>1.9933700000000001E-4</v>
      </c>
      <c r="D211">
        <v>5.9128000000000002E-4</v>
      </c>
      <c r="E211">
        <v>2.5226600000000001E-4</v>
      </c>
      <c r="F211">
        <v>8.3906190000000002E-3</v>
      </c>
      <c r="G211">
        <v>1.12046E-4</v>
      </c>
      <c r="H211">
        <v>8.2519999999999999E-6</v>
      </c>
      <c r="I211">
        <v>8.9029999999999993E-6</v>
      </c>
      <c r="J211">
        <v>8.1224480000000009E-3</v>
      </c>
      <c r="K211">
        <v>9.1850999999999999E-5</v>
      </c>
      <c r="L211">
        <v>7.3819999999999998E-6</v>
      </c>
      <c r="M211">
        <v>8.4689999999999997E-6</v>
      </c>
    </row>
    <row r="212" spans="1:13" x14ac:dyDescent="0.25">
      <c r="A212">
        <v>2090</v>
      </c>
      <c r="B212">
        <v>2.8642669999999999E-2</v>
      </c>
      <c r="C212">
        <v>2.15188E-4</v>
      </c>
      <c r="D212">
        <v>6.1131100000000002E-4</v>
      </c>
      <c r="E212">
        <v>2.45589E-4</v>
      </c>
      <c r="F212">
        <v>8.3636939999999996E-3</v>
      </c>
      <c r="G212">
        <v>1.0922299999999999E-4</v>
      </c>
      <c r="H212">
        <v>8.6859999999999995E-6</v>
      </c>
      <c r="I212">
        <v>8.4689999999999997E-6</v>
      </c>
      <c r="J212">
        <v>8.2551220000000002E-3</v>
      </c>
      <c r="K212">
        <v>9.0549000000000003E-5</v>
      </c>
      <c r="L212">
        <v>7.1659999999999997E-6</v>
      </c>
      <c r="M212">
        <v>8.4679999999999992E-6</v>
      </c>
    </row>
    <row r="213" spans="1:13" x14ac:dyDescent="0.25">
      <c r="A213">
        <v>2100</v>
      </c>
      <c r="B213">
        <v>2.8843527000000001E-2</v>
      </c>
      <c r="C213">
        <v>2.0216E-4</v>
      </c>
      <c r="D213">
        <v>5.8666499999999999E-4</v>
      </c>
      <c r="E213">
        <v>2.5242800000000002E-4</v>
      </c>
      <c r="F213">
        <v>8.9851570000000006E-3</v>
      </c>
      <c r="G213">
        <v>1.1074299999999999E-4</v>
      </c>
      <c r="H213">
        <v>9.1200000000000008E-6</v>
      </c>
      <c r="I213">
        <v>9.3370000000000006E-6</v>
      </c>
      <c r="J213">
        <v>9.3082649999999996E-3</v>
      </c>
      <c r="K213">
        <v>9.0983000000000006E-5</v>
      </c>
      <c r="L213">
        <v>7.3830000000000003E-6</v>
      </c>
      <c r="M213">
        <v>8.9029999999999993E-6</v>
      </c>
    </row>
    <row r="214" spans="1:13" x14ac:dyDescent="0.25">
      <c r="A214">
        <v>2110</v>
      </c>
      <c r="B214">
        <v>3.0401094E-2</v>
      </c>
      <c r="C214">
        <v>2.1583999999999999E-4</v>
      </c>
      <c r="D214">
        <v>6.2982299999999995E-4</v>
      </c>
      <c r="E214">
        <v>2.7169999999999999E-4</v>
      </c>
      <c r="F214">
        <v>8.2097390000000006E-3</v>
      </c>
      <c r="G214">
        <v>1.17692E-4</v>
      </c>
      <c r="H214">
        <v>1.0857E-5</v>
      </c>
      <c r="I214">
        <v>1.0857E-5</v>
      </c>
      <c r="J214">
        <v>8.3296020000000002E-3</v>
      </c>
      <c r="K214">
        <v>9.8364999999999998E-5</v>
      </c>
      <c r="L214">
        <v>9.9879999999999999E-6</v>
      </c>
      <c r="M214">
        <v>1.0857E-5</v>
      </c>
    </row>
    <row r="215" spans="1:13" x14ac:dyDescent="0.25">
      <c r="A215">
        <v>2120</v>
      </c>
      <c r="B215">
        <v>3.1092911000000001E-2</v>
      </c>
      <c r="C215">
        <v>2.03897E-4</v>
      </c>
      <c r="D215">
        <v>5.9383099999999996E-4</v>
      </c>
      <c r="E215">
        <v>2.5286299999999998E-4</v>
      </c>
      <c r="F215">
        <v>8.3217849999999999E-3</v>
      </c>
      <c r="G215">
        <v>1.13566E-4</v>
      </c>
      <c r="H215">
        <v>8.6859999999999995E-6</v>
      </c>
      <c r="I215">
        <v>8.4689999999999997E-6</v>
      </c>
      <c r="J215">
        <v>8.5925619999999998E-3</v>
      </c>
      <c r="K215">
        <v>9.3370999999999998E-5</v>
      </c>
      <c r="L215">
        <v>7.6000000000000001E-6</v>
      </c>
      <c r="M215">
        <v>8.6850000000000007E-6</v>
      </c>
    </row>
    <row r="216" spans="1:13" x14ac:dyDescent="0.25">
      <c r="A216">
        <v>2130</v>
      </c>
      <c r="B216">
        <v>3.3170099000000001E-2</v>
      </c>
      <c r="C216">
        <v>2.2170299999999999E-4</v>
      </c>
      <c r="D216">
        <v>6.4258000000000002E-4</v>
      </c>
      <c r="E216">
        <v>2.7224200000000001E-4</v>
      </c>
      <c r="F216">
        <v>8.8813620000000003E-3</v>
      </c>
      <c r="G216">
        <v>1.21166E-4</v>
      </c>
      <c r="H216">
        <v>9.9890000000000004E-6</v>
      </c>
      <c r="I216">
        <v>9.1200000000000008E-6</v>
      </c>
      <c r="J216">
        <v>8.9291330000000006E-3</v>
      </c>
      <c r="K216">
        <v>9.9234000000000006E-5</v>
      </c>
      <c r="L216">
        <v>8.0339999999999997E-6</v>
      </c>
      <c r="M216">
        <v>9.9890000000000004E-6</v>
      </c>
    </row>
    <row r="217" spans="1:13" x14ac:dyDescent="0.25">
      <c r="A217">
        <v>2140</v>
      </c>
      <c r="B217">
        <v>3.2068099000000003E-2</v>
      </c>
      <c r="C217">
        <v>2.36252E-4</v>
      </c>
      <c r="D217">
        <v>7.7487400000000005E-4</v>
      </c>
      <c r="E217">
        <v>2.8006E-4</v>
      </c>
      <c r="F217">
        <v>9.0607220000000002E-3</v>
      </c>
      <c r="G217">
        <v>1.25291E-4</v>
      </c>
      <c r="H217">
        <v>1.3896999999999999E-5</v>
      </c>
      <c r="I217">
        <v>8.4679999999999992E-6</v>
      </c>
      <c r="J217">
        <v>9.6296369999999999E-3</v>
      </c>
      <c r="K217">
        <v>1.1074299999999999E-4</v>
      </c>
      <c r="L217">
        <v>1.2594E-5</v>
      </c>
      <c r="M217">
        <v>8.9029999999999993E-6</v>
      </c>
    </row>
    <row r="218" spans="1:13" x14ac:dyDescent="0.25">
      <c r="A218">
        <v>2150</v>
      </c>
      <c r="B218">
        <v>3.4232145999999998E-2</v>
      </c>
      <c r="C218">
        <v>2.1106299999999999E-4</v>
      </c>
      <c r="D218">
        <v>6.1098499999999998E-4</v>
      </c>
      <c r="E218">
        <v>2.5590200000000002E-4</v>
      </c>
      <c r="F218">
        <v>8.7979789999999992E-3</v>
      </c>
      <c r="G218">
        <v>1.1247999999999999E-4</v>
      </c>
      <c r="H218">
        <v>9.3370000000000006E-6</v>
      </c>
      <c r="I218">
        <v>8.6850000000000007E-6</v>
      </c>
      <c r="J218">
        <v>8.9595339999999999E-3</v>
      </c>
      <c r="K218">
        <v>9.3806000000000003E-5</v>
      </c>
      <c r="L218">
        <v>7.8169999999999999E-6</v>
      </c>
      <c r="M218">
        <v>8.4689999999999997E-6</v>
      </c>
    </row>
    <row r="219" spans="1:13" x14ac:dyDescent="0.25">
      <c r="A219">
        <v>2160</v>
      </c>
      <c r="B219">
        <v>3.4302934E-2</v>
      </c>
      <c r="C219">
        <v>2.052E-4</v>
      </c>
      <c r="D219">
        <v>6.1272200000000001E-4</v>
      </c>
      <c r="E219">
        <v>2.53949E-4</v>
      </c>
      <c r="F219">
        <v>9.5347450000000007E-3</v>
      </c>
      <c r="G219">
        <v>1.19212E-4</v>
      </c>
      <c r="H219">
        <v>8.9029999999999993E-6</v>
      </c>
      <c r="I219">
        <v>8.6859999999999995E-6</v>
      </c>
      <c r="J219">
        <v>8.97126E-3</v>
      </c>
      <c r="K219">
        <v>1.26594E-4</v>
      </c>
      <c r="L219">
        <v>7.1659999999999997E-6</v>
      </c>
      <c r="M219">
        <v>8.6850000000000007E-6</v>
      </c>
    </row>
    <row r="220" spans="1:13" x14ac:dyDescent="0.25">
      <c r="A220">
        <v>2170</v>
      </c>
      <c r="B220">
        <v>3.2718442E-2</v>
      </c>
      <c r="C220">
        <v>2.31041E-4</v>
      </c>
      <c r="D220">
        <v>6.9225099999999996E-4</v>
      </c>
      <c r="E220">
        <v>2.7224200000000001E-4</v>
      </c>
      <c r="F220">
        <v>9.6528710000000004E-3</v>
      </c>
      <c r="G220">
        <v>1.22034E-4</v>
      </c>
      <c r="H220">
        <v>9.3370000000000006E-6</v>
      </c>
      <c r="I220">
        <v>9.1200000000000008E-6</v>
      </c>
      <c r="J220">
        <v>9.5130309999999999E-3</v>
      </c>
      <c r="K220">
        <v>1.0032E-4</v>
      </c>
      <c r="L220">
        <v>7.8169999999999999E-6</v>
      </c>
      <c r="M220">
        <v>8.9020000000000005E-6</v>
      </c>
    </row>
    <row r="221" spans="1:13" x14ac:dyDescent="0.25">
      <c r="A221">
        <v>2180</v>
      </c>
      <c r="B221">
        <v>3.8734821000000003E-2</v>
      </c>
      <c r="C221">
        <v>2.0889199999999999E-4</v>
      </c>
      <c r="D221">
        <v>6.3628299999999997E-4</v>
      </c>
      <c r="E221">
        <v>2.8022300000000002E-4</v>
      </c>
      <c r="F221">
        <v>9.7664369999999993E-3</v>
      </c>
      <c r="G221">
        <v>1.16171E-4</v>
      </c>
      <c r="H221">
        <v>1.6285000000000001E-5</v>
      </c>
      <c r="I221">
        <v>9.3370000000000006E-6</v>
      </c>
      <c r="J221">
        <v>1.0051328E-2</v>
      </c>
      <c r="K221">
        <v>9.5326000000000002E-5</v>
      </c>
      <c r="L221">
        <v>7.8169999999999999E-6</v>
      </c>
      <c r="M221">
        <v>9.3370000000000006E-6</v>
      </c>
    </row>
    <row r="222" spans="1:13" x14ac:dyDescent="0.25">
      <c r="A222">
        <v>2190</v>
      </c>
      <c r="B222">
        <v>3.2624202999999997E-2</v>
      </c>
      <c r="C222">
        <v>2.1214899999999999E-4</v>
      </c>
      <c r="D222">
        <v>7.4501700000000005E-4</v>
      </c>
      <c r="E222">
        <v>2.6491399999999999E-4</v>
      </c>
      <c r="F222">
        <v>1.0072826E-2</v>
      </c>
      <c r="G222">
        <v>1.15738E-4</v>
      </c>
      <c r="H222">
        <v>9.3370000000000006E-6</v>
      </c>
      <c r="I222">
        <v>8.6850000000000007E-6</v>
      </c>
      <c r="J222">
        <v>9.2963219999999992E-3</v>
      </c>
      <c r="K222">
        <v>1.0444499999999999E-4</v>
      </c>
      <c r="L222">
        <v>7.6000000000000001E-6</v>
      </c>
      <c r="M222">
        <v>8.9029999999999993E-6</v>
      </c>
    </row>
    <row r="223" spans="1:13" x14ac:dyDescent="0.25">
      <c r="A223">
        <v>2200</v>
      </c>
      <c r="B223">
        <v>3.7640637999999997E-2</v>
      </c>
      <c r="C223">
        <v>2.128E-4</v>
      </c>
      <c r="D223">
        <v>6.7938600000000003E-4</v>
      </c>
      <c r="E223">
        <v>2.6035400000000002E-4</v>
      </c>
      <c r="F223">
        <v>9.5180260000000006E-3</v>
      </c>
      <c r="G223">
        <v>1.14651E-4</v>
      </c>
      <c r="H223">
        <v>9.1200000000000008E-6</v>
      </c>
      <c r="I223">
        <v>9.5540000000000003E-6</v>
      </c>
      <c r="J223">
        <v>9.3206420000000005E-3</v>
      </c>
      <c r="K223">
        <v>9.5543000000000003E-5</v>
      </c>
      <c r="L223">
        <v>7.6000000000000001E-6</v>
      </c>
      <c r="M223">
        <v>4.4079999999999998E-4</v>
      </c>
    </row>
    <row r="224" spans="1:13" x14ac:dyDescent="0.25">
      <c r="A224">
        <v>2210</v>
      </c>
      <c r="B224">
        <v>3.5626638000000002E-2</v>
      </c>
      <c r="C224">
        <v>2.6100599999999999E-4</v>
      </c>
      <c r="D224">
        <v>7.6358199999999995E-4</v>
      </c>
      <c r="E224">
        <v>2.6751999999999999E-4</v>
      </c>
      <c r="F224">
        <v>9.4578760000000005E-3</v>
      </c>
      <c r="G224">
        <v>1.4201200000000001E-4</v>
      </c>
      <c r="H224">
        <v>1.3463E-5</v>
      </c>
      <c r="I224">
        <v>8.6859999999999995E-6</v>
      </c>
      <c r="J224">
        <v>1.0000083E-2</v>
      </c>
      <c r="K224">
        <v>1.34845E-4</v>
      </c>
      <c r="L224">
        <v>1.216E-5</v>
      </c>
      <c r="M224">
        <v>8.6859999999999995E-6</v>
      </c>
    </row>
    <row r="225" spans="1:13" x14ac:dyDescent="0.25">
      <c r="A225">
        <v>2220</v>
      </c>
      <c r="B225">
        <v>3.6873906999999997E-2</v>
      </c>
      <c r="C225">
        <v>2.5644600000000002E-4</v>
      </c>
      <c r="D225">
        <v>6.6803999999999995E-4</v>
      </c>
      <c r="E225">
        <v>2.6600000000000001E-4</v>
      </c>
      <c r="F225">
        <v>9.3551680000000005E-3</v>
      </c>
      <c r="G225">
        <v>1.20732E-4</v>
      </c>
      <c r="H225">
        <v>1.0857E-5</v>
      </c>
      <c r="I225">
        <v>8.9029999999999993E-6</v>
      </c>
      <c r="J225">
        <v>9.3569050000000004E-3</v>
      </c>
      <c r="K225">
        <v>9.7280000000000004E-5</v>
      </c>
      <c r="L225">
        <v>9.5540000000000003E-6</v>
      </c>
      <c r="M225">
        <v>9.1200000000000008E-6</v>
      </c>
    </row>
    <row r="226" spans="1:13" x14ac:dyDescent="0.25">
      <c r="A226">
        <v>2230</v>
      </c>
      <c r="B226">
        <v>3.3800682999999998E-2</v>
      </c>
      <c r="C226">
        <v>2.1497199999999999E-4</v>
      </c>
      <c r="D226">
        <v>6.4328599999999997E-4</v>
      </c>
      <c r="E226">
        <v>2.6969100000000002E-4</v>
      </c>
      <c r="F226">
        <v>9.7121510000000005E-3</v>
      </c>
      <c r="G226">
        <v>1.17908E-4</v>
      </c>
      <c r="H226">
        <v>9.7710000000000001E-6</v>
      </c>
      <c r="I226">
        <v>9.1200000000000008E-6</v>
      </c>
      <c r="J226">
        <v>1.0873214000000001E-2</v>
      </c>
      <c r="K226">
        <v>9.7063000000000002E-5</v>
      </c>
      <c r="L226">
        <v>7.6000000000000001E-6</v>
      </c>
      <c r="M226">
        <v>8.9029999999999993E-6</v>
      </c>
    </row>
    <row r="227" spans="1:13" x14ac:dyDescent="0.25">
      <c r="A227">
        <v>2240</v>
      </c>
      <c r="B227">
        <v>3.6709528999999998E-2</v>
      </c>
      <c r="C227">
        <v>2.3560000000000001E-4</v>
      </c>
      <c r="D227">
        <v>6.3362300000000004E-4</v>
      </c>
      <c r="E227">
        <v>2.6594500000000002E-4</v>
      </c>
      <c r="F227">
        <v>9.9788020000000002E-3</v>
      </c>
      <c r="G227">
        <v>1.2398899999999999E-4</v>
      </c>
      <c r="H227">
        <v>1.064E-5</v>
      </c>
      <c r="I227">
        <v>8.9029999999999993E-6</v>
      </c>
      <c r="J227">
        <v>1.0518837E-2</v>
      </c>
      <c r="K227">
        <v>1.0596599999999999E-4</v>
      </c>
      <c r="L227">
        <v>8.6859999999999995E-6</v>
      </c>
      <c r="M227">
        <v>8.9029999999999993E-6</v>
      </c>
    </row>
    <row r="228" spans="1:13" x14ac:dyDescent="0.25">
      <c r="A228">
        <v>2250</v>
      </c>
      <c r="B228">
        <v>3.7060215000000001E-2</v>
      </c>
      <c r="C228">
        <v>2.5014900000000002E-4</v>
      </c>
      <c r="D228">
        <v>7.6466900000000005E-4</v>
      </c>
      <c r="E228">
        <v>3.18222E-4</v>
      </c>
      <c r="F228">
        <v>1.0206151E-2</v>
      </c>
      <c r="G228">
        <v>1.3050299999999999E-4</v>
      </c>
      <c r="H228">
        <v>1.3244999999999999E-5</v>
      </c>
      <c r="I228">
        <v>1.1508000000000001E-5</v>
      </c>
      <c r="J228">
        <v>9.6652479999999995E-3</v>
      </c>
      <c r="K228">
        <v>1.15086E-4</v>
      </c>
      <c r="L228">
        <v>1.064E-5</v>
      </c>
      <c r="M228">
        <v>1.1075E-5</v>
      </c>
    </row>
    <row r="229" spans="1:13" x14ac:dyDescent="0.25">
      <c r="A229">
        <v>2260</v>
      </c>
      <c r="B229">
        <v>3.7143381000000003E-2</v>
      </c>
      <c r="C229">
        <v>2.5536100000000001E-4</v>
      </c>
      <c r="D229">
        <v>7.8394000000000001E-4</v>
      </c>
      <c r="E229">
        <v>3.0921099999999999E-4</v>
      </c>
      <c r="F229">
        <v>1.0487351000000001E-2</v>
      </c>
      <c r="G229">
        <v>1.3006899999999999E-4</v>
      </c>
      <c r="H229">
        <v>1.2811E-5</v>
      </c>
      <c r="I229">
        <v>1.3246E-5</v>
      </c>
      <c r="J229">
        <v>1.0085202999999999E-2</v>
      </c>
      <c r="K229">
        <v>1.13348E-4</v>
      </c>
      <c r="L229">
        <v>1.1073999999999999E-5</v>
      </c>
      <c r="M229">
        <v>1.4114000000000001E-5</v>
      </c>
    </row>
    <row r="230" spans="1:13" x14ac:dyDescent="0.25">
      <c r="A230">
        <v>2270</v>
      </c>
      <c r="B230">
        <v>3.4696615E-2</v>
      </c>
      <c r="C230">
        <v>2.4776000000000003E-4</v>
      </c>
      <c r="D230">
        <v>6.6684600000000002E-4</v>
      </c>
      <c r="E230">
        <v>2.6963699999999998E-4</v>
      </c>
      <c r="F230">
        <v>9.5605849999999999E-3</v>
      </c>
      <c r="G230">
        <v>1.19428E-4</v>
      </c>
      <c r="H230">
        <v>9.5550000000000008E-6</v>
      </c>
      <c r="I230">
        <v>9.1200000000000008E-6</v>
      </c>
      <c r="J230">
        <v>1.0863876999999999E-2</v>
      </c>
      <c r="K230">
        <v>1.0184E-4</v>
      </c>
      <c r="L230">
        <v>7.3819999999999998E-6</v>
      </c>
      <c r="M230">
        <v>1.4983E-5</v>
      </c>
    </row>
    <row r="231" spans="1:13" x14ac:dyDescent="0.25">
      <c r="A231">
        <v>2280</v>
      </c>
      <c r="B231">
        <v>3.5814901000000003E-2</v>
      </c>
      <c r="C231">
        <v>2.5731400000000002E-4</v>
      </c>
      <c r="D231">
        <v>7.5212900000000004E-4</v>
      </c>
      <c r="E231">
        <v>3.1333700000000001E-4</v>
      </c>
      <c r="F231">
        <v>1.0707316999999999E-2</v>
      </c>
      <c r="G231">
        <v>1.3158899999999999E-4</v>
      </c>
      <c r="H231">
        <v>1.4331000000000001E-5</v>
      </c>
      <c r="I231">
        <v>1.2811E-5</v>
      </c>
      <c r="J231">
        <v>9.9794540000000004E-3</v>
      </c>
      <c r="K231">
        <v>1.15303E-4</v>
      </c>
      <c r="L231">
        <v>1.9326000000000001E-5</v>
      </c>
      <c r="M231">
        <v>1.2595000000000001E-5</v>
      </c>
    </row>
    <row r="232" spans="1:13" x14ac:dyDescent="0.25">
      <c r="A232">
        <v>2290</v>
      </c>
      <c r="B232">
        <v>3.6302169000000002E-2</v>
      </c>
      <c r="C232">
        <v>2.2300600000000001E-4</v>
      </c>
      <c r="D232">
        <v>6.6999400000000004E-4</v>
      </c>
      <c r="E232">
        <v>2.8874599999999999E-4</v>
      </c>
      <c r="F232">
        <v>1.021918E-2</v>
      </c>
      <c r="G232">
        <v>1.2246800000000001E-4</v>
      </c>
      <c r="H232">
        <v>9.7720000000000006E-6</v>
      </c>
      <c r="I232">
        <v>1.4548E-5</v>
      </c>
      <c r="J232">
        <v>9.7777279999999994E-3</v>
      </c>
      <c r="K232">
        <v>1.00537E-4</v>
      </c>
      <c r="L232">
        <v>7.8169999999999999E-6</v>
      </c>
      <c r="M232">
        <v>1.3463E-5</v>
      </c>
    </row>
    <row r="233" spans="1:13" x14ac:dyDescent="0.25">
      <c r="A233">
        <v>2300</v>
      </c>
      <c r="B233">
        <v>4.0719724999999998E-2</v>
      </c>
      <c r="C233">
        <v>2.4667500000000002E-4</v>
      </c>
      <c r="D233">
        <v>7.2922000000000004E-4</v>
      </c>
      <c r="E233">
        <v>2.9515100000000001E-4</v>
      </c>
      <c r="F233">
        <v>1.1002414E-2</v>
      </c>
      <c r="G233">
        <v>1.3223999999999999E-4</v>
      </c>
      <c r="H233">
        <v>1.0423E-5</v>
      </c>
      <c r="I233">
        <v>1.1291000000000001E-5</v>
      </c>
      <c r="J233">
        <v>1.0844550999999999E-2</v>
      </c>
      <c r="K233">
        <v>1.0792E-4</v>
      </c>
      <c r="L233">
        <v>8.4679999999999992E-6</v>
      </c>
      <c r="M233">
        <v>1.1508999999999999E-5</v>
      </c>
    </row>
    <row r="234" spans="1:13" x14ac:dyDescent="0.25">
      <c r="A234">
        <v>2310</v>
      </c>
      <c r="B234">
        <v>3.6350808999999998E-2</v>
      </c>
      <c r="C234">
        <v>2.2691399999999999E-4</v>
      </c>
      <c r="D234">
        <v>6.6576000000000005E-4</v>
      </c>
      <c r="E234">
        <v>2.8782299999999999E-4</v>
      </c>
      <c r="F234">
        <v>9.9488360000000008E-3</v>
      </c>
      <c r="G234">
        <v>1.21383E-4</v>
      </c>
      <c r="H234">
        <v>9.5540000000000003E-6</v>
      </c>
      <c r="I234">
        <v>9.5550000000000008E-6</v>
      </c>
      <c r="J234">
        <v>1.0090849000000001E-2</v>
      </c>
      <c r="K234">
        <v>1.0184E-4</v>
      </c>
      <c r="L234">
        <v>8.2519999999999999E-6</v>
      </c>
      <c r="M234">
        <v>9.1200000000000008E-6</v>
      </c>
    </row>
    <row r="235" spans="1:13" x14ac:dyDescent="0.25">
      <c r="A235">
        <v>2320</v>
      </c>
      <c r="B235">
        <v>3.8342227E-2</v>
      </c>
      <c r="C235">
        <v>2.5514199999999998E-4</v>
      </c>
      <c r="D235">
        <v>8.2785699999999999E-4</v>
      </c>
      <c r="E235">
        <v>3.2375999999999998E-4</v>
      </c>
      <c r="F235">
        <v>1.1176780000000001E-2</v>
      </c>
      <c r="G235">
        <v>1.3527999999999999E-4</v>
      </c>
      <c r="H235">
        <v>1.4766000000000001E-5</v>
      </c>
      <c r="I235">
        <v>9.3370000000000006E-6</v>
      </c>
      <c r="J235">
        <v>1.102174E-2</v>
      </c>
      <c r="K235">
        <v>1.19429E-4</v>
      </c>
      <c r="L235">
        <v>1.2594E-5</v>
      </c>
      <c r="M235">
        <v>9.5540000000000003E-6</v>
      </c>
    </row>
    <row r="236" spans="1:13" x14ac:dyDescent="0.25">
      <c r="A236">
        <v>2330</v>
      </c>
      <c r="B236">
        <v>3.8895941000000003E-2</v>
      </c>
      <c r="C236">
        <v>2.5340600000000002E-4</v>
      </c>
      <c r="D236">
        <v>6.8503100000000001E-4</v>
      </c>
      <c r="E236">
        <v>3.1545400000000001E-4</v>
      </c>
      <c r="F236">
        <v>9.8999799999999992E-3</v>
      </c>
      <c r="G236">
        <v>1.3853699999999999E-4</v>
      </c>
      <c r="H236">
        <v>1.1073999999999999E-5</v>
      </c>
      <c r="I236">
        <v>1.1508000000000001E-5</v>
      </c>
      <c r="J236">
        <v>1.1549179999999999E-2</v>
      </c>
      <c r="K236">
        <v>1.19428E-4</v>
      </c>
      <c r="L236">
        <v>9.1200000000000008E-6</v>
      </c>
      <c r="M236">
        <v>1.0857E-5</v>
      </c>
    </row>
    <row r="237" spans="1:13" x14ac:dyDescent="0.25">
      <c r="A237">
        <v>2340</v>
      </c>
      <c r="B237">
        <v>3.9065746999999998E-2</v>
      </c>
      <c r="C237">
        <v>2.4428600000000003E-4</v>
      </c>
      <c r="D237">
        <v>7.2997999999999997E-4</v>
      </c>
      <c r="E237">
        <v>3.0812599999999998E-4</v>
      </c>
      <c r="F237">
        <v>1.1411945999999999E-2</v>
      </c>
      <c r="G237">
        <v>1.3397699999999999E-4</v>
      </c>
      <c r="H237">
        <v>1.1073999999999999E-5</v>
      </c>
      <c r="I237">
        <v>9.9879999999999999E-6</v>
      </c>
      <c r="J237">
        <v>1.0970277000000001E-2</v>
      </c>
      <c r="K237">
        <v>1.24857E-4</v>
      </c>
      <c r="L237">
        <v>8.9029999999999993E-6</v>
      </c>
      <c r="M237">
        <v>1.0423E-5</v>
      </c>
    </row>
    <row r="238" spans="1:13" x14ac:dyDescent="0.25">
      <c r="A238">
        <v>2350</v>
      </c>
      <c r="B238">
        <v>3.8066454999999999E-2</v>
      </c>
      <c r="C238">
        <v>2.4146200000000001E-4</v>
      </c>
      <c r="D238">
        <v>6.8731100000000002E-4</v>
      </c>
      <c r="E238">
        <v>2.8163400000000001E-4</v>
      </c>
      <c r="F238">
        <v>1.143974E-2</v>
      </c>
      <c r="G238">
        <v>1.5113099999999999E-4</v>
      </c>
      <c r="H238">
        <v>9.7720000000000006E-6</v>
      </c>
      <c r="I238">
        <v>9.5540000000000003E-6</v>
      </c>
      <c r="J238">
        <v>1.0899272E-2</v>
      </c>
      <c r="K238">
        <v>1.0488E-4</v>
      </c>
      <c r="L238">
        <v>8.0339999999999997E-6</v>
      </c>
      <c r="M238">
        <v>1.5634E-5</v>
      </c>
    </row>
    <row r="239" spans="1:13" x14ac:dyDescent="0.25">
      <c r="A239">
        <v>2360</v>
      </c>
      <c r="B239">
        <v>3.7658661000000003E-2</v>
      </c>
      <c r="C239">
        <v>2.2865099999999999E-4</v>
      </c>
      <c r="D239">
        <v>6.7368500000000004E-4</v>
      </c>
      <c r="E239">
        <v>2.8234000000000001E-4</v>
      </c>
      <c r="F239">
        <v>1.0985477E-2</v>
      </c>
      <c r="G239">
        <v>1.2616E-4</v>
      </c>
      <c r="H239">
        <v>9.9890000000000004E-6</v>
      </c>
      <c r="I239">
        <v>1.3029E-5</v>
      </c>
      <c r="J239">
        <v>1.1364391E-2</v>
      </c>
      <c r="K239">
        <v>1.03794E-4</v>
      </c>
      <c r="L239">
        <v>8.4689999999999997E-6</v>
      </c>
      <c r="M239">
        <v>9.5540000000000003E-6</v>
      </c>
    </row>
    <row r="240" spans="1:13" x14ac:dyDescent="0.25">
      <c r="A240">
        <v>2370</v>
      </c>
      <c r="B240">
        <v>3.9177793000000002E-2</v>
      </c>
      <c r="C240">
        <v>2.33429E-4</v>
      </c>
      <c r="D240">
        <v>7.1011100000000003E-4</v>
      </c>
      <c r="E240">
        <v>2.9802799999999999E-4</v>
      </c>
      <c r="F240">
        <v>1.0986563E-2</v>
      </c>
      <c r="G240">
        <v>1.3006899999999999E-4</v>
      </c>
      <c r="H240">
        <v>9.3370000000000006E-6</v>
      </c>
      <c r="I240">
        <v>1.3028E-5</v>
      </c>
      <c r="J240">
        <v>1.1601294E-2</v>
      </c>
      <c r="K240">
        <v>1.03794E-4</v>
      </c>
      <c r="L240">
        <v>7.8169999999999999E-6</v>
      </c>
      <c r="M240">
        <v>1.3029E-5</v>
      </c>
    </row>
    <row r="241" spans="1:13" x14ac:dyDescent="0.25">
      <c r="A241">
        <v>2380</v>
      </c>
      <c r="B241">
        <v>3.8075141E-2</v>
      </c>
      <c r="C241">
        <v>2.4754300000000003E-4</v>
      </c>
      <c r="D241">
        <v>7.4773099999999996E-4</v>
      </c>
      <c r="E241">
        <v>3.0926499999999997E-4</v>
      </c>
      <c r="F241">
        <v>1.0897535E-2</v>
      </c>
      <c r="G241">
        <v>1.3484599999999999E-4</v>
      </c>
      <c r="H241">
        <v>1.0205E-5</v>
      </c>
      <c r="I241">
        <v>1.0206E-5</v>
      </c>
      <c r="J241">
        <v>1.1211305E-2</v>
      </c>
      <c r="K241">
        <v>1.11177E-4</v>
      </c>
      <c r="L241">
        <v>9.1200000000000008E-6</v>
      </c>
      <c r="M241">
        <v>1.3896999999999999E-5</v>
      </c>
    </row>
    <row r="242" spans="1:13" x14ac:dyDescent="0.25">
      <c r="A242">
        <v>2390</v>
      </c>
      <c r="B242">
        <v>4.1219153000000001E-2</v>
      </c>
      <c r="C242">
        <v>2.3538300000000001E-4</v>
      </c>
      <c r="D242">
        <v>7.0517099999999999E-4</v>
      </c>
      <c r="E242">
        <v>2.8912499999999999E-4</v>
      </c>
      <c r="F242">
        <v>1.1081237000000001E-2</v>
      </c>
      <c r="G242">
        <v>1.3050299999999999E-4</v>
      </c>
      <c r="H242">
        <v>9.7720000000000006E-6</v>
      </c>
      <c r="I242">
        <v>9.7710000000000001E-6</v>
      </c>
      <c r="J242">
        <v>1.1707043E-2</v>
      </c>
      <c r="K242">
        <v>1.05314E-4</v>
      </c>
      <c r="L242">
        <v>8.0339999999999997E-6</v>
      </c>
      <c r="M242">
        <v>9.7720000000000006E-6</v>
      </c>
    </row>
    <row r="243" spans="1:13" x14ac:dyDescent="0.25">
      <c r="A243">
        <v>2400</v>
      </c>
      <c r="B243">
        <v>3.8653827000000002E-2</v>
      </c>
      <c r="C243">
        <v>2.5774800000000003E-4</v>
      </c>
      <c r="D243">
        <v>7.2905699999999997E-4</v>
      </c>
      <c r="E243">
        <v>3.1621399999999999E-4</v>
      </c>
      <c r="F243">
        <v>1.1183728E-2</v>
      </c>
      <c r="G243">
        <v>1.3723399999999999E-4</v>
      </c>
      <c r="H243">
        <v>1.5417000000000002E-5</v>
      </c>
      <c r="I243">
        <v>9.9890000000000004E-6</v>
      </c>
      <c r="J243">
        <v>1.2480941000000001E-2</v>
      </c>
      <c r="K243">
        <v>1.14869E-4</v>
      </c>
      <c r="L243">
        <v>1.3679999999999999E-5</v>
      </c>
      <c r="M243">
        <v>9.5540000000000003E-6</v>
      </c>
    </row>
    <row r="244" spans="1:13" x14ac:dyDescent="0.25">
      <c r="A244">
        <v>2410</v>
      </c>
      <c r="B244">
        <v>4.0323438000000003E-2</v>
      </c>
      <c r="C244">
        <v>2.4862899999999999E-4</v>
      </c>
      <c r="D244">
        <v>7.5527700000000005E-4</v>
      </c>
      <c r="E244">
        <v>3.1165300000000001E-4</v>
      </c>
      <c r="F244">
        <v>1.1719637999999999E-2</v>
      </c>
      <c r="G244">
        <v>1.66766E-4</v>
      </c>
      <c r="H244">
        <v>1.0206E-5</v>
      </c>
      <c r="I244">
        <v>1.0423E-5</v>
      </c>
      <c r="J244">
        <v>1.1714860000000001E-2</v>
      </c>
      <c r="K244">
        <v>1.1573700000000001E-4</v>
      </c>
      <c r="L244">
        <v>8.4679999999999992E-6</v>
      </c>
      <c r="M244">
        <v>1.1943000000000001E-5</v>
      </c>
    </row>
    <row r="245" spans="1:13" x14ac:dyDescent="0.25">
      <c r="A245">
        <v>2420</v>
      </c>
      <c r="B245">
        <v>4.2518102000000002E-2</v>
      </c>
      <c r="C245">
        <v>2.52537E-4</v>
      </c>
      <c r="D245">
        <v>7.49414E-4</v>
      </c>
      <c r="E245">
        <v>3.0959100000000001E-4</v>
      </c>
      <c r="F245">
        <v>1.2099855E-2</v>
      </c>
      <c r="G245">
        <v>1.3984100000000001E-4</v>
      </c>
      <c r="H245">
        <v>1.0857E-5</v>
      </c>
      <c r="I245">
        <v>1.064E-5</v>
      </c>
      <c r="J245">
        <v>1.4471706000000001E-2</v>
      </c>
      <c r="K245">
        <v>1.14434E-4</v>
      </c>
      <c r="L245">
        <v>9.3370000000000006E-6</v>
      </c>
      <c r="M245">
        <v>1.064E-5</v>
      </c>
    </row>
    <row r="246" spans="1:13" x14ac:dyDescent="0.25">
      <c r="A246">
        <v>2430</v>
      </c>
      <c r="B246">
        <v>4.0018135000000003E-2</v>
      </c>
      <c r="C246">
        <v>2.7164600000000001E-4</v>
      </c>
      <c r="D246">
        <v>9.7963999999999994E-4</v>
      </c>
      <c r="E246">
        <v>3.3532199999999999E-4</v>
      </c>
      <c r="F246">
        <v>1.2508734000000001E-2</v>
      </c>
      <c r="G246">
        <v>1.4309699999999999E-4</v>
      </c>
      <c r="H246">
        <v>1.5417000000000002E-5</v>
      </c>
      <c r="I246">
        <v>1.52E-5</v>
      </c>
      <c r="J246">
        <v>1.1216517000000001E-2</v>
      </c>
      <c r="K246">
        <v>1.2550800000000001E-4</v>
      </c>
      <c r="L246">
        <v>1.3463E-5</v>
      </c>
      <c r="M246">
        <v>1.5417000000000002E-5</v>
      </c>
    </row>
    <row r="247" spans="1:13" x14ac:dyDescent="0.25">
      <c r="A247">
        <v>2440</v>
      </c>
      <c r="B247">
        <v>4.8000526000000002E-2</v>
      </c>
      <c r="C247">
        <v>2.94011E-4</v>
      </c>
      <c r="D247">
        <v>7.9208299999999996E-4</v>
      </c>
      <c r="E247">
        <v>3.6252000000000002E-4</v>
      </c>
      <c r="F247">
        <v>1.3868482999999999E-2</v>
      </c>
      <c r="G247">
        <v>1.70457E-4</v>
      </c>
      <c r="H247">
        <v>1.3029E-5</v>
      </c>
      <c r="I247">
        <v>1.4114000000000001E-5</v>
      </c>
      <c r="J247">
        <v>1.4165318E-2</v>
      </c>
      <c r="K247">
        <v>1.2724599999999999E-4</v>
      </c>
      <c r="L247">
        <v>1.1943000000000001E-5</v>
      </c>
      <c r="M247">
        <v>1.4331999999999999E-5</v>
      </c>
    </row>
    <row r="248" spans="1:13" x14ac:dyDescent="0.25">
      <c r="A248">
        <v>2450</v>
      </c>
      <c r="B248">
        <v>4.3138696999999997E-2</v>
      </c>
      <c r="C248">
        <v>2.6426299999999999E-4</v>
      </c>
      <c r="D248">
        <v>8.0217999999999999E-4</v>
      </c>
      <c r="E248">
        <v>3.42054E-4</v>
      </c>
      <c r="F248">
        <v>1.1515088E-2</v>
      </c>
      <c r="G248">
        <v>2.1714299999999999E-4</v>
      </c>
      <c r="H248">
        <v>1.1073999999999999E-5</v>
      </c>
      <c r="I248">
        <v>1.064E-5</v>
      </c>
      <c r="J248">
        <v>1.1893351E-2</v>
      </c>
      <c r="K248">
        <v>1.26377E-4</v>
      </c>
      <c r="L248">
        <v>1.6069000000000001E-5</v>
      </c>
      <c r="M248">
        <v>1.064E-5</v>
      </c>
    </row>
    <row r="249" spans="1:13" x14ac:dyDescent="0.25">
      <c r="A249">
        <v>2460</v>
      </c>
      <c r="B249">
        <v>4.3958845000000003E-2</v>
      </c>
      <c r="C249">
        <v>2.5926900000000001E-4</v>
      </c>
      <c r="D249">
        <v>7.5880499999999998E-4</v>
      </c>
      <c r="E249">
        <v>3.2099100000000002E-4</v>
      </c>
      <c r="F249">
        <v>1.1963923E-2</v>
      </c>
      <c r="G249">
        <v>1.4070900000000001E-4</v>
      </c>
      <c r="H249">
        <v>1.1073999999999999E-5</v>
      </c>
      <c r="I249">
        <v>1.064E-5</v>
      </c>
      <c r="J249">
        <v>1.3143009000000001E-2</v>
      </c>
      <c r="K249">
        <v>1.15085E-4</v>
      </c>
      <c r="L249">
        <v>8.9029999999999993E-6</v>
      </c>
      <c r="M249">
        <v>1.064E-5</v>
      </c>
    </row>
    <row r="250" spans="1:13" x14ac:dyDescent="0.25">
      <c r="A250">
        <v>2470</v>
      </c>
      <c r="B250">
        <v>4.1136420999999999E-2</v>
      </c>
      <c r="C250">
        <v>2.4493799999999999E-4</v>
      </c>
      <c r="D250">
        <v>7.27048E-4</v>
      </c>
      <c r="E250">
        <v>3.18494E-4</v>
      </c>
      <c r="F250">
        <v>1.1833203E-2</v>
      </c>
      <c r="G250">
        <v>1.3636599999999999E-4</v>
      </c>
      <c r="H250">
        <v>1.0421999999999999E-5</v>
      </c>
      <c r="I250">
        <v>1.4331000000000001E-5</v>
      </c>
      <c r="J250">
        <v>1.1558301E-2</v>
      </c>
      <c r="K250">
        <v>1.09657E-4</v>
      </c>
      <c r="L250">
        <v>8.9029999999999993E-6</v>
      </c>
      <c r="M250">
        <v>1.064E-5</v>
      </c>
    </row>
    <row r="251" spans="1:13" x14ac:dyDescent="0.25">
      <c r="A251">
        <v>2480</v>
      </c>
      <c r="B251">
        <v>4.3048364999999998E-2</v>
      </c>
      <c r="C251">
        <v>2.5427400000000003E-4</v>
      </c>
      <c r="D251">
        <v>7.27048E-4</v>
      </c>
      <c r="E251">
        <v>3.48079E-4</v>
      </c>
      <c r="F251">
        <v>1.2540437999999999E-2</v>
      </c>
      <c r="G251">
        <v>1.4396499999999999E-4</v>
      </c>
      <c r="H251">
        <v>1.1725999999999999E-5</v>
      </c>
      <c r="I251">
        <v>1.5417000000000002E-5</v>
      </c>
      <c r="J251">
        <v>1.2637499999999999E-2</v>
      </c>
      <c r="K251">
        <v>1.11829E-4</v>
      </c>
      <c r="L251">
        <v>1.1292E-5</v>
      </c>
      <c r="M251">
        <v>1.4766000000000001E-5</v>
      </c>
    </row>
    <row r="252" spans="1:13" x14ac:dyDescent="0.25">
      <c r="A252">
        <v>2490</v>
      </c>
      <c r="B252">
        <v>4.2182399000000002E-2</v>
      </c>
      <c r="C252">
        <v>2.5753199999999999E-4</v>
      </c>
      <c r="D252">
        <v>7.7981399999999998E-4</v>
      </c>
      <c r="E252">
        <v>3.2229399999999999E-4</v>
      </c>
      <c r="F252">
        <v>1.1980642999999999E-2</v>
      </c>
      <c r="G252">
        <v>1.4027399999999999E-4</v>
      </c>
      <c r="H252">
        <v>1.064E-5</v>
      </c>
      <c r="I252">
        <v>1.064E-5</v>
      </c>
      <c r="J252">
        <v>1.2003009E-2</v>
      </c>
      <c r="K252">
        <v>1.21383E-4</v>
      </c>
      <c r="L252">
        <v>1.52E-5</v>
      </c>
      <c r="M252">
        <v>1.0205E-5</v>
      </c>
    </row>
    <row r="253" spans="1:13" x14ac:dyDescent="0.25">
      <c r="A253">
        <v>2500</v>
      </c>
      <c r="B253">
        <v>4.3809885E-2</v>
      </c>
      <c r="C253">
        <v>2.8575999999999997E-4</v>
      </c>
      <c r="D253">
        <v>8.9343500000000004E-4</v>
      </c>
      <c r="E253">
        <v>3.5616800000000002E-4</v>
      </c>
      <c r="F253">
        <v>1.556133E-2</v>
      </c>
      <c r="G253">
        <v>1.5808099999999999E-4</v>
      </c>
      <c r="H253">
        <v>2.3451E-5</v>
      </c>
      <c r="I253">
        <v>1.6286E-5</v>
      </c>
      <c r="J253">
        <v>1.3413786E-2</v>
      </c>
      <c r="K253">
        <v>1.29634E-4</v>
      </c>
      <c r="L253">
        <v>1.3463E-5</v>
      </c>
      <c r="M253">
        <v>1.6503000000000001E-5</v>
      </c>
    </row>
    <row r="254" spans="1:13" x14ac:dyDescent="0.25">
      <c r="A254">
        <v>2510</v>
      </c>
      <c r="B254">
        <v>5.0139818000000003E-2</v>
      </c>
      <c r="C254">
        <v>2.4884499999999998E-4</v>
      </c>
      <c r="D254">
        <v>7.9414600000000002E-4</v>
      </c>
      <c r="E254">
        <v>3.0437999999999998E-4</v>
      </c>
      <c r="F254">
        <v>1.3549066E-2</v>
      </c>
      <c r="G254">
        <v>1.32457E-4</v>
      </c>
      <c r="H254">
        <v>1.6719999999999999E-5</v>
      </c>
      <c r="I254">
        <v>9.9879999999999999E-6</v>
      </c>
      <c r="J254">
        <v>1.3181009E-2</v>
      </c>
      <c r="K254">
        <v>1.1226300000000001E-4</v>
      </c>
      <c r="L254">
        <v>8.6859999999999995E-6</v>
      </c>
      <c r="M254">
        <v>1.0206E-5</v>
      </c>
    </row>
    <row r="255" spans="1:13" x14ac:dyDescent="0.25">
      <c r="A255">
        <v>2520</v>
      </c>
      <c r="B255">
        <v>4.3573633000000001E-2</v>
      </c>
      <c r="C255">
        <v>2.7924599999999998E-4</v>
      </c>
      <c r="D255">
        <v>7.9865100000000005E-4</v>
      </c>
      <c r="E255">
        <v>3.2533399999999999E-4</v>
      </c>
      <c r="F255">
        <v>1.3682175E-2</v>
      </c>
      <c r="G255">
        <v>1.4331399999999999E-4</v>
      </c>
      <c r="H255">
        <v>1.0858E-5</v>
      </c>
      <c r="I255">
        <v>1.0857E-5</v>
      </c>
      <c r="J255">
        <v>1.4008975E-2</v>
      </c>
      <c r="K255">
        <v>1.33108E-4</v>
      </c>
      <c r="L255">
        <v>9.3370000000000006E-6</v>
      </c>
      <c r="M255">
        <v>1.1073999999999999E-5</v>
      </c>
    </row>
    <row r="256" spans="1:13" x14ac:dyDescent="0.25">
      <c r="A256">
        <v>2530</v>
      </c>
      <c r="B256">
        <v>4.4975291000000001E-2</v>
      </c>
      <c r="C256">
        <v>2.6491399999999999E-4</v>
      </c>
      <c r="D256">
        <v>8.1461100000000002E-4</v>
      </c>
      <c r="E256">
        <v>3.2994799999999999E-4</v>
      </c>
      <c r="F256">
        <v>1.3083729000000001E-2</v>
      </c>
      <c r="G256">
        <v>1.4526799999999999E-4</v>
      </c>
      <c r="H256">
        <v>1.1291000000000001E-5</v>
      </c>
      <c r="I256">
        <v>1.064E-5</v>
      </c>
      <c r="J256">
        <v>1.3121512E-2</v>
      </c>
      <c r="K256">
        <v>1.1877799999999999E-4</v>
      </c>
      <c r="L256">
        <v>8.9029999999999993E-6</v>
      </c>
      <c r="M256">
        <v>1.0857E-5</v>
      </c>
    </row>
    <row r="257" spans="1:13" x14ac:dyDescent="0.25">
      <c r="A257">
        <v>2540</v>
      </c>
      <c r="B257">
        <v>4.9082984000000003E-2</v>
      </c>
      <c r="C257">
        <v>2.8945099999999998E-4</v>
      </c>
      <c r="D257">
        <v>8.0902000000000003E-4</v>
      </c>
      <c r="E257">
        <v>3.2799400000000002E-4</v>
      </c>
      <c r="F257">
        <v>1.3118253999999999E-2</v>
      </c>
      <c r="G257">
        <v>1.4287999999999999E-4</v>
      </c>
      <c r="H257">
        <v>1.4766000000000001E-5</v>
      </c>
      <c r="I257">
        <v>1.1291000000000001E-5</v>
      </c>
      <c r="J257">
        <v>1.3022061E-2</v>
      </c>
      <c r="K257">
        <v>1.20949E-4</v>
      </c>
      <c r="L257">
        <v>1.2377E-5</v>
      </c>
      <c r="M257">
        <v>1.1073999999999999E-5</v>
      </c>
    </row>
    <row r="258" spans="1:13" x14ac:dyDescent="0.25">
      <c r="A258">
        <v>2550</v>
      </c>
      <c r="B258">
        <v>4.5712058E-2</v>
      </c>
      <c r="C258">
        <v>2.6578300000000001E-4</v>
      </c>
      <c r="D258">
        <v>8.23189E-4</v>
      </c>
      <c r="E258">
        <v>3.344E-4</v>
      </c>
      <c r="F258">
        <v>1.3336483E-2</v>
      </c>
      <c r="G258">
        <v>1.4765700000000001E-4</v>
      </c>
      <c r="H258">
        <v>1.6069000000000001E-5</v>
      </c>
      <c r="I258">
        <v>1.064E-5</v>
      </c>
      <c r="J258">
        <v>1.3306083E-2</v>
      </c>
      <c r="K258">
        <v>1.19863E-4</v>
      </c>
      <c r="L258">
        <v>9.3370000000000006E-6</v>
      </c>
      <c r="M258">
        <v>1.1291000000000001E-5</v>
      </c>
    </row>
    <row r="259" spans="1:13" x14ac:dyDescent="0.25">
      <c r="A259">
        <v>2560</v>
      </c>
      <c r="B259">
        <v>4.6893966000000002E-2</v>
      </c>
      <c r="C259">
        <v>2.5688000000000002E-4</v>
      </c>
      <c r="D259">
        <v>7.7840199999999998E-4</v>
      </c>
      <c r="E259">
        <v>3.1577999999999999E-4</v>
      </c>
      <c r="F259">
        <v>1.3569477E-2</v>
      </c>
      <c r="G259">
        <v>1.4027399999999999E-4</v>
      </c>
      <c r="H259">
        <v>1.064E-5</v>
      </c>
      <c r="I259">
        <v>1.1508000000000001E-5</v>
      </c>
      <c r="J259">
        <v>1.2576482999999999E-2</v>
      </c>
      <c r="K259">
        <v>1.14869E-4</v>
      </c>
      <c r="L259">
        <v>1.6286E-5</v>
      </c>
      <c r="M259">
        <v>1.064E-5</v>
      </c>
    </row>
    <row r="260" spans="1:13" x14ac:dyDescent="0.25">
      <c r="A260">
        <v>2570</v>
      </c>
      <c r="B260">
        <v>4.7121314999999997E-2</v>
      </c>
      <c r="C260">
        <v>2.5492599999999999E-4</v>
      </c>
      <c r="D260">
        <v>7.6314899999999997E-4</v>
      </c>
      <c r="E260">
        <v>3.6127099999999998E-4</v>
      </c>
      <c r="F260">
        <v>1.4362918000000001E-2</v>
      </c>
      <c r="G260">
        <v>1.3831999999999999E-4</v>
      </c>
      <c r="H260">
        <v>1.3028E-5</v>
      </c>
      <c r="I260">
        <v>1.6286E-5</v>
      </c>
      <c r="J260">
        <v>1.2682231E-2</v>
      </c>
      <c r="K260">
        <v>1.14869E-4</v>
      </c>
      <c r="L260">
        <v>1.0206E-5</v>
      </c>
      <c r="M260">
        <v>1.5851000000000001E-5</v>
      </c>
    </row>
    <row r="261" spans="1:13" x14ac:dyDescent="0.25">
      <c r="A261">
        <v>2580</v>
      </c>
      <c r="B261">
        <v>4.8931417999999997E-2</v>
      </c>
      <c r="C261">
        <v>2.7121099999999999E-4</v>
      </c>
      <c r="D261">
        <v>8.0337400000000004E-4</v>
      </c>
      <c r="E261">
        <v>3.37385E-4</v>
      </c>
      <c r="F261">
        <v>1.3527134999999999E-2</v>
      </c>
      <c r="G261">
        <v>1.4917700000000001E-4</v>
      </c>
      <c r="H261">
        <v>1.1508999999999999E-5</v>
      </c>
      <c r="I261">
        <v>1.1508999999999999E-5</v>
      </c>
      <c r="J261">
        <v>1.3524529E-2</v>
      </c>
      <c r="K261">
        <v>1.22469E-4</v>
      </c>
      <c r="L261">
        <v>9.3370000000000006E-6</v>
      </c>
      <c r="M261">
        <v>1.0857E-5</v>
      </c>
    </row>
    <row r="262" spans="1:13" x14ac:dyDescent="0.25">
      <c r="A262">
        <v>2590</v>
      </c>
      <c r="B262">
        <v>4.5338353999999997E-2</v>
      </c>
      <c r="C262">
        <v>2.6904000000000001E-4</v>
      </c>
      <c r="D262">
        <v>7.7813100000000005E-4</v>
      </c>
      <c r="E262">
        <v>3.1664799999999999E-4</v>
      </c>
      <c r="F262">
        <v>1.2603408999999999E-2</v>
      </c>
      <c r="G262">
        <v>1.39188E-4</v>
      </c>
      <c r="H262">
        <v>1.0857E-5</v>
      </c>
      <c r="I262">
        <v>1.0206E-5</v>
      </c>
      <c r="J262">
        <v>1.2561065999999999E-2</v>
      </c>
      <c r="K262">
        <v>1.16389E-4</v>
      </c>
      <c r="L262">
        <v>9.5550000000000008E-6</v>
      </c>
      <c r="M262">
        <v>1.5851000000000001E-5</v>
      </c>
    </row>
    <row r="263" spans="1:13" x14ac:dyDescent="0.25">
      <c r="A263">
        <v>2600</v>
      </c>
      <c r="B263">
        <v>4.629552E-2</v>
      </c>
      <c r="C263">
        <v>2.5818299999999999E-4</v>
      </c>
      <c r="D263">
        <v>7.76014E-4</v>
      </c>
      <c r="E263">
        <v>3.1643099999999999E-4</v>
      </c>
      <c r="F263">
        <v>1.3300437999999999E-2</v>
      </c>
      <c r="G263">
        <v>1.3983999999999999E-4</v>
      </c>
      <c r="H263">
        <v>1.064E-5</v>
      </c>
      <c r="I263">
        <v>1.0206E-5</v>
      </c>
      <c r="J263">
        <v>1.3901271999999999E-2</v>
      </c>
      <c r="K263">
        <v>1.14868E-4</v>
      </c>
      <c r="L263">
        <v>8.9029999999999993E-6</v>
      </c>
      <c r="M263">
        <v>1.064E-5</v>
      </c>
    </row>
    <row r="264" spans="1:13" x14ac:dyDescent="0.25">
      <c r="A264">
        <v>2610</v>
      </c>
      <c r="B264">
        <v>4.4894079000000003E-2</v>
      </c>
      <c r="C264">
        <v>2.5926900000000001E-4</v>
      </c>
      <c r="D264">
        <v>7.9881400000000001E-4</v>
      </c>
      <c r="E264">
        <v>3.2842800000000002E-4</v>
      </c>
      <c r="F264">
        <v>1.2624689E-2</v>
      </c>
      <c r="G264">
        <v>1.4070900000000001E-4</v>
      </c>
      <c r="H264">
        <v>1.52E-5</v>
      </c>
      <c r="I264">
        <v>1.4983E-5</v>
      </c>
      <c r="J264">
        <v>1.3207283E-2</v>
      </c>
      <c r="K264">
        <v>1.16388E-4</v>
      </c>
      <c r="L264">
        <v>9.3370000000000006E-6</v>
      </c>
      <c r="M264">
        <v>1.0857E-5</v>
      </c>
    </row>
    <row r="265" spans="1:13" x14ac:dyDescent="0.25">
      <c r="A265">
        <v>2620</v>
      </c>
      <c r="B265">
        <v>4.5458867999999999E-2</v>
      </c>
      <c r="C265">
        <v>2.5948600000000002E-4</v>
      </c>
      <c r="D265">
        <v>8.1352599999999996E-4</v>
      </c>
      <c r="E265">
        <v>3.3174000000000002E-4</v>
      </c>
      <c r="F265">
        <v>1.3313465999999999E-2</v>
      </c>
      <c r="G265">
        <v>1.39622E-4</v>
      </c>
      <c r="H265">
        <v>1.064E-5</v>
      </c>
      <c r="I265">
        <v>1.0423E-5</v>
      </c>
      <c r="J265">
        <v>1.2942586000000001E-2</v>
      </c>
      <c r="K265">
        <v>1.2008E-4</v>
      </c>
      <c r="L265">
        <v>9.3370000000000006E-6</v>
      </c>
      <c r="M265">
        <v>1.0423E-5</v>
      </c>
    </row>
    <row r="266" spans="1:13" x14ac:dyDescent="0.25">
      <c r="A266">
        <v>2630</v>
      </c>
      <c r="B266">
        <v>4.5617816999999998E-2</v>
      </c>
      <c r="C266">
        <v>2.6122299999999999E-4</v>
      </c>
      <c r="D266">
        <v>7.9512300000000001E-4</v>
      </c>
      <c r="E266">
        <v>3.2880799999999999E-4</v>
      </c>
      <c r="F266">
        <v>1.3027489E-2</v>
      </c>
      <c r="G266">
        <v>1.4005699999999999E-4</v>
      </c>
      <c r="H266">
        <v>1.064E-5</v>
      </c>
      <c r="I266">
        <v>1.3463E-5</v>
      </c>
      <c r="J266">
        <v>1.2988838000000001E-2</v>
      </c>
      <c r="K266">
        <v>1.1725700000000001E-4</v>
      </c>
      <c r="L266">
        <v>8.6859999999999995E-6</v>
      </c>
      <c r="M266">
        <v>1.064E-5</v>
      </c>
    </row>
    <row r="267" spans="1:13" x14ac:dyDescent="0.25">
      <c r="A267">
        <v>2640</v>
      </c>
      <c r="B267">
        <v>4.6761292000000003E-2</v>
      </c>
      <c r="C267">
        <v>2.6165699999999999E-4</v>
      </c>
      <c r="D267">
        <v>8.0288600000000005E-4</v>
      </c>
      <c r="E267">
        <v>3.2305399999999997E-4</v>
      </c>
      <c r="F267">
        <v>1.3684998E-2</v>
      </c>
      <c r="G267">
        <v>1.4505200000000001E-4</v>
      </c>
      <c r="H267">
        <v>1.1073999999999999E-5</v>
      </c>
      <c r="I267">
        <v>1.3896999999999999E-5</v>
      </c>
      <c r="J267">
        <v>1.3722563E-2</v>
      </c>
      <c r="K267">
        <v>1.18126E-4</v>
      </c>
      <c r="L267">
        <v>9.1200000000000008E-6</v>
      </c>
      <c r="M267">
        <v>1.064E-5</v>
      </c>
    </row>
    <row r="268" spans="1:13" x14ac:dyDescent="0.25">
      <c r="A268">
        <v>2650</v>
      </c>
      <c r="B268">
        <v>4.7544960999999997E-2</v>
      </c>
      <c r="C268">
        <v>3.5502899999999998E-4</v>
      </c>
      <c r="D268">
        <v>8.3692200000000003E-4</v>
      </c>
      <c r="E268">
        <v>3.4938200000000002E-4</v>
      </c>
      <c r="F268">
        <v>1.3799432E-2</v>
      </c>
      <c r="G268">
        <v>1.5808E-4</v>
      </c>
      <c r="H268">
        <v>1.1725E-5</v>
      </c>
      <c r="I268">
        <v>1.1073999999999999E-5</v>
      </c>
      <c r="J268">
        <v>1.3614642999999999E-2</v>
      </c>
      <c r="K268">
        <v>1.27463E-4</v>
      </c>
      <c r="L268">
        <v>9.3379999999999994E-6</v>
      </c>
      <c r="M268">
        <v>1.9976999999999999E-5</v>
      </c>
    </row>
    <row r="269" spans="1:13" x14ac:dyDescent="0.25">
      <c r="A269">
        <v>2660</v>
      </c>
      <c r="B269">
        <v>4.7278960000000002E-2</v>
      </c>
      <c r="C269">
        <v>3.2984000000000003E-4</v>
      </c>
      <c r="D269">
        <v>8.0500199999999997E-4</v>
      </c>
      <c r="E269">
        <v>3.31088E-4</v>
      </c>
      <c r="F269">
        <v>1.3566221E-2</v>
      </c>
      <c r="G269">
        <v>1.5634199999999999E-4</v>
      </c>
      <c r="H269">
        <v>1.1073999999999999E-5</v>
      </c>
      <c r="I269">
        <v>1.0857E-5</v>
      </c>
      <c r="J269">
        <v>1.3430941E-2</v>
      </c>
      <c r="K269">
        <v>1.18343E-4</v>
      </c>
      <c r="L269">
        <v>1.0206E-5</v>
      </c>
      <c r="M269">
        <v>1.064E-5</v>
      </c>
    </row>
    <row r="270" spans="1:13" x14ac:dyDescent="0.25">
      <c r="A270">
        <v>2670</v>
      </c>
      <c r="B270">
        <v>4.7195578000000002E-2</v>
      </c>
      <c r="C270">
        <v>2.8554299999999997E-4</v>
      </c>
      <c r="D270">
        <v>8.1645700000000003E-4</v>
      </c>
      <c r="E270">
        <v>3.40914E-4</v>
      </c>
      <c r="F270">
        <v>1.3742107E-2</v>
      </c>
      <c r="G270">
        <v>1.4374900000000001E-4</v>
      </c>
      <c r="H270">
        <v>1.1725999999999999E-5</v>
      </c>
      <c r="I270">
        <v>1.0857E-5</v>
      </c>
      <c r="J270">
        <v>1.3864573999999999E-2</v>
      </c>
      <c r="K270">
        <v>1.18777E-4</v>
      </c>
      <c r="L270">
        <v>9.3370000000000006E-6</v>
      </c>
      <c r="M270">
        <v>1.0857E-5</v>
      </c>
    </row>
    <row r="271" spans="1:13" x14ac:dyDescent="0.25">
      <c r="A271">
        <v>2680</v>
      </c>
      <c r="B271">
        <v>4.6917417000000003E-2</v>
      </c>
      <c r="C271">
        <v>2.7663999999999998E-4</v>
      </c>
      <c r="D271">
        <v>8.3377400000000002E-4</v>
      </c>
      <c r="E271">
        <v>3.42326E-4</v>
      </c>
      <c r="F271">
        <v>1.3596403E-2</v>
      </c>
      <c r="G271">
        <v>1.4266300000000001E-4</v>
      </c>
      <c r="H271">
        <v>1.0857E-5</v>
      </c>
      <c r="I271">
        <v>1.064E-5</v>
      </c>
      <c r="J271">
        <v>1.3727124E-2</v>
      </c>
      <c r="K271">
        <v>1.19863E-4</v>
      </c>
      <c r="L271">
        <v>9.1200000000000008E-6</v>
      </c>
      <c r="M271">
        <v>1.064E-5</v>
      </c>
    </row>
    <row r="272" spans="1:13" x14ac:dyDescent="0.25">
      <c r="A272">
        <v>2690</v>
      </c>
      <c r="B272">
        <v>4.9605429999999999E-2</v>
      </c>
      <c r="C272">
        <v>2.6600099999999998E-4</v>
      </c>
      <c r="D272">
        <v>8.32905E-4</v>
      </c>
      <c r="E272">
        <v>3.3700599999999999E-4</v>
      </c>
      <c r="F272">
        <v>1.4332518000000001E-2</v>
      </c>
      <c r="G272">
        <v>1.4874199999999999E-4</v>
      </c>
      <c r="H272">
        <v>1.0857E-5</v>
      </c>
      <c r="I272">
        <v>1.064E-5</v>
      </c>
      <c r="J272">
        <v>1.5983238E-2</v>
      </c>
      <c r="K272">
        <v>1.8391999999999999E-4</v>
      </c>
      <c r="L272">
        <v>8.9029999999999993E-6</v>
      </c>
      <c r="M272">
        <v>1.1073999999999999E-5</v>
      </c>
    </row>
    <row r="273" spans="1:13" x14ac:dyDescent="0.25">
      <c r="A273">
        <v>2700</v>
      </c>
      <c r="B273">
        <v>4.8246114999999999E-2</v>
      </c>
      <c r="C273">
        <v>2.6860499999999999E-4</v>
      </c>
      <c r="D273">
        <v>8.4875700000000001E-4</v>
      </c>
      <c r="E273">
        <v>3.3494299999999998E-4</v>
      </c>
      <c r="F273">
        <v>1.3615077999999999E-2</v>
      </c>
      <c r="G273">
        <v>1.4678799999999999E-4</v>
      </c>
      <c r="H273">
        <v>1.1508999999999999E-5</v>
      </c>
      <c r="I273">
        <v>1.064E-5</v>
      </c>
      <c r="J273">
        <v>1.3691076999999999E-2</v>
      </c>
      <c r="K273">
        <v>1.19212E-4</v>
      </c>
      <c r="L273">
        <v>8.9029999999999993E-6</v>
      </c>
      <c r="M273">
        <v>1.064E-5</v>
      </c>
    </row>
    <row r="274" spans="1:13" x14ac:dyDescent="0.25">
      <c r="A274">
        <v>2710</v>
      </c>
      <c r="B274">
        <v>4.8589852000000003E-2</v>
      </c>
      <c r="C274">
        <v>2.7077699999999999E-4</v>
      </c>
      <c r="D274">
        <v>8.3453399999999995E-4</v>
      </c>
      <c r="E274">
        <v>3.3885099999999999E-4</v>
      </c>
      <c r="F274">
        <v>1.4152289E-2</v>
      </c>
      <c r="G274">
        <v>1.4744000000000001E-4</v>
      </c>
      <c r="H274">
        <v>1.0857E-5</v>
      </c>
      <c r="I274">
        <v>1.1073999999999999E-5</v>
      </c>
      <c r="J274">
        <v>1.4230244E-2</v>
      </c>
      <c r="K274">
        <v>1.3158899999999999E-4</v>
      </c>
      <c r="L274">
        <v>9.1200000000000008E-6</v>
      </c>
      <c r="M274">
        <v>1.0857E-5</v>
      </c>
    </row>
    <row r="275" spans="1:13" x14ac:dyDescent="0.25">
      <c r="A275">
        <v>2720</v>
      </c>
      <c r="B275">
        <v>4.8740549000000001E-2</v>
      </c>
      <c r="C275">
        <v>2.7794300000000001E-4</v>
      </c>
      <c r="D275">
        <v>8.2421999999999997E-4</v>
      </c>
      <c r="E275">
        <v>3.3678799999999997E-4</v>
      </c>
      <c r="F275">
        <v>1.4089969000000001E-2</v>
      </c>
      <c r="G275">
        <v>1.4244600000000001E-4</v>
      </c>
      <c r="H275">
        <v>1.1073999999999999E-5</v>
      </c>
      <c r="I275">
        <v>1.064E-5</v>
      </c>
      <c r="J275">
        <v>1.4380507000000001E-2</v>
      </c>
      <c r="K275">
        <v>1.22034E-4</v>
      </c>
      <c r="L275">
        <v>9.1200000000000008E-6</v>
      </c>
      <c r="M275">
        <v>1.064E-5</v>
      </c>
    </row>
    <row r="276" spans="1:13" x14ac:dyDescent="0.25">
      <c r="A276">
        <v>2730</v>
      </c>
      <c r="B276">
        <v>5.1828539E-2</v>
      </c>
      <c r="C276">
        <v>3.0747499999999998E-4</v>
      </c>
      <c r="D276">
        <v>9.2497399999999996E-4</v>
      </c>
      <c r="E276">
        <v>3.8488500000000001E-4</v>
      </c>
      <c r="F276">
        <v>1.4855181E-2</v>
      </c>
      <c r="G276">
        <v>1.6177100000000001E-4</v>
      </c>
      <c r="H276">
        <v>1.5634E-5</v>
      </c>
      <c r="I276">
        <v>1.5851000000000001E-5</v>
      </c>
      <c r="J276">
        <v>1.4936392E-2</v>
      </c>
      <c r="K276">
        <v>1.4331399999999999E-4</v>
      </c>
      <c r="L276">
        <v>1.4549000000000001E-5</v>
      </c>
      <c r="M276">
        <v>1.5634E-5</v>
      </c>
    </row>
    <row r="277" spans="1:13" x14ac:dyDescent="0.25">
      <c r="A277">
        <v>2740</v>
      </c>
      <c r="B277">
        <v>5.0268148999999998E-2</v>
      </c>
      <c r="C277">
        <v>2.7598899999999998E-4</v>
      </c>
      <c r="D277">
        <v>8.2481700000000004E-4</v>
      </c>
      <c r="E277">
        <v>3.38363E-4</v>
      </c>
      <c r="F277">
        <v>1.4243054999999999E-2</v>
      </c>
      <c r="G277">
        <v>1.4722300000000001E-4</v>
      </c>
      <c r="H277">
        <v>1.1291000000000001E-5</v>
      </c>
      <c r="I277">
        <v>1.0857E-5</v>
      </c>
      <c r="J277">
        <v>1.448821E-2</v>
      </c>
      <c r="K277">
        <v>1.25943E-4</v>
      </c>
      <c r="L277">
        <v>9.3370000000000006E-6</v>
      </c>
      <c r="M277">
        <v>1.1292E-5</v>
      </c>
    </row>
    <row r="278" spans="1:13" x14ac:dyDescent="0.25">
      <c r="A278">
        <v>2750</v>
      </c>
      <c r="B278">
        <v>5.019063E-2</v>
      </c>
      <c r="C278">
        <v>2.7989699999999998E-4</v>
      </c>
      <c r="D278">
        <v>8.4973399999999999E-4</v>
      </c>
      <c r="E278">
        <v>3.5899100000000002E-4</v>
      </c>
      <c r="F278">
        <v>1.4341421E-2</v>
      </c>
      <c r="G278">
        <v>1.4765700000000001E-4</v>
      </c>
      <c r="H278">
        <v>1.7153999999999999E-5</v>
      </c>
      <c r="I278">
        <v>1.216E-5</v>
      </c>
      <c r="J278">
        <v>1.4322312E-2</v>
      </c>
      <c r="K278">
        <v>1.2333799999999999E-4</v>
      </c>
      <c r="L278">
        <v>9.3370000000000006E-6</v>
      </c>
      <c r="M278">
        <v>1.1508999999999999E-5</v>
      </c>
    </row>
    <row r="279" spans="1:13" x14ac:dyDescent="0.25">
      <c r="A279">
        <v>2760</v>
      </c>
      <c r="B279">
        <v>5.0676379000000001E-2</v>
      </c>
      <c r="C279">
        <v>2.7881200000000003E-4</v>
      </c>
      <c r="D279">
        <v>8.4256800000000003E-4</v>
      </c>
      <c r="E279">
        <v>3.63008E-4</v>
      </c>
      <c r="F279">
        <v>1.4351192E-2</v>
      </c>
      <c r="G279">
        <v>1.5417100000000001E-4</v>
      </c>
      <c r="H279">
        <v>1.1291000000000001E-5</v>
      </c>
      <c r="I279">
        <v>1.1508999999999999E-5</v>
      </c>
      <c r="J279">
        <v>1.4990461E-2</v>
      </c>
      <c r="K279">
        <v>1.29417E-4</v>
      </c>
      <c r="L279">
        <v>9.1200000000000008E-6</v>
      </c>
      <c r="M279">
        <v>1.0857E-5</v>
      </c>
    </row>
    <row r="280" spans="1:13" x14ac:dyDescent="0.25">
      <c r="A280">
        <v>2770</v>
      </c>
      <c r="B280">
        <v>5.3482298999999997E-2</v>
      </c>
      <c r="C280">
        <v>2.9813700000000002E-4</v>
      </c>
      <c r="D280">
        <v>8.45011E-4</v>
      </c>
      <c r="E280">
        <v>3.4270500000000001E-4</v>
      </c>
      <c r="F280">
        <v>1.5302929999999999E-2</v>
      </c>
      <c r="G280">
        <v>1.4917700000000001E-4</v>
      </c>
      <c r="H280">
        <v>1.2377E-5</v>
      </c>
      <c r="I280">
        <v>1.3679999999999999E-5</v>
      </c>
      <c r="J280">
        <v>1.4899261E-2</v>
      </c>
      <c r="K280">
        <v>1.22469E-4</v>
      </c>
      <c r="L280">
        <v>1.0857E-5</v>
      </c>
      <c r="M280">
        <v>5.3634000000000002E-5</v>
      </c>
    </row>
    <row r="281" spans="1:13" x14ac:dyDescent="0.25">
      <c r="A281">
        <v>2780</v>
      </c>
      <c r="B281">
        <v>5.1196653000000002E-2</v>
      </c>
      <c r="C281">
        <v>2.7902800000000001E-4</v>
      </c>
      <c r="D281">
        <v>8.2454499999999999E-4</v>
      </c>
      <c r="E281">
        <v>3.5546299999999998E-4</v>
      </c>
      <c r="F281">
        <v>1.4668004E-2</v>
      </c>
      <c r="G281">
        <v>1.49612E-4</v>
      </c>
      <c r="H281">
        <v>1.1508999999999999E-5</v>
      </c>
      <c r="I281">
        <v>1.0857E-5</v>
      </c>
      <c r="J281">
        <v>1.4671695E-2</v>
      </c>
      <c r="K281">
        <v>1.3310899999999999E-4</v>
      </c>
      <c r="L281">
        <v>1.0206E-5</v>
      </c>
      <c r="M281">
        <v>1.1073999999999999E-5</v>
      </c>
    </row>
    <row r="282" spans="1:13" x14ac:dyDescent="0.25">
      <c r="A282">
        <v>2790</v>
      </c>
      <c r="B282">
        <v>5.3773922000000002E-2</v>
      </c>
      <c r="C282">
        <v>2.8467500000000002E-4</v>
      </c>
      <c r="D282">
        <v>8.7432500000000002E-4</v>
      </c>
      <c r="E282">
        <v>3.4569100000000002E-4</v>
      </c>
      <c r="F282">
        <v>1.5488804E-2</v>
      </c>
      <c r="G282">
        <v>1.5178300000000001E-4</v>
      </c>
      <c r="H282">
        <v>2.9748E-5</v>
      </c>
      <c r="I282">
        <v>1.1073999999999999E-5</v>
      </c>
      <c r="J282">
        <v>1.5632770000000001E-2</v>
      </c>
      <c r="K282">
        <v>1.24857E-4</v>
      </c>
      <c r="L282">
        <v>9.7720000000000006E-6</v>
      </c>
      <c r="M282">
        <v>1.1943000000000001E-5</v>
      </c>
    </row>
    <row r="283" spans="1:13" x14ac:dyDescent="0.25">
      <c r="A283">
        <v>2800</v>
      </c>
      <c r="B283">
        <v>5.1515200999999997E-2</v>
      </c>
      <c r="C283">
        <v>2.80766E-4</v>
      </c>
      <c r="D283">
        <v>8.6107999999999996E-4</v>
      </c>
      <c r="E283">
        <v>5.2271700000000002E-4</v>
      </c>
      <c r="F283">
        <v>1.4508620999999999E-2</v>
      </c>
      <c r="G283">
        <v>1.4830900000000001E-4</v>
      </c>
      <c r="H283">
        <v>1.1508999999999999E-5</v>
      </c>
      <c r="I283">
        <v>1.1291000000000001E-5</v>
      </c>
      <c r="J283">
        <v>1.497917E-2</v>
      </c>
      <c r="K283">
        <v>1.24857E-4</v>
      </c>
      <c r="L283">
        <v>9.5540000000000003E-6</v>
      </c>
      <c r="M283">
        <v>1.1508999999999999E-5</v>
      </c>
    </row>
    <row r="284" spans="1:13" x14ac:dyDescent="0.25">
      <c r="A284">
        <v>2810</v>
      </c>
      <c r="B284">
        <v>5.8373008999999997E-2</v>
      </c>
      <c r="C284">
        <v>3.1746299999999998E-4</v>
      </c>
      <c r="D284">
        <v>9.8827099999999998E-4</v>
      </c>
      <c r="E284">
        <v>3.9015099999999999E-4</v>
      </c>
      <c r="F284">
        <v>1.7722986999999999E-2</v>
      </c>
      <c r="G284">
        <v>1.68503E-4</v>
      </c>
      <c r="H284">
        <v>1.5851000000000001E-5</v>
      </c>
      <c r="I284">
        <v>1.8457E-5</v>
      </c>
      <c r="J284">
        <v>1.6284415999999999E-2</v>
      </c>
      <c r="K284">
        <v>1.4374900000000001E-4</v>
      </c>
      <c r="L284">
        <v>1.5634999999999999E-5</v>
      </c>
      <c r="M284">
        <v>1.6719999999999999E-5</v>
      </c>
    </row>
    <row r="285" spans="1:13" x14ac:dyDescent="0.25">
      <c r="A285">
        <v>2820</v>
      </c>
      <c r="B285">
        <v>5.1171682000000003E-2</v>
      </c>
      <c r="C285">
        <v>2.8901699999999997E-4</v>
      </c>
      <c r="D285">
        <v>8.5912599999999999E-4</v>
      </c>
      <c r="E285">
        <v>3.7755699999999999E-4</v>
      </c>
      <c r="F285">
        <v>1.477701E-2</v>
      </c>
      <c r="G285">
        <v>1.53086E-4</v>
      </c>
      <c r="H285">
        <v>1.1291000000000001E-5</v>
      </c>
      <c r="I285">
        <v>1.1073999999999999E-5</v>
      </c>
      <c r="J285">
        <v>1.4646940000000001E-2</v>
      </c>
      <c r="K285">
        <v>1.2616E-4</v>
      </c>
      <c r="L285">
        <v>9.1200000000000008E-6</v>
      </c>
      <c r="M285">
        <v>1.1508999999999999E-5</v>
      </c>
    </row>
    <row r="286" spans="1:13" x14ac:dyDescent="0.25">
      <c r="A286">
        <v>2830</v>
      </c>
      <c r="B286">
        <v>5.3669043E-2</v>
      </c>
      <c r="C286">
        <v>2.8858300000000003E-4</v>
      </c>
      <c r="D286">
        <v>8.5879999999999995E-4</v>
      </c>
      <c r="E286">
        <v>3.5964299999999999E-4</v>
      </c>
      <c r="F286">
        <v>1.5962826999999999E-2</v>
      </c>
      <c r="G286">
        <v>1.53086E-4</v>
      </c>
      <c r="H286">
        <v>1.3896999999999999E-5</v>
      </c>
      <c r="I286">
        <v>1.1508000000000001E-5</v>
      </c>
      <c r="J286">
        <v>1.6111134999999999E-2</v>
      </c>
      <c r="K286">
        <v>1.26811E-4</v>
      </c>
      <c r="L286">
        <v>2.2365999999999999E-5</v>
      </c>
      <c r="M286">
        <v>1.1292E-5</v>
      </c>
    </row>
    <row r="287" spans="1:13" x14ac:dyDescent="0.25">
      <c r="A287">
        <v>2840</v>
      </c>
      <c r="B287">
        <v>5.3822562999999997E-2</v>
      </c>
      <c r="C287">
        <v>3.0964600000000001E-4</v>
      </c>
      <c r="D287">
        <v>1.0140030000000001E-3</v>
      </c>
      <c r="E287">
        <v>3.68165E-4</v>
      </c>
      <c r="F287">
        <v>1.5566976E-2</v>
      </c>
      <c r="G287">
        <v>1.5525700000000001E-4</v>
      </c>
      <c r="H287">
        <v>1.1291000000000001E-5</v>
      </c>
      <c r="I287">
        <v>1.52E-5</v>
      </c>
      <c r="J287">
        <v>1.5388265999999999E-2</v>
      </c>
      <c r="K287">
        <v>1.32457E-4</v>
      </c>
      <c r="L287">
        <v>9.5550000000000008E-6</v>
      </c>
      <c r="M287">
        <v>1.3463E-5</v>
      </c>
    </row>
    <row r="288" spans="1:13" x14ac:dyDescent="0.25">
      <c r="A288">
        <v>2850</v>
      </c>
      <c r="B288">
        <v>5.6342940000000001E-2</v>
      </c>
      <c r="C288">
        <v>2.8619399999999998E-4</v>
      </c>
      <c r="D288">
        <v>8.8502000000000003E-4</v>
      </c>
      <c r="E288">
        <v>3.5665700000000002E-4</v>
      </c>
      <c r="F288">
        <v>1.6280072999999999E-2</v>
      </c>
      <c r="G288">
        <v>1.5308499999999999E-4</v>
      </c>
      <c r="H288">
        <v>1.1943000000000001E-5</v>
      </c>
      <c r="I288">
        <v>3.5828000000000003E-5</v>
      </c>
      <c r="J288">
        <v>1.6940403999999999E-2</v>
      </c>
      <c r="K288">
        <v>1.27897E-4</v>
      </c>
      <c r="L288">
        <v>9.7710000000000001E-6</v>
      </c>
      <c r="M288">
        <v>1.1508999999999999E-5</v>
      </c>
    </row>
    <row r="289" spans="1:13" x14ac:dyDescent="0.25">
      <c r="A289">
        <v>2860</v>
      </c>
      <c r="B289">
        <v>5.4528927999999997E-2</v>
      </c>
      <c r="C289">
        <v>2.9292599999999999E-4</v>
      </c>
      <c r="D289">
        <v>8.7215399999999998E-4</v>
      </c>
      <c r="E289">
        <v>3.5774199999999998E-4</v>
      </c>
      <c r="F289">
        <v>1.5148975E-2</v>
      </c>
      <c r="G289">
        <v>1.54606E-4</v>
      </c>
      <c r="H289">
        <v>1.1725999999999999E-5</v>
      </c>
      <c r="I289">
        <v>1.1943000000000001E-5</v>
      </c>
      <c r="J289">
        <v>1.489709E-2</v>
      </c>
      <c r="K289">
        <v>1.2768E-4</v>
      </c>
      <c r="L289">
        <v>9.7710000000000001E-6</v>
      </c>
      <c r="M289">
        <v>1.1725999999999999E-5</v>
      </c>
    </row>
    <row r="290" spans="1:13" x14ac:dyDescent="0.25">
      <c r="A290">
        <v>2870</v>
      </c>
      <c r="B290">
        <v>5.9922107000000002E-2</v>
      </c>
      <c r="C290">
        <v>3.0638900000000001E-4</v>
      </c>
      <c r="D290">
        <v>9.0249999999999998E-4</v>
      </c>
      <c r="E290">
        <v>3.9612300000000002E-4</v>
      </c>
      <c r="F290">
        <v>1.5846221000000001E-2</v>
      </c>
      <c r="G290">
        <v>1.6589799999999999E-4</v>
      </c>
      <c r="H290">
        <v>1.2594E-5</v>
      </c>
      <c r="I290">
        <v>1.216E-5</v>
      </c>
      <c r="J290">
        <v>1.6714140999999998E-2</v>
      </c>
      <c r="K290">
        <v>1.5308499999999999E-4</v>
      </c>
      <c r="L290">
        <v>1.4331999999999999E-5</v>
      </c>
      <c r="M290">
        <v>1.2377E-5</v>
      </c>
    </row>
    <row r="291" spans="1:13" x14ac:dyDescent="0.25">
      <c r="A291">
        <v>2880</v>
      </c>
      <c r="B291">
        <v>5.4631635999999997E-2</v>
      </c>
      <c r="C291">
        <v>2.8858300000000003E-4</v>
      </c>
      <c r="D291">
        <v>8.7747400000000005E-4</v>
      </c>
      <c r="E291">
        <v>3.5692800000000001E-4</v>
      </c>
      <c r="F291">
        <v>1.5879009999999999E-2</v>
      </c>
      <c r="G291">
        <v>1.54606E-4</v>
      </c>
      <c r="H291">
        <v>1.1943000000000001E-5</v>
      </c>
      <c r="I291">
        <v>1.1292E-5</v>
      </c>
      <c r="J291">
        <v>1.5894426999999999E-2</v>
      </c>
      <c r="K291">
        <v>1.29634E-4</v>
      </c>
      <c r="L291">
        <v>9.5540000000000003E-6</v>
      </c>
      <c r="M291">
        <v>1.2811E-5</v>
      </c>
    </row>
    <row r="292" spans="1:13" x14ac:dyDescent="0.25">
      <c r="A292">
        <v>2890</v>
      </c>
      <c r="B292">
        <v>5.8065316999999998E-2</v>
      </c>
      <c r="C292">
        <v>2.8966899999999999E-4</v>
      </c>
      <c r="D292">
        <v>8.9088299999999997E-4</v>
      </c>
      <c r="E292">
        <v>3.8374500000000001E-4</v>
      </c>
      <c r="F292">
        <v>1.5775432999999998E-2</v>
      </c>
      <c r="G292">
        <v>1.5243400000000001E-4</v>
      </c>
      <c r="H292">
        <v>1.1943000000000001E-5</v>
      </c>
      <c r="I292">
        <v>1.1725999999999999E-5</v>
      </c>
      <c r="J292">
        <v>1.5958700999999999E-2</v>
      </c>
      <c r="K292">
        <v>1.3050299999999999E-4</v>
      </c>
      <c r="L292">
        <v>1.0205E-5</v>
      </c>
      <c r="M292">
        <v>1.1725999999999999E-5</v>
      </c>
    </row>
    <row r="293" spans="1:13" x14ac:dyDescent="0.25">
      <c r="A293">
        <v>2900</v>
      </c>
      <c r="B293">
        <v>5.5900185999999998E-2</v>
      </c>
      <c r="C293">
        <v>2.9270899999999999E-4</v>
      </c>
      <c r="D293">
        <v>9.0814599999999997E-4</v>
      </c>
      <c r="E293">
        <v>3.7120499999999999E-4</v>
      </c>
      <c r="F293">
        <v>1.6320678000000002E-2</v>
      </c>
      <c r="G293">
        <v>1.55692E-4</v>
      </c>
      <c r="H293">
        <v>1.1725999999999999E-5</v>
      </c>
      <c r="I293">
        <v>1.1292E-5</v>
      </c>
      <c r="J293">
        <v>1.6213410000000001E-2</v>
      </c>
      <c r="K293">
        <v>1.29851E-4</v>
      </c>
      <c r="L293">
        <v>9.7710000000000001E-6</v>
      </c>
      <c r="M293">
        <v>1.1725999999999999E-5</v>
      </c>
    </row>
    <row r="294" spans="1:13" x14ac:dyDescent="0.25">
      <c r="A294">
        <v>2910</v>
      </c>
      <c r="B294">
        <v>5.4904369000000001E-2</v>
      </c>
      <c r="C294">
        <v>2.9639999999999999E-4</v>
      </c>
      <c r="D294">
        <v>8.8724599999999995E-4</v>
      </c>
      <c r="E294">
        <v>5.1071999999999999E-4</v>
      </c>
      <c r="F294">
        <v>1.5817775999999999E-2</v>
      </c>
      <c r="G294">
        <v>1.5742800000000001E-4</v>
      </c>
      <c r="H294">
        <v>1.3679999999999999E-5</v>
      </c>
      <c r="I294">
        <v>1.1508999999999999E-5</v>
      </c>
      <c r="J294">
        <v>1.5558506E-2</v>
      </c>
      <c r="K294">
        <v>1.32457E-4</v>
      </c>
      <c r="L294">
        <v>1.1943000000000001E-5</v>
      </c>
      <c r="M294">
        <v>1.1508000000000001E-5</v>
      </c>
    </row>
    <row r="295" spans="1:13" x14ac:dyDescent="0.25">
      <c r="A295">
        <v>2920</v>
      </c>
      <c r="B295">
        <v>5.8252711999999998E-2</v>
      </c>
      <c r="C295">
        <v>2.9270899999999999E-4</v>
      </c>
      <c r="D295">
        <v>8.9375900000000005E-4</v>
      </c>
      <c r="E295">
        <v>3.6295400000000002E-4</v>
      </c>
      <c r="F295">
        <v>1.6590153E-2</v>
      </c>
      <c r="G295">
        <v>1.54606E-4</v>
      </c>
      <c r="H295">
        <v>1.216E-5</v>
      </c>
      <c r="I295">
        <v>1.1725999999999999E-5</v>
      </c>
      <c r="J295">
        <v>1.6818369999999999E-2</v>
      </c>
      <c r="K295">
        <v>1.3723399999999999E-4</v>
      </c>
      <c r="L295">
        <v>1.0206E-5</v>
      </c>
      <c r="M295">
        <v>1.1291000000000001E-5</v>
      </c>
    </row>
    <row r="296" spans="1:13" x14ac:dyDescent="0.25">
      <c r="A296">
        <v>2930</v>
      </c>
      <c r="B296">
        <v>5.6040025E-2</v>
      </c>
      <c r="C296">
        <v>2.9792000000000002E-4</v>
      </c>
      <c r="D296">
        <v>8.8914500000000004E-4</v>
      </c>
      <c r="E296">
        <v>3.6860000000000001E-4</v>
      </c>
      <c r="F296">
        <v>1.5821683999999999E-2</v>
      </c>
      <c r="G296">
        <v>1.59383E-4</v>
      </c>
      <c r="H296">
        <v>1.1943000000000001E-5</v>
      </c>
      <c r="I296">
        <v>1.1725E-5</v>
      </c>
      <c r="J296">
        <v>1.6004952999999999E-2</v>
      </c>
      <c r="K296">
        <v>1.4505099999999999E-4</v>
      </c>
      <c r="L296">
        <v>9.9890000000000004E-6</v>
      </c>
      <c r="M296">
        <v>1.1725999999999999E-5</v>
      </c>
    </row>
    <row r="297" spans="1:13" x14ac:dyDescent="0.25">
      <c r="A297">
        <v>2940</v>
      </c>
      <c r="B297">
        <v>5.8641396999999998E-2</v>
      </c>
      <c r="C297">
        <v>2.97268E-4</v>
      </c>
      <c r="D297">
        <v>8.8947099999999997E-4</v>
      </c>
      <c r="E297">
        <v>3.6767700000000001E-4</v>
      </c>
      <c r="F297">
        <v>1.6662026999999999E-2</v>
      </c>
      <c r="G297">
        <v>1.56126E-4</v>
      </c>
      <c r="H297">
        <v>1.216E-5</v>
      </c>
      <c r="I297">
        <v>1.1508000000000001E-5</v>
      </c>
      <c r="J297">
        <v>1.6381913000000001E-2</v>
      </c>
      <c r="K297">
        <v>1.3289199999999999E-4</v>
      </c>
      <c r="L297">
        <v>9.9890000000000004E-6</v>
      </c>
      <c r="M297">
        <v>1.1943000000000001E-5</v>
      </c>
    </row>
    <row r="298" spans="1:13" x14ac:dyDescent="0.25">
      <c r="A298">
        <v>2950</v>
      </c>
      <c r="B298">
        <v>5.7041271999999997E-2</v>
      </c>
      <c r="C298">
        <v>2.94445E-4</v>
      </c>
      <c r="D298">
        <v>8.9484600000000003E-4</v>
      </c>
      <c r="E298">
        <v>3.7723100000000001E-4</v>
      </c>
      <c r="F298">
        <v>1.6612735E-2</v>
      </c>
      <c r="G298">
        <v>1.8435500000000001E-4</v>
      </c>
      <c r="H298">
        <v>1.1943000000000001E-5</v>
      </c>
      <c r="I298">
        <v>1.1508999999999999E-5</v>
      </c>
      <c r="J298">
        <v>1.6561490000000002E-2</v>
      </c>
      <c r="K298">
        <v>1.3180599999999999E-4</v>
      </c>
      <c r="L298">
        <v>9.9890000000000004E-6</v>
      </c>
      <c r="M298">
        <v>1.2377E-5</v>
      </c>
    </row>
    <row r="299" spans="1:13" x14ac:dyDescent="0.25">
      <c r="A299">
        <v>2960</v>
      </c>
      <c r="B299">
        <v>6.3078061000000005E-2</v>
      </c>
      <c r="C299">
        <v>3.4026299999999999E-4</v>
      </c>
      <c r="D299">
        <v>9.6753400000000004E-4</v>
      </c>
      <c r="E299">
        <v>4.0399400000000002E-4</v>
      </c>
      <c r="F299">
        <v>1.8214382000000001E-2</v>
      </c>
      <c r="G299">
        <v>1.70674E-4</v>
      </c>
      <c r="H299">
        <v>1.3246E-5</v>
      </c>
      <c r="I299">
        <v>1.3244999999999999E-5</v>
      </c>
      <c r="J299">
        <v>1.8176165000000001E-2</v>
      </c>
      <c r="K299">
        <v>1.4114299999999999E-4</v>
      </c>
      <c r="L299">
        <v>1.1073999999999999E-5</v>
      </c>
      <c r="M299">
        <v>1.2595000000000001E-5</v>
      </c>
    </row>
    <row r="300" spans="1:13" x14ac:dyDescent="0.25">
      <c r="A300">
        <v>2970</v>
      </c>
      <c r="B300">
        <v>6.0415020999999999E-2</v>
      </c>
      <c r="C300">
        <v>4.3884600000000001E-4</v>
      </c>
      <c r="D300">
        <v>1.291674E-3</v>
      </c>
      <c r="E300">
        <v>3.7788299999999997E-4</v>
      </c>
      <c r="F300">
        <v>1.7048541E-2</v>
      </c>
      <c r="G300">
        <v>1.7588599999999999E-4</v>
      </c>
      <c r="H300">
        <v>1.2377E-5</v>
      </c>
      <c r="I300">
        <v>1.216E-5</v>
      </c>
      <c r="J300">
        <v>1.735341E-2</v>
      </c>
      <c r="K300">
        <v>1.3723399999999999E-4</v>
      </c>
      <c r="L300">
        <v>1.1725999999999999E-5</v>
      </c>
      <c r="M300">
        <v>1.1508000000000001E-5</v>
      </c>
    </row>
    <row r="301" spans="1:13" x14ac:dyDescent="0.25">
      <c r="A301">
        <v>2980</v>
      </c>
      <c r="B301">
        <v>6.2631399000000004E-2</v>
      </c>
      <c r="C301">
        <v>3.1963400000000001E-4</v>
      </c>
      <c r="D301">
        <v>9.6004300000000005E-4</v>
      </c>
      <c r="E301">
        <v>4.03125E-4</v>
      </c>
      <c r="F301">
        <v>1.7436575999999999E-2</v>
      </c>
      <c r="G301">
        <v>2.08674E-4</v>
      </c>
      <c r="H301">
        <v>1.3246E-5</v>
      </c>
      <c r="I301">
        <v>2.4754000000000001E-5</v>
      </c>
      <c r="J301">
        <v>1.8223284999999999E-2</v>
      </c>
      <c r="K301">
        <v>1.4548600000000001E-4</v>
      </c>
      <c r="L301">
        <v>1.0423E-5</v>
      </c>
      <c r="M301">
        <v>2.4754000000000001E-5</v>
      </c>
    </row>
    <row r="302" spans="1:13" x14ac:dyDescent="0.25">
      <c r="A302">
        <v>2990</v>
      </c>
      <c r="B302">
        <v>5.7403900000000001E-2</v>
      </c>
      <c r="C302">
        <v>3.1312000000000001E-4</v>
      </c>
      <c r="D302">
        <v>9.0396599999999997E-4</v>
      </c>
      <c r="E302">
        <v>3.79348E-4</v>
      </c>
      <c r="F302">
        <v>1.6975581E-2</v>
      </c>
      <c r="G302">
        <v>1.63726E-4</v>
      </c>
      <c r="H302">
        <v>1.2594E-5</v>
      </c>
      <c r="I302">
        <v>1.216E-5</v>
      </c>
      <c r="J302">
        <v>1.6265089999999999E-2</v>
      </c>
      <c r="K302">
        <v>1.3527999999999999E-4</v>
      </c>
      <c r="L302">
        <v>1.0857E-5</v>
      </c>
      <c r="M302">
        <v>1.1943000000000001E-5</v>
      </c>
    </row>
    <row r="303" spans="1:13" x14ac:dyDescent="0.25">
      <c r="A303">
        <v>3000</v>
      </c>
      <c r="B303">
        <v>6.5948255999999997E-2</v>
      </c>
      <c r="C303">
        <v>3.2788499999999998E-4</v>
      </c>
      <c r="D303">
        <v>9.7518799999999999E-4</v>
      </c>
      <c r="E303">
        <v>4.0850000000000001E-4</v>
      </c>
      <c r="F303">
        <v>1.7092186999999998E-2</v>
      </c>
      <c r="G303">
        <v>1.73497E-4</v>
      </c>
      <c r="H303">
        <v>1.2812E-5</v>
      </c>
      <c r="I303">
        <v>1.1725999999999999E-5</v>
      </c>
      <c r="J303">
        <v>1.7364484999999999E-2</v>
      </c>
      <c r="K303">
        <v>1.4374900000000001E-4</v>
      </c>
      <c r="L303">
        <v>1.0206E-5</v>
      </c>
      <c r="M303">
        <v>1.216E-5</v>
      </c>
    </row>
    <row r="304" spans="1:13" x14ac:dyDescent="0.25">
      <c r="A304">
        <v>3010</v>
      </c>
      <c r="B304">
        <v>5.9497592000000002E-2</v>
      </c>
      <c r="C304">
        <v>3.0638900000000001E-4</v>
      </c>
      <c r="D304">
        <v>9.46743E-4</v>
      </c>
      <c r="E304">
        <v>3.8689399999999999E-4</v>
      </c>
      <c r="F304">
        <v>1.6609044E-2</v>
      </c>
      <c r="G304">
        <v>1.65463E-4</v>
      </c>
      <c r="H304">
        <v>1.2811E-5</v>
      </c>
      <c r="I304">
        <v>1.216E-5</v>
      </c>
      <c r="J304">
        <v>1.7103045000000001E-2</v>
      </c>
      <c r="K304">
        <v>1.3614899999999999E-4</v>
      </c>
      <c r="L304">
        <v>1.3679999999999999E-5</v>
      </c>
      <c r="M304">
        <v>1.216E-5</v>
      </c>
    </row>
    <row r="305" spans="1:13" x14ac:dyDescent="0.25">
      <c r="A305">
        <v>3020</v>
      </c>
      <c r="B305">
        <v>6.0912928999999998E-2</v>
      </c>
      <c r="C305">
        <v>3.2028599999999998E-4</v>
      </c>
      <c r="D305">
        <v>1.0388660000000001E-3</v>
      </c>
      <c r="E305">
        <v>3.8021700000000002E-4</v>
      </c>
      <c r="F305">
        <v>1.7485216000000001E-2</v>
      </c>
      <c r="G305">
        <v>1.6350800000000001E-4</v>
      </c>
      <c r="H305">
        <v>1.5417000000000002E-5</v>
      </c>
      <c r="I305">
        <v>1.1725E-5</v>
      </c>
      <c r="J305">
        <v>1.7544496E-2</v>
      </c>
      <c r="K305">
        <v>1.3679999999999999E-4</v>
      </c>
      <c r="L305">
        <v>1.3463E-5</v>
      </c>
      <c r="M305">
        <v>1.2377E-5</v>
      </c>
    </row>
    <row r="306" spans="1:13" x14ac:dyDescent="0.25">
      <c r="A306">
        <v>3030</v>
      </c>
      <c r="B306">
        <v>5.9602689E-2</v>
      </c>
      <c r="C306">
        <v>3.2419399999999998E-4</v>
      </c>
      <c r="D306">
        <v>9.4516800000000003E-4</v>
      </c>
      <c r="E306">
        <v>3.86134E-4</v>
      </c>
      <c r="F306">
        <v>1.6984484000000001E-2</v>
      </c>
      <c r="G306">
        <v>1.6806899999999999E-4</v>
      </c>
      <c r="H306">
        <v>1.216E-5</v>
      </c>
      <c r="I306">
        <v>1.2377E-5</v>
      </c>
      <c r="J306">
        <v>1.7435708000000001E-2</v>
      </c>
      <c r="K306">
        <v>1.44182E-4</v>
      </c>
      <c r="L306">
        <v>1.0423E-5</v>
      </c>
      <c r="M306">
        <v>1.1725999999999999E-5</v>
      </c>
    </row>
    <row r="307" spans="1:13" x14ac:dyDescent="0.25">
      <c r="A307">
        <v>3040</v>
      </c>
      <c r="B307">
        <v>6.0087786999999997E-2</v>
      </c>
      <c r="C307">
        <v>3.3222900000000002E-4</v>
      </c>
      <c r="D307">
        <v>9.2139100000000003E-4</v>
      </c>
      <c r="E307">
        <v>3.9454799999999999E-4</v>
      </c>
      <c r="F307">
        <v>1.7434621000000001E-2</v>
      </c>
      <c r="G307">
        <v>1.6502800000000001E-4</v>
      </c>
      <c r="H307">
        <v>1.2377E-5</v>
      </c>
      <c r="I307">
        <v>1.216E-5</v>
      </c>
      <c r="J307">
        <v>1.7327787000000001E-2</v>
      </c>
      <c r="K307">
        <v>1.3679999999999999E-4</v>
      </c>
      <c r="L307">
        <v>1.0206E-5</v>
      </c>
      <c r="M307">
        <v>1.2377E-5</v>
      </c>
    </row>
    <row r="308" spans="1:13" x14ac:dyDescent="0.25">
      <c r="A308">
        <v>3050</v>
      </c>
      <c r="B308">
        <v>6.1406929999999998E-2</v>
      </c>
      <c r="C308">
        <v>3.0812500000000002E-4</v>
      </c>
      <c r="D308">
        <v>9.5759999999999997E-4</v>
      </c>
      <c r="E308">
        <v>3.9454799999999999E-4</v>
      </c>
      <c r="F308">
        <v>1.7819616E-2</v>
      </c>
      <c r="G308">
        <v>1.67417E-4</v>
      </c>
      <c r="H308">
        <v>1.2812E-5</v>
      </c>
      <c r="I308">
        <v>1.2594E-5</v>
      </c>
      <c r="J308">
        <v>1.7537547000000001E-2</v>
      </c>
      <c r="K308">
        <v>1.41361E-4</v>
      </c>
      <c r="L308">
        <v>9.9879999999999999E-6</v>
      </c>
      <c r="M308">
        <v>1.2378000000000001E-5</v>
      </c>
    </row>
    <row r="309" spans="1:13" x14ac:dyDescent="0.25">
      <c r="A309">
        <v>3060</v>
      </c>
      <c r="B309">
        <v>6.2864393000000005E-2</v>
      </c>
      <c r="C309">
        <v>3.5198899999999998E-4</v>
      </c>
      <c r="D309">
        <v>1.121272E-3</v>
      </c>
      <c r="E309">
        <v>4.03831E-4</v>
      </c>
      <c r="F309">
        <v>1.8923354E-2</v>
      </c>
      <c r="G309">
        <v>1.8131399999999999E-4</v>
      </c>
      <c r="H309">
        <v>1.8457E-5</v>
      </c>
      <c r="I309">
        <v>1.216E-5</v>
      </c>
      <c r="J309">
        <v>1.8497969999999999E-2</v>
      </c>
      <c r="K309">
        <v>1.5656000000000001E-4</v>
      </c>
      <c r="L309">
        <v>1.6067999999999999E-5</v>
      </c>
      <c r="M309">
        <v>1.2377E-5</v>
      </c>
    </row>
    <row r="310" spans="1:13" x14ac:dyDescent="0.25">
      <c r="A310">
        <v>3070</v>
      </c>
      <c r="B310">
        <v>6.1450791999999997E-2</v>
      </c>
      <c r="C310">
        <v>3.3592000000000002E-4</v>
      </c>
      <c r="D310">
        <v>9.40174E-4</v>
      </c>
      <c r="E310">
        <v>3.9471100000000001E-4</v>
      </c>
      <c r="F310">
        <v>1.7519742000000001E-2</v>
      </c>
      <c r="G310">
        <v>1.66766E-4</v>
      </c>
      <c r="H310">
        <v>1.2594E-5</v>
      </c>
      <c r="I310">
        <v>1.2594E-5</v>
      </c>
      <c r="J310">
        <v>1.7789433E-2</v>
      </c>
      <c r="K310">
        <v>1.4005699999999999E-4</v>
      </c>
      <c r="L310">
        <v>1.0423E-5</v>
      </c>
      <c r="M310">
        <v>1.2377E-5</v>
      </c>
    </row>
    <row r="311" spans="1:13" x14ac:dyDescent="0.25">
      <c r="A311">
        <v>3080</v>
      </c>
      <c r="B311">
        <v>6.2345204000000001E-2</v>
      </c>
      <c r="C311">
        <v>3.2918900000000002E-4</v>
      </c>
      <c r="D311">
        <v>9.6308299999999999E-4</v>
      </c>
      <c r="E311">
        <v>4.02474E-4</v>
      </c>
      <c r="F311">
        <v>1.7826129999999999E-2</v>
      </c>
      <c r="G311">
        <v>1.6806899999999999E-4</v>
      </c>
      <c r="H311">
        <v>1.216E-5</v>
      </c>
      <c r="I311">
        <v>1.2377E-5</v>
      </c>
      <c r="J311">
        <v>1.8390701999999998E-2</v>
      </c>
      <c r="K311">
        <v>1.37668E-4</v>
      </c>
      <c r="L311">
        <v>1.0857E-5</v>
      </c>
      <c r="M311">
        <v>1.3028E-5</v>
      </c>
    </row>
    <row r="312" spans="1:13" x14ac:dyDescent="0.25">
      <c r="A312">
        <v>3090</v>
      </c>
      <c r="B312">
        <v>6.4995434000000005E-2</v>
      </c>
      <c r="C312">
        <v>3.1246900000000001E-4</v>
      </c>
      <c r="D312">
        <v>9.6232299999999995E-4</v>
      </c>
      <c r="E312">
        <v>4.1088799999999999E-4</v>
      </c>
      <c r="F312">
        <v>1.7906689999999999E-2</v>
      </c>
      <c r="G312">
        <v>1.6698200000000001E-4</v>
      </c>
      <c r="H312">
        <v>1.2377E-5</v>
      </c>
      <c r="I312">
        <v>1.2377E-5</v>
      </c>
      <c r="J312">
        <v>1.8795022000000002E-2</v>
      </c>
      <c r="K312">
        <v>1.3983999999999999E-4</v>
      </c>
      <c r="L312">
        <v>1.5852E-5</v>
      </c>
      <c r="M312">
        <v>1.2595000000000001E-5</v>
      </c>
    </row>
    <row r="313" spans="1:13" x14ac:dyDescent="0.25">
      <c r="A313">
        <v>3100</v>
      </c>
      <c r="B313">
        <v>6.4315125000000001E-2</v>
      </c>
      <c r="C313">
        <v>3.2006899999999997E-4</v>
      </c>
      <c r="D313">
        <v>9.6308299999999999E-4</v>
      </c>
      <c r="E313">
        <v>4.1105100000000001E-4</v>
      </c>
      <c r="F313">
        <v>1.8990666999999999E-2</v>
      </c>
      <c r="G313">
        <v>1.66114E-4</v>
      </c>
      <c r="H313">
        <v>1.2811E-5</v>
      </c>
      <c r="I313">
        <v>1.3463E-5</v>
      </c>
      <c r="J313">
        <v>1.8382885000000002E-2</v>
      </c>
      <c r="K313">
        <v>1.4135999999999999E-4</v>
      </c>
      <c r="L313">
        <v>1.064E-5</v>
      </c>
      <c r="M313">
        <v>1.216E-5</v>
      </c>
    </row>
    <row r="314" spans="1:13" x14ac:dyDescent="0.25">
      <c r="A314">
        <v>3110</v>
      </c>
      <c r="B314">
        <v>6.5570861999999994E-2</v>
      </c>
      <c r="C314">
        <v>3.3982899999999999E-4</v>
      </c>
      <c r="D314">
        <v>9.6959699999999999E-4</v>
      </c>
      <c r="E314">
        <v>3.92648E-4</v>
      </c>
      <c r="F314">
        <v>1.8896211E-2</v>
      </c>
      <c r="G314">
        <v>1.74582E-4</v>
      </c>
      <c r="H314">
        <v>1.2811E-5</v>
      </c>
      <c r="I314">
        <v>1.2594E-5</v>
      </c>
      <c r="J314">
        <v>1.8568107E-2</v>
      </c>
      <c r="K314">
        <v>1.4027500000000001E-4</v>
      </c>
      <c r="L314">
        <v>1.064E-5</v>
      </c>
      <c r="M314">
        <v>1.2812E-5</v>
      </c>
    </row>
    <row r="315" spans="1:13" x14ac:dyDescent="0.25">
      <c r="A315">
        <v>3120</v>
      </c>
      <c r="B315">
        <v>6.7075011000000004E-2</v>
      </c>
      <c r="C315">
        <v>3.2245700000000001E-4</v>
      </c>
      <c r="D315">
        <v>9.5466799999999999E-4</v>
      </c>
      <c r="E315">
        <v>3.9634000000000002E-4</v>
      </c>
      <c r="F315">
        <v>1.9265569999999999E-2</v>
      </c>
      <c r="G315">
        <v>1.6872E-4</v>
      </c>
      <c r="H315">
        <v>1.2594E-5</v>
      </c>
      <c r="I315">
        <v>1.2594E-5</v>
      </c>
      <c r="J315">
        <v>1.9172416000000001E-2</v>
      </c>
      <c r="K315">
        <v>1.4135999999999999E-4</v>
      </c>
      <c r="L315">
        <v>1.0206E-5</v>
      </c>
      <c r="M315">
        <v>1.3029E-5</v>
      </c>
    </row>
    <row r="316" spans="1:13" x14ac:dyDescent="0.25">
      <c r="A316">
        <v>3130</v>
      </c>
      <c r="B316">
        <v>6.5434496999999994E-2</v>
      </c>
      <c r="C316">
        <v>3.2267400000000001E-4</v>
      </c>
      <c r="D316">
        <v>9.8582899999999992E-4</v>
      </c>
      <c r="E316">
        <v>4.0073700000000002E-4</v>
      </c>
      <c r="F316">
        <v>1.8512519000000002E-2</v>
      </c>
      <c r="G316">
        <v>1.69588E-4</v>
      </c>
      <c r="H316">
        <v>1.4549000000000001E-5</v>
      </c>
      <c r="I316">
        <v>1.2812E-5</v>
      </c>
      <c r="J316">
        <v>1.9290759000000001E-2</v>
      </c>
      <c r="K316">
        <v>1.4266300000000001E-4</v>
      </c>
      <c r="L316">
        <v>1.3896999999999999E-5</v>
      </c>
      <c r="M316">
        <v>1.216E-5</v>
      </c>
    </row>
    <row r="317" spans="1:13" x14ac:dyDescent="0.25">
      <c r="A317">
        <v>3140</v>
      </c>
      <c r="B317">
        <v>6.6276794E-2</v>
      </c>
      <c r="C317">
        <v>3.3917700000000002E-4</v>
      </c>
      <c r="D317">
        <v>9.6536300000000001E-4</v>
      </c>
      <c r="E317">
        <v>4.0073700000000002E-4</v>
      </c>
      <c r="F317">
        <v>1.9048644999999999E-2</v>
      </c>
      <c r="G317">
        <v>1.7176100000000001E-4</v>
      </c>
      <c r="H317">
        <v>1.3244999999999999E-5</v>
      </c>
      <c r="I317">
        <v>1.3028E-5</v>
      </c>
      <c r="J317">
        <v>1.9015205E-2</v>
      </c>
      <c r="K317">
        <v>1.4135999999999999E-4</v>
      </c>
      <c r="L317">
        <v>1.0423E-5</v>
      </c>
      <c r="M317">
        <v>1.6503000000000001E-5</v>
      </c>
    </row>
    <row r="318" spans="1:13" x14ac:dyDescent="0.25">
      <c r="A318">
        <v>3150</v>
      </c>
      <c r="B318">
        <v>6.6560815999999995E-2</v>
      </c>
      <c r="C318">
        <v>3.4069699999999999E-4</v>
      </c>
      <c r="D318">
        <v>9.7583999999999995E-4</v>
      </c>
      <c r="E318">
        <v>4.0003100000000002E-4</v>
      </c>
      <c r="F318">
        <v>1.8384187E-2</v>
      </c>
      <c r="G318">
        <v>1.72194E-4</v>
      </c>
      <c r="H318">
        <v>1.2811E-5</v>
      </c>
      <c r="I318">
        <v>1.2377E-5</v>
      </c>
      <c r="J318">
        <v>1.8656051E-2</v>
      </c>
      <c r="K318">
        <v>1.4874300000000001E-4</v>
      </c>
      <c r="L318">
        <v>1.064E-5</v>
      </c>
      <c r="M318">
        <v>1.2594E-5</v>
      </c>
    </row>
    <row r="319" spans="1:13" x14ac:dyDescent="0.25">
      <c r="A319">
        <v>3160</v>
      </c>
      <c r="B319">
        <v>6.6562989000000003E-2</v>
      </c>
      <c r="C319">
        <v>3.8499399999999999E-4</v>
      </c>
      <c r="D319">
        <v>1.0244799999999999E-3</v>
      </c>
      <c r="E319">
        <v>4.04048E-4</v>
      </c>
      <c r="F319">
        <v>2.1763365E-2</v>
      </c>
      <c r="G319">
        <v>1.7414899999999999E-4</v>
      </c>
      <c r="H319">
        <v>1.2595000000000001E-5</v>
      </c>
      <c r="I319">
        <v>1.2595000000000001E-5</v>
      </c>
      <c r="J319">
        <v>1.9573696000000002E-2</v>
      </c>
      <c r="K319">
        <v>1.54606E-4</v>
      </c>
      <c r="L319">
        <v>1.1291000000000001E-5</v>
      </c>
      <c r="M319">
        <v>1.2811E-5</v>
      </c>
    </row>
    <row r="320" spans="1:13" x14ac:dyDescent="0.25">
      <c r="A320">
        <v>3170</v>
      </c>
      <c r="B320">
        <v>6.7714280000000002E-2</v>
      </c>
      <c r="C320">
        <v>3.2549800000000002E-4</v>
      </c>
      <c r="D320">
        <v>9.74211E-4</v>
      </c>
      <c r="E320">
        <v>4.1463399999999999E-4</v>
      </c>
      <c r="F320">
        <v>2.0110690000000001E-2</v>
      </c>
      <c r="G320">
        <v>1.7479999999999999E-4</v>
      </c>
      <c r="H320">
        <v>1.2811E-5</v>
      </c>
      <c r="I320">
        <v>1.2812E-5</v>
      </c>
      <c r="J320">
        <v>1.9530702E-2</v>
      </c>
      <c r="K320">
        <v>1.4787399999999999E-4</v>
      </c>
      <c r="L320">
        <v>1.1508999999999999E-5</v>
      </c>
      <c r="M320">
        <v>1.2811E-5</v>
      </c>
    </row>
    <row r="321" spans="1:13" x14ac:dyDescent="0.25">
      <c r="A321">
        <v>3180</v>
      </c>
      <c r="B321">
        <v>6.5474451000000003E-2</v>
      </c>
      <c r="C321">
        <v>3.3136E-4</v>
      </c>
      <c r="D321">
        <v>9.9125699999999995E-4</v>
      </c>
      <c r="E321">
        <v>4.0616600000000001E-4</v>
      </c>
      <c r="F321">
        <v>1.9474897000000001E-2</v>
      </c>
      <c r="G321">
        <v>1.75234E-4</v>
      </c>
      <c r="H321">
        <v>2.3017E-5</v>
      </c>
      <c r="I321">
        <v>1.4114000000000001E-5</v>
      </c>
      <c r="J321">
        <v>1.9102496E-2</v>
      </c>
      <c r="K321">
        <v>1.4266300000000001E-4</v>
      </c>
      <c r="L321">
        <v>1.0857E-5</v>
      </c>
      <c r="M321">
        <v>1.3896999999999999E-5</v>
      </c>
    </row>
    <row r="322" spans="1:13" x14ac:dyDescent="0.25">
      <c r="A322">
        <v>3190</v>
      </c>
      <c r="B322">
        <v>6.7722964999999996E-2</v>
      </c>
      <c r="C322">
        <v>3.2549800000000002E-4</v>
      </c>
      <c r="D322">
        <v>1.0043400000000001E-3</v>
      </c>
      <c r="E322">
        <v>4.1121300000000001E-4</v>
      </c>
      <c r="F322">
        <v>1.8952449999999999E-2</v>
      </c>
      <c r="G322">
        <v>1.7241199999999999E-4</v>
      </c>
      <c r="H322">
        <v>1.2594E-5</v>
      </c>
      <c r="I322">
        <v>1.2594E-5</v>
      </c>
      <c r="J322">
        <v>1.8852998999999999E-2</v>
      </c>
      <c r="K322">
        <v>1.45702E-4</v>
      </c>
      <c r="L322">
        <v>1.064E-5</v>
      </c>
      <c r="M322">
        <v>1.2812E-5</v>
      </c>
    </row>
    <row r="323" spans="1:13" x14ac:dyDescent="0.25">
      <c r="A323">
        <v>3200</v>
      </c>
      <c r="B323">
        <v>6.8176360000000005E-2</v>
      </c>
      <c r="C323">
        <v>3.2571400000000001E-4</v>
      </c>
      <c r="D323">
        <v>9.9603499999999993E-4</v>
      </c>
      <c r="E323">
        <v>4.2169100000000003E-4</v>
      </c>
      <c r="F323">
        <v>1.9711581999999998E-2</v>
      </c>
      <c r="G323">
        <v>1.7154299999999999E-4</v>
      </c>
      <c r="H323">
        <v>1.2594E-5</v>
      </c>
      <c r="I323">
        <v>1.4983E-5</v>
      </c>
      <c r="J323">
        <v>2.0001468000000001E-2</v>
      </c>
      <c r="K323">
        <v>1.8934900000000001E-4</v>
      </c>
      <c r="L323">
        <v>1.064E-5</v>
      </c>
      <c r="M323">
        <v>1.2811E-5</v>
      </c>
    </row>
    <row r="324" spans="1:13" x14ac:dyDescent="0.25">
      <c r="A324">
        <v>3210</v>
      </c>
      <c r="B324">
        <v>7.7554328000000006E-2</v>
      </c>
      <c r="C324">
        <v>3.28537E-4</v>
      </c>
      <c r="D324">
        <v>9.896830000000001E-4</v>
      </c>
      <c r="E324">
        <v>4.5105999999999998E-4</v>
      </c>
      <c r="F324">
        <v>1.8808485E-2</v>
      </c>
      <c r="G324">
        <v>1.70674E-4</v>
      </c>
      <c r="H324">
        <v>1.3028E-5</v>
      </c>
      <c r="I324">
        <v>1.3029E-5</v>
      </c>
      <c r="J324">
        <v>1.9593890999999999E-2</v>
      </c>
      <c r="K324">
        <v>1.8435399999999999E-4</v>
      </c>
      <c r="L324">
        <v>1.8023E-5</v>
      </c>
      <c r="M324">
        <v>1.2594E-5</v>
      </c>
    </row>
    <row r="325" spans="1:13" x14ac:dyDescent="0.25">
      <c r="A325">
        <v>3220</v>
      </c>
      <c r="B325">
        <v>6.9322439999999999E-2</v>
      </c>
      <c r="C325">
        <v>3.3266300000000002E-4</v>
      </c>
      <c r="D325">
        <v>1.0061860000000001E-3</v>
      </c>
      <c r="E325">
        <v>4.1626199999999998E-4</v>
      </c>
      <c r="F325">
        <v>1.9952610999999999E-2</v>
      </c>
      <c r="G325">
        <v>1.7957699999999999E-4</v>
      </c>
      <c r="H325">
        <v>1.2812E-5</v>
      </c>
      <c r="I325">
        <v>1.2595000000000001E-5</v>
      </c>
      <c r="J325">
        <v>2.0377777E-2</v>
      </c>
      <c r="K325">
        <v>1.4461699999999999E-4</v>
      </c>
      <c r="L325">
        <v>1.1291000000000001E-5</v>
      </c>
      <c r="M325">
        <v>1.3896999999999999E-5</v>
      </c>
    </row>
    <row r="326" spans="1:13" x14ac:dyDescent="0.25">
      <c r="A326">
        <v>3230</v>
      </c>
      <c r="B326">
        <v>6.8553103000000004E-2</v>
      </c>
      <c r="C326">
        <v>3.3570300000000002E-4</v>
      </c>
      <c r="D326">
        <v>1.0021679999999999E-3</v>
      </c>
      <c r="E326">
        <v>4.4031099999999998E-4</v>
      </c>
      <c r="F326">
        <v>1.9633193E-2</v>
      </c>
      <c r="G326">
        <v>1.75234E-4</v>
      </c>
      <c r="H326">
        <v>1.3028E-5</v>
      </c>
      <c r="I326">
        <v>1.2811E-5</v>
      </c>
      <c r="J326">
        <v>1.9662724999999999E-2</v>
      </c>
      <c r="K326">
        <v>1.46355E-4</v>
      </c>
      <c r="L326">
        <v>1.1292E-5</v>
      </c>
      <c r="M326">
        <v>1.2812E-5</v>
      </c>
    </row>
    <row r="327" spans="1:13" x14ac:dyDescent="0.25">
      <c r="A327">
        <v>3240</v>
      </c>
      <c r="B327">
        <v>6.9127228999999998E-2</v>
      </c>
      <c r="C327">
        <v>3.4047999999999999E-4</v>
      </c>
      <c r="D327">
        <v>1.0174769999999999E-3</v>
      </c>
      <c r="E327">
        <v>4.1881500000000001E-4</v>
      </c>
      <c r="F327">
        <v>2.0087890000000001E-2</v>
      </c>
      <c r="G327">
        <v>1.8044600000000001E-4</v>
      </c>
      <c r="H327">
        <v>1.3028E-5</v>
      </c>
      <c r="I327">
        <v>1.2594E-5</v>
      </c>
      <c r="J327">
        <v>1.9977582000000001E-2</v>
      </c>
      <c r="K327">
        <v>1.4678900000000001E-4</v>
      </c>
      <c r="L327">
        <v>1.0858E-5</v>
      </c>
      <c r="M327">
        <v>1.3463E-5</v>
      </c>
    </row>
    <row r="328" spans="1:13" x14ac:dyDescent="0.25">
      <c r="A328">
        <v>3250</v>
      </c>
      <c r="B328">
        <v>6.9362612000000004E-2</v>
      </c>
      <c r="C328">
        <v>3.34617E-4</v>
      </c>
      <c r="D328">
        <v>9.9711999999999999E-4</v>
      </c>
      <c r="E328">
        <v>4.1572000000000001E-4</v>
      </c>
      <c r="F328">
        <v>2.0644862E-2</v>
      </c>
      <c r="G328">
        <v>1.7957699999999999E-4</v>
      </c>
      <c r="H328">
        <v>1.8890999999999999E-5</v>
      </c>
      <c r="I328">
        <v>1.3463E-5</v>
      </c>
      <c r="J328">
        <v>2.0542154E-2</v>
      </c>
      <c r="K328">
        <v>1.4722300000000001E-4</v>
      </c>
      <c r="L328">
        <v>1.3463E-5</v>
      </c>
      <c r="M328">
        <v>1.3244999999999999E-5</v>
      </c>
    </row>
    <row r="329" spans="1:13" x14ac:dyDescent="0.25">
      <c r="A329">
        <v>3260</v>
      </c>
      <c r="B329">
        <v>7.3413412999999997E-2</v>
      </c>
      <c r="C329">
        <v>3.3092499999999998E-4</v>
      </c>
      <c r="D329">
        <v>1.021494E-3</v>
      </c>
      <c r="E329">
        <v>4.2239699999999997E-4</v>
      </c>
      <c r="F329">
        <v>2.0126108E-2</v>
      </c>
      <c r="G329">
        <v>1.7805699999999999E-4</v>
      </c>
      <c r="H329">
        <v>1.3898E-5</v>
      </c>
      <c r="I329">
        <v>1.3246E-5</v>
      </c>
      <c r="J329">
        <v>2.0304816999999999E-2</v>
      </c>
      <c r="K329">
        <v>1.5156600000000001E-4</v>
      </c>
      <c r="L329">
        <v>1.1073999999999999E-5</v>
      </c>
      <c r="M329">
        <v>1.2812E-5</v>
      </c>
    </row>
    <row r="330" spans="1:13" x14ac:dyDescent="0.25">
      <c r="A330">
        <v>3270</v>
      </c>
      <c r="B330">
        <v>7.0955571999999995E-2</v>
      </c>
      <c r="C330">
        <v>3.5068600000000001E-4</v>
      </c>
      <c r="D330">
        <v>1.0239369999999999E-3</v>
      </c>
      <c r="E330">
        <v>4.1800000000000002E-4</v>
      </c>
      <c r="F330">
        <v>2.0415776E-2</v>
      </c>
      <c r="G330">
        <v>1.8153200000000001E-4</v>
      </c>
      <c r="H330">
        <v>1.3028E-5</v>
      </c>
      <c r="I330">
        <v>1.4549000000000001E-5</v>
      </c>
      <c r="J330">
        <v>2.0845286000000001E-2</v>
      </c>
      <c r="K330">
        <v>1.4787399999999999E-4</v>
      </c>
      <c r="L330">
        <v>1.064E-5</v>
      </c>
      <c r="M330">
        <v>1.2594E-5</v>
      </c>
    </row>
    <row r="331" spans="1:13" x14ac:dyDescent="0.25">
      <c r="A331">
        <v>3280</v>
      </c>
      <c r="B331">
        <v>7.2943732999999997E-2</v>
      </c>
      <c r="C331">
        <v>3.5806800000000001E-4</v>
      </c>
      <c r="D331">
        <v>1.00624E-3</v>
      </c>
      <c r="E331">
        <v>4.2679399999999998E-4</v>
      </c>
      <c r="F331">
        <v>2.0934530999999999E-2</v>
      </c>
      <c r="G331">
        <v>1.8066299999999999E-4</v>
      </c>
      <c r="H331">
        <v>1.52E-5</v>
      </c>
      <c r="I331">
        <v>1.3463E-5</v>
      </c>
      <c r="J331">
        <v>2.0632701999999999E-2</v>
      </c>
      <c r="K331">
        <v>1.5069700000000001E-4</v>
      </c>
      <c r="L331">
        <v>1.2811E-5</v>
      </c>
      <c r="M331">
        <v>1.3029E-5</v>
      </c>
    </row>
    <row r="332" spans="1:13" x14ac:dyDescent="0.25">
      <c r="A332">
        <v>3290</v>
      </c>
      <c r="B332">
        <v>7.1096280999999997E-2</v>
      </c>
      <c r="C332">
        <v>3.3939499999999999E-4</v>
      </c>
      <c r="D332">
        <v>1.039246E-3</v>
      </c>
      <c r="E332">
        <v>4.2798800000000002E-4</v>
      </c>
      <c r="F332">
        <v>2.0259434E-2</v>
      </c>
      <c r="G332">
        <v>1.7631999999999999E-4</v>
      </c>
      <c r="H332">
        <v>1.3679999999999999E-5</v>
      </c>
      <c r="I332">
        <v>9.1199999999999994E-5</v>
      </c>
      <c r="J332">
        <v>2.1606153999999999E-2</v>
      </c>
      <c r="K332">
        <v>1.4961099999999999E-4</v>
      </c>
      <c r="L332">
        <v>1.1073999999999999E-5</v>
      </c>
      <c r="M332">
        <v>2.0194E-5</v>
      </c>
    </row>
    <row r="333" spans="1:13" x14ac:dyDescent="0.25">
      <c r="A333">
        <v>3300</v>
      </c>
      <c r="B333">
        <v>7.3280522000000001E-2</v>
      </c>
      <c r="C333">
        <v>3.4351999999999999E-4</v>
      </c>
      <c r="D333">
        <v>1.017911E-3</v>
      </c>
      <c r="E333">
        <v>4.26685E-4</v>
      </c>
      <c r="F333">
        <v>2.2134463E-2</v>
      </c>
      <c r="G333">
        <v>1.8001200000000001E-4</v>
      </c>
      <c r="H333">
        <v>1.3246E-5</v>
      </c>
      <c r="I333">
        <v>1.3028E-5</v>
      </c>
      <c r="J333">
        <v>2.1070895999999999E-2</v>
      </c>
      <c r="K333">
        <v>1.5178300000000001E-4</v>
      </c>
      <c r="L333">
        <v>1.0857E-5</v>
      </c>
      <c r="M333">
        <v>1.3463E-5</v>
      </c>
    </row>
    <row r="334" spans="1:13" x14ac:dyDescent="0.25">
      <c r="A334">
        <v>3310</v>
      </c>
      <c r="B334">
        <v>7.1611125999999997E-2</v>
      </c>
      <c r="C334">
        <v>4.0605699999999998E-4</v>
      </c>
      <c r="D334">
        <v>1.180171E-3</v>
      </c>
      <c r="E334">
        <v>4.3504500000000001E-4</v>
      </c>
      <c r="F334">
        <v>2.0685901999999999E-2</v>
      </c>
      <c r="G334">
        <v>1.9173700000000001E-4</v>
      </c>
      <c r="H334">
        <v>2.1715000000000001E-5</v>
      </c>
      <c r="I334">
        <v>1.3679999999999999E-5</v>
      </c>
      <c r="J334">
        <v>2.0203845000000002E-2</v>
      </c>
      <c r="K334">
        <v>1.5656000000000001E-4</v>
      </c>
      <c r="L334">
        <v>1.8674000000000001E-5</v>
      </c>
      <c r="M334">
        <v>1.3679999999999999E-5</v>
      </c>
    </row>
    <row r="335" spans="1:13" x14ac:dyDescent="0.25">
      <c r="A335">
        <v>3320</v>
      </c>
      <c r="B335">
        <v>7.4302396000000007E-2</v>
      </c>
      <c r="C335">
        <v>3.7392000000000002E-4</v>
      </c>
      <c r="D335">
        <v>1.043914E-3</v>
      </c>
      <c r="E335">
        <v>4.2793399999999999E-4</v>
      </c>
      <c r="F335">
        <v>2.0961674E-2</v>
      </c>
      <c r="G335">
        <v>1.8261699999999999E-4</v>
      </c>
      <c r="H335">
        <v>1.3463E-5</v>
      </c>
      <c r="I335">
        <v>1.4331000000000001E-5</v>
      </c>
      <c r="J335">
        <v>2.0603605000000001E-2</v>
      </c>
      <c r="K335">
        <v>1.51349E-4</v>
      </c>
      <c r="L335">
        <v>1.1508000000000001E-5</v>
      </c>
      <c r="M335">
        <v>1.2811E-5</v>
      </c>
    </row>
    <row r="336" spans="1:13" x14ac:dyDescent="0.25">
      <c r="A336">
        <v>3330</v>
      </c>
      <c r="B336">
        <v>7.2113378000000006E-2</v>
      </c>
      <c r="C336">
        <v>3.6175999999999998E-4</v>
      </c>
      <c r="D336">
        <v>1.096409E-3</v>
      </c>
      <c r="E336">
        <v>4.30865E-4</v>
      </c>
      <c r="F336">
        <v>2.0922153999999998E-2</v>
      </c>
      <c r="G336">
        <v>1.82182E-4</v>
      </c>
      <c r="H336">
        <v>1.4114000000000001E-5</v>
      </c>
      <c r="I336">
        <v>1.3246E-5</v>
      </c>
      <c r="J336">
        <v>2.0895444999999999E-2</v>
      </c>
      <c r="K336">
        <v>1.50481E-4</v>
      </c>
      <c r="L336">
        <v>1.1291000000000001E-5</v>
      </c>
      <c r="M336">
        <v>1.3246E-5</v>
      </c>
    </row>
    <row r="337" spans="1:13" x14ac:dyDescent="0.25">
      <c r="A337">
        <v>3340</v>
      </c>
      <c r="B337">
        <v>7.3682235999999998E-2</v>
      </c>
      <c r="C337">
        <v>3.4547499999999998E-4</v>
      </c>
      <c r="D337">
        <v>1.0826200000000001E-3</v>
      </c>
      <c r="E337">
        <v>4.34394E-4</v>
      </c>
      <c r="F337">
        <v>2.0767114E-2</v>
      </c>
      <c r="G337">
        <v>1.8261800000000001E-4</v>
      </c>
      <c r="H337">
        <v>1.3461999999999999E-5</v>
      </c>
      <c r="I337">
        <v>1.3463E-5</v>
      </c>
      <c r="J337">
        <v>2.1492588E-2</v>
      </c>
      <c r="K337">
        <v>1.5134799999999999E-4</v>
      </c>
      <c r="L337">
        <v>1.1508999999999999E-5</v>
      </c>
      <c r="M337">
        <v>1.3246E-5</v>
      </c>
    </row>
    <row r="338" spans="1:13" x14ac:dyDescent="0.25">
      <c r="A338">
        <v>3350</v>
      </c>
      <c r="B338">
        <v>7.9209391000000004E-2</v>
      </c>
      <c r="C338">
        <v>4.1995500000000001E-4</v>
      </c>
      <c r="D338">
        <v>1.293846E-3</v>
      </c>
      <c r="E338">
        <v>4.3607699999999999E-4</v>
      </c>
      <c r="F338">
        <v>2.3566520000000001E-2</v>
      </c>
      <c r="G338">
        <v>1.8391999999999999E-4</v>
      </c>
      <c r="H338">
        <v>2.1497000000000001E-5</v>
      </c>
      <c r="I338">
        <v>1.3463E-5</v>
      </c>
      <c r="J338">
        <v>2.5808087E-2</v>
      </c>
      <c r="K338">
        <v>1.5373700000000001E-4</v>
      </c>
      <c r="L338">
        <v>1.8674000000000001E-5</v>
      </c>
      <c r="M338">
        <v>1.4114000000000001E-5</v>
      </c>
    </row>
    <row r="339" spans="1:13" x14ac:dyDescent="0.25">
      <c r="A339">
        <v>3360</v>
      </c>
      <c r="B339">
        <v>8.1235768999999999E-2</v>
      </c>
      <c r="C339">
        <v>4.07143E-4</v>
      </c>
      <c r="D339">
        <v>1.2122000000000001E-3</v>
      </c>
      <c r="E339">
        <v>4.5648800000000001E-4</v>
      </c>
      <c r="F339">
        <v>2.298132E-2</v>
      </c>
      <c r="G339">
        <v>2.128E-4</v>
      </c>
      <c r="H339">
        <v>2.1063000000000001E-5</v>
      </c>
      <c r="I339">
        <v>1.4114000000000001E-5</v>
      </c>
      <c r="J339">
        <v>2.2416096999999999E-2</v>
      </c>
      <c r="K339">
        <v>1.8587399999999999E-4</v>
      </c>
      <c r="L339">
        <v>1.9542999999999999E-5</v>
      </c>
      <c r="M339">
        <v>1.3898E-5</v>
      </c>
    </row>
    <row r="340" spans="1:13" x14ac:dyDescent="0.25">
      <c r="A340">
        <v>3370</v>
      </c>
      <c r="B340">
        <v>7.4164292000000007E-2</v>
      </c>
      <c r="C340">
        <v>3.5155400000000002E-4</v>
      </c>
      <c r="D340">
        <v>1.06058E-3</v>
      </c>
      <c r="E340">
        <v>4.3830300000000002E-4</v>
      </c>
      <c r="F340">
        <v>2.125612E-2</v>
      </c>
      <c r="G340">
        <v>1.92389E-4</v>
      </c>
      <c r="H340">
        <v>1.3679999999999999E-5</v>
      </c>
      <c r="I340">
        <v>1.3679999999999999E-5</v>
      </c>
      <c r="J340">
        <v>2.1212040000000001E-2</v>
      </c>
      <c r="K340">
        <v>1.64594E-4</v>
      </c>
      <c r="L340">
        <v>1.5418E-5</v>
      </c>
      <c r="M340">
        <v>1.3029E-5</v>
      </c>
    </row>
    <row r="341" spans="1:13" x14ac:dyDescent="0.25">
      <c r="A341">
        <v>3380</v>
      </c>
      <c r="B341">
        <v>7.6581094000000002E-2</v>
      </c>
      <c r="C341">
        <v>3.5263999999999998E-4</v>
      </c>
      <c r="D341">
        <v>1.085225E-3</v>
      </c>
      <c r="E341">
        <v>4.4242800000000003E-4</v>
      </c>
      <c r="F341">
        <v>2.2049777E-2</v>
      </c>
      <c r="G341">
        <v>1.8522300000000001E-4</v>
      </c>
      <c r="H341">
        <v>1.3679999999999999E-5</v>
      </c>
      <c r="I341">
        <v>1.3896999999999999E-5</v>
      </c>
      <c r="J341">
        <v>2.2067148000000002E-2</v>
      </c>
      <c r="K341">
        <v>1.55909E-4</v>
      </c>
      <c r="L341">
        <v>1.1508999999999999E-5</v>
      </c>
      <c r="M341">
        <v>1.3896999999999999E-5</v>
      </c>
    </row>
    <row r="342" spans="1:13" x14ac:dyDescent="0.25">
      <c r="A342">
        <v>3390</v>
      </c>
      <c r="B342">
        <v>7.6850350999999997E-2</v>
      </c>
      <c r="C342">
        <v>3.6718800000000001E-4</v>
      </c>
      <c r="D342">
        <v>1.0442940000000001E-3</v>
      </c>
      <c r="E342">
        <v>4.4541399999999999E-4</v>
      </c>
      <c r="F342">
        <v>2.1679983E-2</v>
      </c>
      <c r="G342">
        <v>1.9086900000000001E-4</v>
      </c>
      <c r="H342">
        <v>1.3898E-5</v>
      </c>
      <c r="I342">
        <v>1.3463E-5</v>
      </c>
      <c r="J342">
        <v>2.2221971E-2</v>
      </c>
      <c r="K342">
        <v>1.56126E-4</v>
      </c>
      <c r="L342">
        <v>1.1291000000000001E-5</v>
      </c>
      <c r="M342">
        <v>1.3463E-5</v>
      </c>
    </row>
    <row r="343" spans="1:13" x14ac:dyDescent="0.25">
      <c r="A343">
        <v>3400</v>
      </c>
      <c r="B343">
        <v>7.8428979999999995E-2</v>
      </c>
      <c r="C343">
        <v>3.8564600000000001E-4</v>
      </c>
      <c r="D343">
        <v>1.103194E-3</v>
      </c>
      <c r="E343">
        <v>4.6365399999999998E-4</v>
      </c>
      <c r="F343">
        <v>2.2583079999999998E-2</v>
      </c>
      <c r="G343">
        <v>2.01509E-4</v>
      </c>
      <c r="H343">
        <v>1.52E-5</v>
      </c>
      <c r="I343">
        <v>1.4548E-5</v>
      </c>
      <c r="J343">
        <v>2.2575263000000002E-2</v>
      </c>
      <c r="K343">
        <v>1.65897E-4</v>
      </c>
      <c r="L343">
        <v>1.1943000000000001E-5</v>
      </c>
      <c r="M343">
        <v>1.4331999999999999E-5</v>
      </c>
    </row>
    <row r="344" spans="1:13" x14ac:dyDescent="0.25">
      <c r="A344">
        <v>3410</v>
      </c>
      <c r="B344">
        <v>7.8036601999999997E-2</v>
      </c>
      <c r="C344">
        <v>3.5133799999999998E-4</v>
      </c>
      <c r="D344">
        <v>1.0763229999999999E-3</v>
      </c>
      <c r="E344">
        <v>4.3852000000000002E-4</v>
      </c>
      <c r="F344">
        <v>2.2229137E-2</v>
      </c>
      <c r="G344">
        <v>1.8587399999999999E-4</v>
      </c>
      <c r="H344">
        <v>1.3896999999999999E-5</v>
      </c>
      <c r="I344">
        <v>1.3898E-5</v>
      </c>
      <c r="J344">
        <v>2.2273650999999998E-2</v>
      </c>
      <c r="K344">
        <v>1.5525700000000001E-4</v>
      </c>
      <c r="L344">
        <v>1.1291000000000001E-5</v>
      </c>
      <c r="M344">
        <v>1.3896999999999999E-5</v>
      </c>
    </row>
    <row r="345" spans="1:13" x14ac:dyDescent="0.25">
      <c r="A345">
        <v>3420</v>
      </c>
      <c r="B345">
        <v>7.7890899999999999E-2</v>
      </c>
      <c r="C345">
        <v>4.0388499999999999E-4</v>
      </c>
      <c r="D345">
        <v>1.321043E-3</v>
      </c>
      <c r="E345">
        <v>5.0246799999999995E-4</v>
      </c>
      <c r="F345">
        <v>2.6452349E-2</v>
      </c>
      <c r="G345">
        <v>2.0758899999999999E-4</v>
      </c>
      <c r="H345">
        <v>1.9542999999999999E-5</v>
      </c>
      <c r="I345">
        <v>1.8240000000000002E-5</v>
      </c>
      <c r="J345">
        <v>2.3029742999999998E-2</v>
      </c>
      <c r="K345">
        <v>1.8022900000000001E-4</v>
      </c>
      <c r="L345">
        <v>1.6719999999999999E-5</v>
      </c>
      <c r="M345">
        <v>1.7588000000000002E-5</v>
      </c>
    </row>
    <row r="346" spans="1:13" x14ac:dyDescent="0.25">
      <c r="A346">
        <v>3430</v>
      </c>
      <c r="B346">
        <v>7.8339516999999997E-2</v>
      </c>
      <c r="C346">
        <v>3.6458299999999998E-4</v>
      </c>
      <c r="D346">
        <v>1.095377E-3</v>
      </c>
      <c r="E346">
        <v>4.4579400000000001E-4</v>
      </c>
      <c r="F346">
        <v>2.2092988000000001E-2</v>
      </c>
      <c r="G346">
        <v>1.9282300000000001E-4</v>
      </c>
      <c r="H346">
        <v>1.3896999999999999E-5</v>
      </c>
      <c r="I346">
        <v>1.4115E-5</v>
      </c>
      <c r="J346">
        <v>2.2032840000000001E-2</v>
      </c>
      <c r="K346">
        <v>1.5699400000000001E-4</v>
      </c>
      <c r="L346">
        <v>1.1943000000000001E-5</v>
      </c>
      <c r="M346">
        <v>1.4114000000000001E-5</v>
      </c>
    </row>
    <row r="347" spans="1:13" x14ac:dyDescent="0.25">
      <c r="A347">
        <v>3440</v>
      </c>
      <c r="B347">
        <v>7.8648728000000001E-2</v>
      </c>
      <c r="C347">
        <v>3.7088000000000003E-4</v>
      </c>
      <c r="D347">
        <v>1.089189E-3</v>
      </c>
      <c r="E347">
        <v>4.48128E-4</v>
      </c>
      <c r="F347">
        <v>2.1893434E-2</v>
      </c>
      <c r="G347">
        <v>1.9021700000000001E-4</v>
      </c>
      <c r="H347">
        <v>1.3679999999999999E-5</v>
      </c>
      <c r="I347">
        <v>1.3679999999999999E-5</v>
      </c>
      <c r="J347">
        <v>2.2167251999999998E-2</v>
      </c>
      <c r="K347">
        <v>1.5547400000000001E-4</v>
      </c>
      <c r="L347">
        <v>1.4983E-5</v>
      </c>
      <c r="M347">
        <v>1.4983E-5</v>
      </c>
    </row>
    <row r="348" spans="1:13" x14ac:dyDescent="0.25">
      <c r="A348">
        <v>3450</v>
      </c>
      <c r="B348">
        <v>7.9458454999999997E-2</v>
      </c>
      <c r="C348">
        <v>3.6849199999999999E-4</v>
      </c>
      <c r="D348">
        <v>1.0998290000000001E-3</v>
      </c>
      <c r="E348">
        <v>4.46499E-4</v>
      </c>
      <c r="F348">
        <v>2.2638451E-2</v>
      </c>
      <c r="G348">
        <v>1.8956600000000001E-4</v>
      </c>
      <c r="H348">
        <v>1.4114000000000001E-5</v>
      </c>
      <c r="I348">
        <v>1.3896999999999999E-5</v>
      </c>
      <c r="J348">
        <v>2.2861457000000002E-2</v>
      </c>
      <c r="K348">
        <v>1.6003400000000001E-4</v>
      </c>
      <c r="L348">
        <v>1.1292E-5</v>
      </c>
      <c r="M348">
        <v>1.4115E-5</v>
      </c>
    </row>
    <row r="349" spans="1:13" x14ac:dyDescent="0.25">
      <c r="A349">
        <v>3460</v>
      </c>
      <c r="B349">
        <v>7.8541894000000001E-2</v>
      </c>
      <c r="C349">
        <v>3.7088000000000003E-4</v>
      </c>
      <c r="D349">
        <v>1.102923E-3</v>
      </c>
      <c r="E349">
        <v>4.4660799999999998E-4</v>
      </c>
      <c r="F349">
        <v>2.3005206E-2</v>
      </c>
      <c r="G349">
        <v>1.9043400000000001E-4</v>
      </c>
      <c r="H349">
        <v>1.3896999999999999E-5</v>
      </c>
      <c r="I349">
        <v>1.3896999999999999E-5</v>
      </c>
      <c r="J349">
        <v>2.2676234E-2</v>
      </c>
      <c r="K349">
        <v>1.7002299999999999E-4</v>
      </c>
      <c r="L349">
        <v>1.2377E-5</v>
      </c>
      <c r="M349">
        <v>1.3679999999999999E-5</v>
      </c>
    </row>
    <row r="350" spans="1:13" x14ac:dyDescent="0.25">
      <c r="A350">
        <v>3470</v>
      </c>
      <c r="B350">
        <v>7.9748123000000004E-2</v>
      </c>
      <c r="C350">
        <v>3.6436500000000001E-4</v>
      </c>
      <c r="D350">
        <v>1.0982539999999999E-3</v>
      </c>
      <c r="E350">
        <v>4.5127699999999998E-4</v>
      </c>
      <c r="F350">
        <v>2.3202153999999999E-2</v>
      </c>
      <c r="G350">
        <v>1.8804499999999999E-4</v>
      </c>
      <c r="H350">
        <v>1.4549000000000001E-5</v>
      </c>
      <c r="I350">
        <v>1.3679999999999999E-5</v>
      </c>
      <c r="J350">
        <v>2.3137445999999999E-2</v>
      </c>
      <c r="K350">
        <v>1.58515E-4</v>
      </c>
      <c r="L350">
        <v>1.2594E-5</v>
      </c>
      <c r="M350">
        <v>1.4331000000000001E-5</v>
      </c>
    </row>
    <row r="351" spans="1:13" x14ac:dyDescent="0.25">
      <c r="A351">
        <v>3480</v>
      </c>
      <c r="B351">
        <v>7.8875425999999998E-2</v>
      </c>
      <c r="C351">
        <v>4.1648E-4</v>
      </c>
      <c r="D351">
        <v>1.083E-3</v>
      </c>
      <c r="E351">
        <v>4.5686799999999998E-4</v>
      </c>
      <c r="F351">
        <v>2.1976816999999999E-2</v>
      </c>
      <c r="G351">
        <v>1.9130300000000001E-4</v>
      </c>
      <c r="H351">
        <v>1.3896999999999999E-5</v>
      </c>
      <c r="I351">
        <v>1.3679999999999999E-5</v>
      </c>
      <c r="J351">
        <v>2.2282771E-2</v>
      </c>
      <c r="K351">
        <v>1.5829799999999999E-4</v>
      </c>
      <c r="L351">
        <v>1.1725999999999999E-5</v>
      </c>
      <c r="M351">
        <v>1.4115E-5</v>
      </c>
    </row>
    <row r="352" spans="1:13" x14ac:dyDescent="0.25">
      <c r="A352">
        <v>3490</v>
      </c>
      <c r="B352">
        <v>8.1222523000000005E-2</v>
      </c>
      <c r="C352">
        <v>3.85428E-4</v>
      </c>
      <c r="D352">
        <v>1.09896E-3</v>
      </c>
      <c r="E352">
        <v>4.5686799999999998E-4</v>
      </c>
      <c r="F352">
        <v>2.3203023E-2</v>
      </c>
      <c r="G352">
        <v>1.9499400000000001E-4</v>
      </c>
      <c r="H352">
        <v>1.4114000000000001E-5</v>
      </c>
      <c r="I352">
        <v>1.3896999999999999E-5</v>
      </c>
      <c r="J352">
        <v>2.3251662999999999E-2</v>
      </c>
      <c r="K352">
        <v>1.5960099999999999E-4</v>
      </c>
      <c r="L352">
        <v>1.2595000000000001E-5</v>
      </c>
      <c r="M352">
        <v>1.4331000000000001E-5</v>
      </c>
    </row>
    <row r="353" spans="1:13" x14ac:dyDescent="0.25">
      <c r="A353">
        <v>3500</v>
      </c>
      <c r="B353">
        <v>8.3174204000000002E-2</v>
      </c>
      <c r="C353">
        <v>3.65886E-4</v>
      </c>
      <c r="D353">
        <v>1.1060169999999999E-3</v>
      </c>
      <c r="E353">
        <v>4.6767100000000002E-4</v>
      </c>
      <c r="F353">
        <v>2.3976051000000002E-2</v>
      </c>
      <c r="G353">
        <v>1.9412499999999999E-4</v>
      </c>
      <c r="H353">
        <v>1.4766000000000001E-5</v>
      </c>
      <c r="I353">
        <v>1.4331000000000001E-5</v>
      </c>
      <c r="J353">
        <v>2.4011228999999999E-2</v>
      </c>
      <c r="K353">
        <v>1.60469E-4</v>
      </c>
      <c r="L353">
        <v>1.1942E-5</v>
      </c>
      <c r="M353">
        <v>1.4331999999999999E-5</v>
      </c>
    </row>
    <row r="354" spans="1:13" x14ac:dyDescent="0.25">
      <c r="A354">
        <v>3510</v>
      </c>
      <c r="B354">
        <v>8.3683621E-2</v>
      </c>
      <c r="C354">
        <v>3.9389699999999999E-4</v>
      </c>
      <c r="D354">
        <v>1.2527510000000001E-3</v>
      </c>
      <c r="E354">
        <v>4.8162200000000002E-4</v>
      </c>
      <c r="F354">
        <v>2.4368429E-2</v>
      </c>
      <c r="G354">
        <v>2.0758899999999999E-4</v>
      </c>
      <c r="H354">
        <v>1.9542999999999999E-5</v>
      </c>
      <c r="I354">
        <v>1.4115E-5</v>
      </c>
      <c r="J354">
        <v>2.3722211E-2</v>
      </c>
      <c r="K354">
        <v>1.71977E-4</v>
      </c>
      <c r="L354">
        <v>1.5634E-5</v>
      </c>
      <c r="M354">
        <v>1.4114000000000001E-5</v>
      </c>
    </row>
    <row r="355" spans="1:13" x14ac:dyDescent="0.25">
      <c r="A355">
        <v>3520</v>
      </c>
      <c r="B355">
        <v>8.3454534999999996E-2</v>
      </c>
      <c r="C355">
        <v>3.6632E-4</v>
      </c>
      <c r="D355">
        <v>1.1027599999999999E-3</v>
      </c>
      <c r="E355">
        <v>4.5654300000000001E-4</v>
      </c>
      <c r="F355">
        <v>2.3876383000000001E-2</v>
      </c>
      <c r="G355">
        <v>1.9152000000000001E-4</v>
      </c>
      <c r="H355">
        <v>1.4114000000000001E-5</v>
      </c>
      <c r="I355">
        <v>1.4115E-5</v>
      </c>
      <c r="J355">
        <v>2.4124144E-2</v>
      </c>
      <c r="K355">
        <v>1.64811E-4</v>
      </c>
      <c r="L355">
        <v>1.5634999999999999E-5</v>
      </c>
      <c r="M355">
        <v>1.4114000000000001E-5</v>
      </c>
    </row>
    <row r="356" spans="1:13" x14ac:dyDescent="0.25">
      <c r="A356">
        <v>3530</v>
      </c>
      <c r="B356">
        <v>8.5321530000000007E-2</v>
      </c>
      <c r="C356">
        <v>3.8369100000000002E-4</v>
      </c>
      <c r="D356">
        <v>1.1693140000000001E-3</v>
      </c>
      <c r="E356">
        <v>4.7320800000000003E-4</v>
      </c>
      <c r="F356">
        <v>2.4489594999999999E-2</v>
      </c>
      <c r="G356">
        <v>1.9195400000000001E-4</v>
      </c>
      <c r="H356">
        <v>1.4983E-5</v>
      </c>
      <c r="I356">
        <v>1.4765E-5</v>
      </c>
      <c r="J356">
        <v>2.4618794999999999E-2</v>
      </c>
      <c r="K356">
        <v>1.8326900000000001E-4</v>
      </c>
      <c r="L356">
        <v>1.8240000000000002E-5</v>
      </c>
      <c r="M356">
        <v>1.4766000000000001E-5</v>
      </c>
    </row>
    <row r="357" spans="1:13" x14ac:dyDescent="0.25">
      <c r="A357">
        <v>3540</v>
      </c>
      <c r="B357">
        <v>8.4992340999999999E-2</v>
      </c>
      <c r="C357">
        <v>3.7370300000000002E-4</v>
      </c>
      <c r="D357">
        <v>1.1181229999999999E-3</v>
      </c>
      <c r="E357">
        <v>4.5746600000000001E-4</v>
      </c>
      <c r="F357">
        <v>2.3989079999999999E-2</v>
      </c>
      <c r="G357">
        <v>1.9347400000000001E-4</v>
      </c>
      <c r="H357">
        <v>1.4549000000000001E-5</v>
      </c>
      <c r="I357">
        <v>1.4115E-5</v>
      </c>
      <c r="J357">
        <v>2.3763033999999999E-2</v>
      </c>
      <c r="K357">
        <v>1.60903E-4</v>
      </c>
      <c r="L357">
        <v>1.2377E-5</v>
      </c>
      <c r="M357">
        <v>1.4331000000000001E-5</v>
      </c>
    </row>
    <row r="358" spans="1:13" x14ac:dyDescent="0.25">
      <c r="A358">
        <v>3550</v>
      </c>
      <c r="B358">
        <v>8.4173279000000004E-2</v>
      </c>
      <c r="C358">
        <v>3.8173699999999999E-4</v>
      </c>
      <c r="D358">
        <v>1.2716419999999999E-3</v>
      </c>
      <c r="E358">
        <v>4.8281700000000002E-4</v>
      </c>
      <c r="F358">
        <v>2.4347800999999999E-2</v>
      </c>
      <c r="G358">
        <v>2.08023E-4</v>
      </c>
      <c r="H358">
        <v>1.4983E-5</v>
      </c>
      <c r="I358">
        <v>1.4331000000000001E-5</v>
      </c>
      <c r="J358">
        <v>2.4334554000000001E-2</v>
      </c>
      <c r="K358">
        <v>1.65897E-4</v>
      </c>
      <c r="L358">
        <v>1.2377E-5</v>
      </c>
      <c r="M358">
        <v>1.4982E-5</v>
      </c>
    </row>
    <row r="359" spans="1:13" x14ac:dyDescent="0.25">
      <c r="A359">
        <v>3560</v>
      </c>
      <c r="B359">
        <v>8.4168719000000003E-2</v>
      </c>
      <c r="C359">
        <v>4.2473199999999998E-4</v>
      </c>
      <c r="D359">
        <v>1.172354E-3</v>
      </c>
      <c r="E359">
        <v>5.3509399999999996E-4</v>
      </c>
      <c r="F359">
        <v>2.6746143999999999E-2</v>
      </c>
      <c r="G359">
        <v>2.2018299999999999E-4</v>
      </c>
      <c r="H359">
        <v>1.8240000000000002E-5</v>
      </c>
      <c r="I359">
        <v>2.1713999999999999E-5</v>
      </c>
      <c r="J359">
        <v>2.5021812000000001E-2</v>
      </c>
      <c r="K359">
        <v>1.8782799999999999E-4</v>
      </c>
      <c r="L359">
        <v>1.9542999999999999E-5</v>
      </c>
      <c r="M359">
        <v>1.9542999999999999E-5</v>
      </c>
    </row>
    <row r="360" spans="1:13" x14ac:dyDescent="0.25">
      <c r="A360">
        <v>3570</v>
      </c>
      <c r="B360">
        <v>8.4055151999999994E-2</v>
      </c>
      <c r="C360">
        <v>4.1582799999999998E-4</v>
      </c>
      <c r="D360">
        <v>1.1307170000000001E-3</v>
      </c>
      <c r="E360">
        <v>4.5958300000000001E-4</v>
      </c>
      <c r="F360">
        <v>2.4091354999999998E-2</v>
      </c>
      <c r="G360">
        <v>2.04114E-4</v>
      </c>
      <c r="H360">
        <v>1.4549000000000001E-5</v>
      </c>
      <c r="I360">
        <v>1.4549000000000001E-5</v>
      </c>
      <c r="J360">
        <v>2.4235103000000001E-2</v>
      </c>
      <c r="K360">
        <v>1.62423E-4</v>
      </c>
      <c r="L360">
        <v>1.216E-5</v>
      </c>
      <c r="M360">
        <v>1.4548E-5</v>
      </c>
    </row>
    <row r="361" spans="1:13" x14ac:dyDescent="0.25">
      <c r="A361">
        <v>3580</v>
      </c>
      <c r="B361">
        <v>8.3936809000000001E-2</v>
      </c>
      <c r="C361">
        <v>3.7956600000000002E-4</v>
      </c>
      <c r="D361">
        <v>1.1511830000000001E-3</v>
      </c>
      <c r="E361">
        <v>4.9823399999999996E-4</v>
      </c>
      <c r="F361">
        <v>2.5168167000000002E-2</v>
      </c>
      <c r="G361">
        <v>2.14971E-4</v>
      </c>
      <c r="H361">
        <v>1.4331000000000001E-5</v>
      </c>
      <c r="I361">
        <v>1.3898E-5</v>
      </c>
      <c r="J361">
        <v>2.4008188999999999E-2</v>
      </c>
      <c r="K361">
        <v>1.6416E-4</v>
      </c>
      <c r="L361">
        <v>1.216E-5</v>
      </c>
      <c r="M361">
        <v>1.4548E-5</v>
      </c>
    </row>
    <row r="362" spans="1:13" x14ac:dyDescent="0.25">
      <c r="A362">
        <v>3590</v>
      </c>
      <c r="B362">
        <v>8.5583620999999999E-2</v>
      </c>
      <c r="C362">
        <v>4.1930299999999999E-4</v>
      </c>
      <c r="D362">
        <v>1.246563E-3</v>
      </c>
      <c r="E362">
        <v>4.9959099999999997E-4</v>
      </c>
      <c r="F362">
        <v>2.4925834000000001E-2</v>
      </c>
      <c r="G362">
        <v>2.1540599999999999E-4</v>
      </c>
      <c r="H362">
        <v>2.1931999999999999E-5</v>
      </c>
      <c r="I362">
        <v>1.4331000000000001E-5</v>
      </c>
      <c r="J362">
        <v>2.4678944000000001E-2</v>
      </c>
      <c r="K362">
        <v>1.8630799999999999E-4</v>
      </c>
      <c r="L362">
        <v>1.7588000000000002E-5</v>
      </c>
      <c r="M362">
        <v>1.4114000000000001E-5</v>
      </c>
    </row>
    <row r="363" spans="1:13" x14ac:dyDescent="0.25">
      <c r="A363">
        <v>3600</v>
      </c>
      <c r="B363">
        <v>8.4840341999999999E-2</v>
      </c>
      <c r="C363">
        <v>3.8325799999999998E-4</v>
      </c>
      <c r="D363">
        <v>1.154169E-3</v>
      </c>
      <c r="E363">
        <v>4.6745400000000001E-4</v>
      </c>
      <c r="F363">
        <v>2.4112417000000001E-2</v>
      </c>
      <c r="G363">
        <v>1.9955400000000001E-4</v>
      </c>
      <c r="H363">
        <v>1.4765E-5</v>
      </c>
      <c r="I363">
        <v>1.4331000000000001E-5</v>
      </c>
      <c r="J363">
        <v>2.4142383E-2</v>
      </c>
      <c r="K363">
        <v>1.68937E-4</v>
      </c>
      <c r="L363">
        <v>1.1943000000000001E-5</v>
      </c>
      <c r="M363">
        <v>1.4549000000000001E-5</v>
      </c>
    </row>
    <row r="364" spans="1:13" x14ac:dyDescent="0.25">
      <c r="A364">
        <v>3610</v>
      </c>
      <c r="B364">
        <v>8.5670044000000001E-2</v>
      </c>
      <c r="C364">
        <v>3.9129099999999999E-4</v>
      </c>
      <c r="D364">
        <v>1.1533540000000001E-3</v>
      </c>
      <c r="E364">
        <v>4.6897399999999999E-4</v>
      </c>
      <c r="F364">
        <v>2.4902166E-2</v>
      </c>
      <c r="G364">
        <v>1.9912E-4</v>
      </c>
      <c r="H364">
        <v>1.4549000000000001E-5</v>
      </c>
      <c r="I364">
        <v>1.4115E-5</v>
      </c>
      <c r="J364">
        <v>2.4670909000000001E-2</v>
      </c>
      <c r="K364">
        <v>1.6828599999999999E-4</v>
      </c>
      <c r="L364">
        <v>1.6719999999999999E-5</v>
      </c>
      <c r="M364">
        <v>1.4548E-5</v>
      </c>
    </row>
    <row r="365" spans="1:13" x14ac:dyDescent="0.25">
      <c r="A365">
        <v>3620</v>
      </c>
      <c r="B365">
        <v>8.9004708000000002E-2</v>
      </c>
      <c r="C365">
        <v>3.82388E-4</v>
      </c>
      <c r="D365">
        <v>1.1846770000000001E-3</v>
      </c>
      <c r="E365">
        <v>5.0257700000000004E-4</v>
      </c>
      <c r="F365">
        <v>2.5323206000000001E-2</v>
      </c>
      <c r="G365">
        <v>2.15188E-4</v>
      </c>
      <c r="H365">
        <v>1.4549000000000001E-5</v>
      </c>
      <c r="I365">
        <v>1.8457999999999998E-5</v>
      </c>
      <c r="J365">
        <v>2.5004657999999999E-2</v>
      </c>
      <c r="K365">
        <v>1.6741799999999999E-4</v>
      </c>
      <c r="L365">
        <v>1.2811E-5</v>
      </c>
      <c r="M365">
        <v>1.4548E-5</v>
      </c>
    </row>
    <row r="366" spans="1:13" x14ac:dyDescent="0.25">
      <c r="A366">
        <v>3630</v>
      </c>
      <c r="B366">
        <v>9.2268583000000001E-2</v>
      </c>
      <c r="C366">
        <v>3.8000000000000002E-4</v>
      </c>
      <c r="D366">
        <v>1.2202890000000001E-3</v>
      </c>
      <c r="E366">
        <v>4.82437E-4</v>
      </c>
      <c r="F366">
        <v>2.5667161000000001E-2</v>
      </c>
      <c r="G366">
        <v>2.01509E-4</v>
      </c>
      <c r="H366">
        <v>1.4983E-5</v>
      </c>
      <c r="I366">
        <v>1.4982E-5</v>
      </c>
      <c r="J366">
        <v>2.6006121E-2</v>
      </c>
      <c r="K366">
        <v>1.66331E-4</v>
      </c>
      <c r="L366">
        <v>1.2594E-5</v>
      </c>
      <c r="M366">
        <v>1.52E-5</v>
      </c>
    </row>
    <row r="367" spans="1:13" x14ac:dyDescent="0.25">
      <c r="A367">
        <v>3640</v>
      </c>
      <c r="B367">
        <v>9.7128459E-2</v>
      </c>
      <c r="C367">
        <v>4.34938E-4</v>
      </c>
      <c r="D367">
        <v>1.344874E-3</v>
      </c>
      <c r="E367">
        <v>4.8884299999999998E-4</v>
      </c>
      <c r="F367">
        <v>2.4554738E-2</v>
      </c>
      <c r="G367">
        <v>2.2430900000000001E-4</v>
      </c>
      <c r="H367">
        <v>1.8023E-5</v>
      </c>
      <c r="I367">
        <v>1.52E-5</v>
      </c>
      <c r="J367">
        <v>2.8164304000000001E-2</v>
      </c>
      <c r="K367">
        <v>1.8261699999999999E-4</v>
      </c>
      <c r="L367">
        <v>8.3230800000000003E-4</v>
      </c>
      <c r="M367">
        <v>1.4766000000000001E-5</v>
      </c>
    </row>
    <row r="368" spans="1:13" x14ac:dyDescent="0.25">
      <c r="A368">
        <v>3650</v>
      </c>
      <c r="B368">
        <v>8.7905965000000003E-2</v>
      </c>
      <c r="C368">
        <v>3.8716599999999999E-4</v>
      </c>
      <c r="D368">
        <v>1.1741449999999999E-3</v>
      </c>
      <c r="E368">
        <v>4.75217E-4</v>
      </c>
      <c r="F368">
        <v>2.8719755E-2</v>
      </c>
      <c r="G368">
        <v>2.01292E-4</v>
      </c>
      <c r="H368">
        <v>1.6069000000000001E-5</v>
      </c>
      <c r="I368">
        <v>1.52E-5</v>
      </c>
      <c r="J368">
        <v>2.8321733000000002E-2</v>
      </c>
      <c r="K368">
        <v>1.69588E-4</v>
      </c>
      <c r="L368">
        <v>1.3679999999999999E-5</v>
      </c>
      <c r="M368">
        <v>1.4983E-5</v>
      </c>
    </row>
    <row r="369" spans="1:13" x14ac:dyDescent="0.25">
      <c r="A369">
        <v>3660</v>
      </c>
      <c r="B369">
        <v>8.8027348000000005E-2</v>
      </c>
      <c r="C369">
        <v>3.9845800000000003E-4</v>
      </c>
      <c r="D369">
        <v>1.174635E-3</v>
      </c>
      <c r="E369">
        <v>5.0653899999999997E-4</v>
      </c>
      <c r="F369">
        <v>2.5624818000000001E-2</v>
      </c>
      <c r="G369">
        <v>2.03246E-4</v>
      </c>
      <c r="H369">
        <v>1.5417000000000002E-5</v>
      </c>
      <c r="I369">
        <v>1.4549000000000001E-5</v>
      </c>
      <c r="J369">
        <v>2.6789572000000001E-2</v>
      </c>
      <c r="K369">
        <v>2.0150800000000001E-4</v>
      </c>
      <c r="L369">
        <v>1.3246E-5</v>
      </c>
      <c r="M369">
        <v>1.4982E-5</v>
      </c>
    </row>
    <row r="370" spans="1:13" x14ac:dyDescent="0.25">
      <c r="A370">
        <v>3670</v>
      </c>
      <c r="B370">
        <v>8.8714605000000002E-2</v>
      </c>
      <c r="C370">
        <v>3.90858E-4</v>
      </c>
      <c r="D370">
        <v>1.166926E-3</v>
      </c>
      <c r="E370">
        <v>4.8618199999999999E-4</v>
      </c>
      <c r="F370">
        <v>2.969451E-2</v>
      </c>
      <c r="G370">
        <v>2.0259400000000001E-4</v>
      </c>
      <c r="H370">
        <v>1.6719999999999999E-5</v>
      </c>
      <c r="I370">
        <v>1.5634999999999999E-5</v>
      </c>
      <c r="J370">
        <v>2.746467E-2</v>
      </c>
      <c r="K370">
        <v>1.7458299999999999E-4</v>
      </c>
      <c r="L370">
        <v>1.3028E-5</v>
      </c>
      <c r="M370">
        <v>1.4765E-5</v>
      </c>
    </row>
    <row r="371" spans="1:13" x14ac:dyDescent="0.25">
      <c r="A371">
        <v>3680</v>
      </c>
      <c r="B371">
        <v>8.9428788999999995E-2</v>
      </c>
      <c r="C371">
        <v>3.9563400000000001E-4</v>
      </c>
      <c r="D371">
        <v>1.1746339999999999E-3</v>
      </c>
      <c r="E371">
        <v>5.1593099999999996E-4</v>
      </c>
      <c r="F371">
        <v>2.5589858E-2</v>
      </c>
      <c r="G371">
        <v>2.00857E-4</v>
      </c>
      <c r="H371">
        <v>1.52E-5</v>
      </c>
      <c r="I371">
        <v>1.4983E-5</v>
      </c>
      <c r="J371">
        <v>2.6725731999999999E-2</v>
      </c>
      <c r="K371">
        <v>1.7154299999999999E-4</v>
      </c>
      <c r="L371">
        <v>2.4972000000000001E-5</v>
      </c>
      <c r="M371">
        <v>1.5417000000000002E-5</v>
      </c>
    </row>
    <row r="372" spans="1:13" x14ac:dyDescent="0.25">
      <c r="A372">
        <v>3690</v>
      </c>
      <c r="B372">
        <v>9.0185530999999999E-2</v>
      </c>
      <c r="C372">
        <v>3.8803399999999999E-4</v>
      </c>
      <c r="D372">
        <v>1.1609000000000001E-3</v>
      </c>
      <c r="E372">
        <v>4.7749700000000001E-4</v>
      </c>
      <c r="F372">
        <v>2.4864601E-2</v>
      </c>
      <c r="G372">
        <v>2.11714E-4</v>
      </c>
      <c r="H372">
        <v>1.4983E-5</v>
      </c>
      <c r="I372">
        <v>1.4766000000000001E-5</v>
      </c>
      <c r="J372">
        <v>2.5328201000000002E-2</v>
      </c>
      <c r="K372">
        <v>1.6958899999999999E-4</v>
      </c>
      <c r="L372">
        <v>1.216E-5</v>
      </c>
      <c r="M372">
        <v>1.4983E-5</v>
      </c>
    </row>
    <row r="373" spans="1:13" x14ac:dyDescent="0.25">
      <c r="A373">
        <v>3700</v>
      </c>
      <c r="B373">
        <v>9.2376937000000006E-2</v>
      </c>
      <c r="C373">
        <v>3.9063999999999999E-4</v>
      </c>
      <c r="D373">
        <v>1.194014E-3</v>
      </c>
      <c r="E373">
        <v>5.0197999999999996E-4</v>
      </c>
      <c r="F373">
        <v>2.6845595999999999E-2</v>
      </c>
      <c r="G373">
        <v>2.0563499999999999E-4</v>
      </c>
      <c r="H373">
        <v>1.4766000000000001E-5</v>
      </c>
      <c r="I373">
        <v>1.4766000000000001E-5</v>
      </c>
      <c r="J373">
        <v>2.6448875E-2</v>
      </c>
      <c r="K373">
        <v>1.71977E-4</v>
      </c>
      <c r="L373">
        <v>2.4320000000000001E-5</v>
      </c>
      <c r="M373">
        <v>1.52E-5</v>
      </c>
    </row>
    <row r="374" spans="1:13" x14ac:dyDescent="0.25">
      <c r="A374">
        <v>3710</v>
      </c>
      <c r="B374">
        <v>8.8554787999999995E-2</v>
      </c>
      <c r="C374">
        <v>4.79669E-4</v>
      </c>
      <c r="D374">
        <v>1.272837E-3</v>
      </c>
      <c r="E374">
        <v>5.8091100000000004E-4</v>
      </c>
      <c r="F374">
        <v>2.5789195000000001E-2</v>
      </c>
      <c r="G374">
        <v>2.2387399999999999E-4</v>
      </c>
      <c r="H374">
        <v>2.2582000000000002E-5</v>
      </c>
      <c r="I374">
        <v>2.5406E-5</v>
      </c>
      <c r="J374">
        <v>2.5496052000000002E-2</v>
      </c>
      <c r="K374">
        <v>1.98903E-4</v>
      </c>
      <c r="L374">
        <v>1.9326000000000001E-5</v>
      </c>
      <c r="M374">
        <v>2.1931000000000001E-5</v>
      </c>
    </row>
    <row r="375" spans="1:13" x14ac:dyDescent="0.25">
      <c r="A375">
        <v>3720</v>
      </c>
      <c r="B375">
        <v>9.2339589E-2</v>
      </c>
      <c r="C375">
        <v>4.0801200000000002E-4</v>
      </c>
      <c r="D375">
        <v>1.1660030000000001E-3</v>
      </c>
      <c r="E375">
        <v>4.8732300000000001E-4</v>
      </c>
      <c r="F375">
        <v>2.5645445999999999E-2</v>
      </c>
      <c r="G375">
        <v>2.08457E-4</v>
      </c>
      <c r="H375">
        <v>1.52E-5</v>
      </c>
      <c r="I375">
        <v>1.4766000000000001E-5</v>
      </c>
      <c r="J375">
        <v>2.6181573E-2</v>
      </c>
      <c r="K375">
        <v>1.7132599999999999E-4</v>
      </c>
      <c r="L375">
        <v>1.2377E-5</v>
      </c>
      <c r="M375">
        <v>1.4766000000000001E-5</v>
      </c>
    </row>
    <row r="376" spans="1:13" x14ac:dyDescent="0.25">
      <c r="A376">
        <v>3730</v>
      </c>
      <c r="B376">
        <v>9.1789130999999996E-2</v>
      </c>
      <c r="C376">
        <v>3.9606899999999998E-4</v>
      </c>
      <c r="D376">
        <v>1.1969459999999999E-3</v>
      </c>
      <c r="E376">
        <v>5.0702799999999997E-4</v>
      </c>
      <c r="F376">
        <v>2.6792178E-2</v>
      </c>
      <c r="G376">
        <v>2.07806E-4</v>
      </c>
      <c r="H376">
        <v>1.4982E-5</v>
      </c>
      <c r="I376">
        <v>1.52E-5</v>
      </c>
      <c r="J376">
        <v>2.9896236E-2</v>
      </c>
      <c r="K376">
        <v>1.73497E-4</v>
      </c>
      <c r="L376">
        <v>1.2812E-5</v>
      </c>
      <c r="M376">
        <v>1.4983E-5</v>
      </c>
    </row>
    <row r="377" spans="1:13" x14ac:dyDescent="0.25">
      <c r="A377">
        <v>3740</v>
      </c>
      <c r="B377">
        <v>9.5092526999999996E-2</v>
      </c>
      <c r="C377">
        <v>4.06275E-4</v>
      </c>
      <c r="D377">
        <v>1.206174E-3</v>
      </c>
      <c r="E377">
        <v>4.9394499999999997E-4</v>
      </c>
      <c r="F377">
        <v>2.7244922000000001E-2</v>
      </c>
      <c r="G377">
        <v>2.04983E-4</v>
      </c>
      <c r="H377">
        <v>1.6067999999999999E-5</v>
      </c>
      <c r="I377">
        <v>2.7143000000000001E-5</v>
      </c>
      <c r="J377">
        <v>2.7675733000000001E-2</v>
      </c>
      <c r="K377">
        <v>1.75234E-4</v>
      </c>
      <c r="L377">
        <v>1.8023E-5</v>
      </c>
      <c r="M377">
        <v>1.4766000000000001E-5</v>
      </c>
    </row>
    <row r="378" spans="1:13" x14ac:dyDescent="0.25">
      <c r="A378">
        <v>3750</v>
      </c>
      <c r="B378">
        <v>9.4275634999999997E-2</v>
      </c>
      <c r="C378">
        <v>4.03452E-4</v>
      </c>
      <c r="D378">
        <v>1.217737E-3</v>
      </c>
      <c r="E378">
        <v>4.8911400000000002E-4</v>
      </c>
      <c r="F378">
        <v>2.6919859000000001E-2</v>
      </c>
      <c r="G378">
        <v>2.0737199999999999E-4</v>
      </c>
      <c r="H378">
        <v>1.52E-5</v>
      </c>
      <c r="I378">
        <v>1.52E-5</v>
      </c>
      <c r="J378">
        <v>2.6986738E-2</v>
      </c>
      <c r="K378">
        <v>1.72194E-4</v>
      </c>
      <c r="L378">
        <v>1.6067999999999999E-5</v>
      </c>
      <c r="M378">
        <v>1.52E-5</v>
      </c>
    </row>
    <row r="379" spans="1:13" x14ac:dyDescent="0.25">
      <c r="A379">
        <v>3760</v>
      </c>
      <c r="B379">
        <v>9.3257234999999994E-2</v>
      </c>
      <c r="C379">
        <v>4.10617E-4</v>
      </c>
      <c r="D379">
        <v>1.195263E-3</v>
      </c>
      <c r="E379">
        <v>4.9720299999999999E-4</v>
      </c>
      <c r="F379">
        <v>2.6500119999999999E-2</v>
      </c>
      <c r="G379">
        <v>2.3212600000000001E-4</v>
      </c>
      <c r="H379">
        <v>1.5417000000000002E-5</v>
      </c>
      <c r="I379">
        <v>1.6067999999999999E-5</v>
      </c>
      <c r="J379">
        <v>2.7086624E-2</v>
      </c>
      <c r="K379">
        <v>1.7306299999999999E-4</v>
      </c>
      <c r="L379">
        <v>1.3029E-5</v>
      </c>
      <c r="M379">
        <v>1.6286E-5</v>
      </c>
    </row>
    <row r="380" spans="1:13" x14ac:dyDescent="0.25">
      <c r="A380">
        <v>3770</v>
      </c>
      <c r="B380">
        <v>9.5102950000000006E-2</v>
      </c>
      <c r="C380">
        <v>5.3221699999999998E-4</v>
      </c>
      <c r="D380">
        <v>1.2129059999999999E-3</v>
      </c>
      <c r="E380">
        <v>4.9513900000000002E-4</v>
      </c>
      <c r="F380">
        <v>3.0262121999999999E-2</v>
      </c>
      <c r="G380">
        <v>2.1214899999999999E-4</v>
      </c>
      <c r="H380">
        <v>1.5634E-5</v>
      </c>
      <c r="I380">
        <v>1.4983E-5</v>
      </c>
      <c r="J380">
        <v>2.7290737999999998E-2</v>
      </c>
      <c r="K380">
        <v>1.7783999999999999E-4</v>
      </c>
      <c r="L380">
        <v>1.3246E-5</v>
      </c>
      <c r="M380">
        <v>1.5634E-5</v>
      </c>
    </row>
    <row r="381" spans="1:13" x14ac:dyDescent="0.25">
      <c r="A381">
        <v>3780</v>
      </c>
      <c r="B381">
        <v>9.4146869999999994E-2</v>
      </c>
      <c r="C381">
        <v>4.0518900000000003E-4</v>
      </c>
      <c r="D381">
        <v>1.197652E-3</v>
      </c>
      <c r="E381">
        <v>5.0420499999999997E-4</v>
      </c>
      <c r="F381">
        <v>2.703299E-2</v>
      </c>
      <c r="G381">
        <v>2.13451E-4</v>
      </c>
      <c r="H381">
        <v>1.5852E-5</v>
      </c>
      <c r="I381">
        <v>1.5417000000000002E-5</v>
      </c>
      <c r="J381">
        <v>2.7081194999999999E-2</v>
      </c>
      <c r="K381">
        <v>1.75234E-4</v>
      </c>
      <c r="L381">
        <v>1.2811E-5</v>
      </c>
      <c r="M381">
        <v>1.4983E-5</v>
      </c>
    </row>
    <row r="382" spans="1:13" x14ac:dyDescent="0.25">
      <c r="A382">
        <v>3790</v>
      </c>
      <c r="B382">
        <v>9.7202070000000002E-2</v>
      </c>
      <c r="C382">
        <v>4.0345099999999998E-4</v>
      </c>
      <c r="D382">
        <v>1.224957E-3</v>
      </c>
      <c r="E382">
        <v>5.1001400000000004E-4</v>
      </c>
      <c r="F382">
        <v>2.9649996000000001E-2</v>
      </c>
      <c r="G382">
        <v>2.1193199999999999E-4</v>
      </c>
      <c r="H382">
        <v>1.5417000000000002E-5</v>
      </c>
      <c r="I382">
        <v>1.5634E-5</v>
      </c>
      <c r="J382">
        <v>2.7893310000000001E-2</v>
      </c>
      <c r="K382">
        <v>1.7631999999999999E-4</v>
      </c>
      <c r="L382">
        <v>1.2595000000000001E-5</v>
      </c>
      <c r="M382">
        <v>1.4983E-5</v>
      </c>
    </row>
    <row r="383" spans="1:13" x14ac:dyDescent="0.25">
      <c r="A383">
        <v>3800</v>
      </c>
      <c r="B383">
        <v>9.6059247E-2</v>
      </c>
      <c r="C383">
        <v>4.16697E-4</v>
      </c>
      <c r="D383">
        <v>1.2462370000000001E-3</v>
      </c>
      <c r="E383">
        <v>5.0947099999999995E-4</v>
      </c>
      <c r="F383">
        <v>2.7037333E-2</v>
      </c>
      <c r="G383">
        <v>2.1128E-4</v>
      </c>
      <c r="H383">
        <v>1.5634E-5</v>
      </c>
      <c r="I383">
        <v>1.5417000000000002E-5</v>
      </c>
      <c r="J383">
        <v>2.8052258E-2</v>
      </c>
      <c r="K383">
        <v>1.7935999999999999E-4</v>
      </c>
      <c r="L383">
        <v>1.3463E-5</v>
      </c>
      <c r="M383">
        <v>1.5634999999999999E-5</v>
      </c>
    </row>
    <row r="384" spans="1:13" x14ac:dyDescent="0.25">
      <c r="A384">
        <v>3810</v>
      </c>
      <c r="B384">
        <v>9.7244629999999999E-2</v>
      </c>
      <c r="C384">
        <v>4.2038900000000002E-4</v>
      </c>
      <c r="D384">
        <v>1.228594E-3</v>
      </c>
      <c r="E384">
        <v>5.1631099999999998E-4</v>
      </c>
      <c r="F384">
        <v>2.797995E-2</v>
      </c>
      <c r="G384">
        <v>2.1518899999999999E-4</v>
      </c>
      <c r="H384">
        <v>1.4983E-5</v>
      </c>
      <c r="I384">
        <v>1.4983E-5</v>
      </c>
      <c r="J384">
        <v>2.8627036000000002E-2</v>
      </c>
      <c r="K384">
        <v>1.75668E-4</v>
      </c>
      <c r="L384">
        <v>1.2594E-5</v>
      </c>
      <c r="M384">
        <v>1.5851000000000001E-5</v>
      </c>
    </row>
    <row r="385" spans="1:13" x14ac:dyDescent="0.25">
      <c r="A385">
        <v>3820</v>
      </c>
      <c r="B385">
        <v>9.6001486999999996E-2</v>
      </c>
      <c r="C385">
        <v>4.1235499999999999E-4</v>
      </c>
      <c r="D385">
        <v>1.265183E-3</v>
      </c>
      <c r="E385">
        <v>5.0436899999999995E-4</v>
      </c>
      <c r="F385">
        <v>2.7447297999999998E-2</v>
      </c>
      <c r="G385">
        <v>2.1583999999999999E-4</v>
      </c>
      <c r="H385">
        <v>1.5417000000000002E-5</v>
      </c>
      <c r="I385">
        <v>2.3884999999999999E-5</v>
      </c>
      <c r="J385">
        <v>2.7263161000000001E-2</v>
      </c>
      <c r="K385">
        <v>1.7610299999999999E-4</v>
      </c>
      <c r="L385">
        <v>1.2377E-5</v>
      </c>
      <c r="M385">
        <v>1.5417000000000002E-5</v>
      </c>
    </row>
    <row r="386" spans="1:13" x14ac:dyDescent="0.25">
      <c r="A386">
        <v>3830</v>
      </c>
      <c r="B386">
        <v>9.4964196000000001E-2</v>
      </c>
      <c r="C386">
        <v>4.04103E-4</v>
      </c>
      <c r="D386">
        <v>1.2119279999999999E-3</v>
      </c>
      <c r="E386">
        <v>5.0578000000000005E-4</v>
      </c>
      <c r="F386">
        <v>2.7470314999999999E-2</v>
      </c>
      <c r="G386">
        <v>2.1518899999999999E-4</v>
      </c>
      <c r="H386">
        <v>1.5634E-5</v>
      </c>
      <c r="I386">
        <v>1.5851000000000001E-5</v>
      </c>
      <c r="J386">
        <v>2.7711343999999999E-2</v>
      </c>
      <c r="K386">
        <v>1.78491E-4</v>
      </c>
      <c r="L386">
        <v>1.3463E-5</v>
      </c>
      <c r="M386">
        <v>1.5418E-5</v>
      </c>
    </row>
    <row r="387" spans="1:13" x14ac:dyDescent="0.25">
      <c r="A387">
        <v>3840</v>
      </c>
      <c r="B387">
        <v>0.101857615</v>
      </c>
      <c r="C387">
        <v>4.6967999999999999E-4</v>
      </c>
      <c r="D387">
        <v>1.2305479999999999E-3</v>
      </c>
      <c r="E387">
        <v>7.3160800000000002E-4</v>
      </c>
      <c r="F387">
        <v>2.8359733000000002E-2</v>
      </c>
      <c r="G387">
        <v>2.2647999999999999E-4</v>
      </c>
      <c r="H387">
        <v>1.5417000000000002E-5</v>
      </c>
      <c r="I387">
        <v>1.7371999999999999E-5</v>
      </c>
      <c r="J387">
        <v>2.8901937999999999E-2</v>
      </c>
      <c r="K387">
        <v>2.05417E-4</v>
      </c>
      <c r="L387">
        <v>1.2595000000000001E-5</v>
      </c>
      <c r="M387">
        <v>2.1063000000000001E-5</v>
      </c>
    </row>
    <row r="388" spans="1:13" x14ac:dyDescent="0.25">
      <c r="A388">
        <v>3850</v>
      </c>
      <c r="B388">
        <v>9.8177259000000003E-2</v>
      </c>
      <c r="C388">
        <v>4.0909799999999999E-4</v>
      </c>
      <c r="D388">
        <v>1.2920539999999999E-3</v>
      </c>
      <c r="E388">
        <v>5.0729900000000001E-4</v>
      </c>
      <c r="F388">
        <v>2.7928486999999998E-2</v>
      </c>
      <c r="G388">
        <v>2.1670899999999999E-4</v>
      </c>
      <c r="H388">
        <v>1.8890999999999999E-5</v>
      </c>
      <c r="I388">
        <v>1.5417000000000002E-5</v>
      </c>
      <c r="J388">
        <v>2.7925012999999999E-2</v>
      </c>
      <c r="K388">
        <v>1.7827399999999999E-4</v>
      </c>
      <c r="L388">
        <v>1.3246E-5</v>
      </c>
      <c r="M388">
        <v>1.5417000000000002E-5</v>
      </c>
    </row>
    <row r="389" spans="1:13" x14ac:dyDescent="0.25">
      <c r="A389">
        <v>3860</v>
      </c>
      <c r="B389">
        <v>9.9801270999999997E-2</v>
      </c>
      <c r="C389">
        <v>4.1170300000000003E-4</v>
      </c>
      <c r="D389">
        <v>1.2649110000000001E-3</v>
      </c>
      <c r="E389">
        <v>5.3411699999999997E-4</v>
      </c>
      <c r="F389">
        <v>2.8921481999999998E-2</v>
      </c>
      <c r="G389">
        <v>2.15405E-4</v>
      </c>
      <c r="H389">
        <v>1.5852E-5</v>
      </c>
      <c r="I389">
        <v>1.5634E-5</v>
      </c>
      <c r="J389">
        <v>2.9667367E-2</v>
      </c>
      <c r="K389">
        <v>1.8826300000000001E-4</v>
      </c>
      <c r="L389">
        <v>1.3028E-5</v>
      </c>
      <c r="M389">
        <v>1.7588000000000002E-5</v>
      </c>
    </row>
    <row r="390" spans="1:13" x14ac:dyDescent="0.25">
      <c r="A390">
        <v>3870</v>
      </c>
      <c r="B390">
        <v>0.102484506</v>
      </c>
      <c r="C390">
        <v>4.1561199999999999E-4</v>
      </c>
      <c r="D390">
        <v>1.2994910000000001E-3</v>
      </c>
      <c r="E390">
        <v>5.1826599999999997E-4</v>
      </c>
      <c r="F390">
        <v>3.1285081999999999E-2</v>
      </c>
      <c r="G390">
        <v>2.1214899999999999E-4</v>
      </c>
      <c r="H390">
        <v>1.5417000000000002E-5</v>
      </c>
      <c r="I390">
        <v>1.6286E-5</v>
      </c>
      <c r="J390">
        <v>2.8861332999999999E-2</v>
      </c>
      <c r="K390">
        <v>1.81748E-4</v>
      </c>
      <c r="L390">
        <v>1.3028E-5</v>
      </c>
      <c r="M390">
        <v>1.5417000000000002E-5</v>
      </c>
    </row>
    <row r="391" spans="1:13" x14ac:dyDescent="0.25">
      <c r="A391">
        <v>3880</v>
      </c>
      <c r="B391">
        <v>0.10296221999999999</v>
      </c>
      <c r="C391">
        <v>4.1561199999999999E-4</v>
      </c>
      <c r="D391">
        <v>1.2488969999999999E-3</v>
      </c>
      <c r="E391">
        <v>5.3525600000000001E-4</v>
      </c>
      <c r="F391">
        <v>2.9421995999999999E-2</v>
      </c>
      <c r="G391">
        <v>2.1583999999999999E-4</v>
      </c>
      <c r="H391">
        <v>1.5851000000000001E-5</v>
      </c>
      <c r="I391">
        <v>1.52E-5</v>
      </c>
      <c r="J391">
        <v>2.8895858999999999E-2</v>
      </c>
      <c r="K391">
        <v>1.7957699999999999E-4</v>
      </c>
      <c r="L391">
        <v>1.2595000000000001E-5</v>
      </c>
      <c r="M391">
        <v>1.5417000000000002E-5</v>
      </c>
    </row>
    <row r="392" spans="1:13" x14ac:dyDescent="0.25">
      <c r="A392">
        <v>3890</v>
      </c>
      <c r="B392">
        <v>9.9900505000000001E-2</v>
      </c>
      <c r="C392">
        <v>4.1474300000000002E-4</v>
      </c>
      <c r="D392">
        <v>1.293357E-3</v>
      </c>
      <c r="E392">
        <v>5.4019599999999995E-4</v>
      </c>
      <c r="F392">
        <v>2.8980761000000001E-2</v>
      </c>
      <c r="G392">
        <v>2.1562299999999999E-4</v>
      </c>
      <c r="H392">
        <v>1.6285000000000001E-5</v>
      </c>
      <c r="I392">
        <v>1.5634999999999999E-5</v>
      </c>
      <c r="J392">
        <v>2.9055458999999999E-2</v>
      </c>
      <c r="K392">
        <v>1.8044600000000001E-4</v>
      </c>
      <c r="L392">
        <v>1.3029E-5</v>
      </c>
      <c r="M392">
        <v>1.5634E-5</v>
      </c>
    </row>
    <row r="393" spans="1:13" x14ac:dyDescent="0.25">
      <c r="A393">
        <v>3900</v>
      </c>
      <c r="B393">
        <v>0.107941958</v>
      </c>
      <c r="C393">
        <v>4.2234299999999999E-4</v>
      </c>
      <c r="D393">
        <v>1.302423E-3</v>
      </c>
      <c r="E393">
        <v>5.3308499999999998E-4</v>
      </c>
      <c r="F393">
        <v>3.0177002000000001E-2</v>
      </c>
      <c r="G393">
        <v>2.1996599999999999E-4</v>
      </c>
      <c r="H393">
        <v>1.5851000000000001E-5</v>
      </c>
      <c r="I393">
        <v>1.5634E-5</v>
      </c>
      <c r="J393">
        <v>3.0603036E-2</v>
      </c>
      <c r="K393">
        <v>1.8044600000000001E-4</v>
      </c>
      <c r="L393">
        <v>1.6069000000000001E-5</v>
      </c>
      <c r="M393">
        <v>1.5852E-5</v>
      </c>
    </row>
    <row r="394" spans="1:13" x14ac:dyDescent="0.25">
      <c r="A394">
        <v>3910</v>
      </c>
      <c r="B394">
        <v>0.10147500800000001</v>
      </c>
      <c r="C394">
        <v>4.2429799999999998E-4</v>
      </c>
      <c r="D394">
        <v>1.234946E-3</v>
      </c>
      <c r="E394">
        <v>5.2114299999999995E-4</v>
      </c>
      <c r="F394">
        <v>2.8347139E-2</v>
      </c>
      <c r="G394">
        <v>2.1974900000000001E-4</v>
      </c>
      <c r="H394">
        <v>1.5634E-5</v>
      </c>
      <c r="I394">
        <v>1.5634999999999999E-5</v>
      </c>
      <c r="J394">
        <v>2.9265652999999999E-2</v>
      </c>
      <c r="K394">
        <v>1.9369100000000001E-4</v>
      </c>
      <c r="L394">
        <v>1.7805999999999999E-5</v>
      </c>
      <c r="M394">
        <v>1.5634E-5</v>
      </c>
    </row>
    <row r="395" spans="1:13" x14ac:dyDescent="0.25">
      <c r="A395">
        <v>3920</v>
      </c>
      <c r="B395">
        <v>0.100951477</v>
      </c>
      <c r="C395">
        <v>4.2212599999999999E-4</v>
      </c>
      <c r="D395">
        <v>1.272783E-3</v>
      </c>
      <c r="E395">
        <v>5.16202E-4</v>
      </c>
      <c r="F395">
        <v>2.8667208E-2</v>
      </c>
      <c r="G395">
        <v>2.1757800000000001E-4</v>
      </c>
      <c r="H395">
        <v>1.6069000000000001E-5</v>
      </c>
      <c r="I395">
        <v>1.5851000000000001E-5</v>
      </c>
      <c r="J395">
        <v>2.9314074999999998E-2</v>
      </c>
      <c r="K395">
        <v>1.80228E-4</v>
      </c>
      <c r="L395">
        <v>1.4331000000000001E-5</v>
      </c>
      <c r="M395">
        <v>1.7371999999999999E-5</v>
      </c>
    </row>
    <row r="396" spans="1:13" x14ac:dyDescent="0.25">
      <c r="A396">
        <v>3930</v>
      </c>
      <c r="B396">
        <v>0.102191146</v>
      </c>
      <c r="C396">
        <v>5.0833200000000001E-4</v>
      </c>
      <c r="D396">
        <v>1.326797E-3</v>
      </c>
      <c r="E396">
        <v>5.2673399999999995E-4</v>
      </c>
      <c r="F396">
        <v>3.0038682000000001E-2</v>
      </c>
      <c r="G396">
        <v>2.1931399999999999E-4</v>
      </c>
      <c r="H396">
        <v>1.5634E-5</v>
      </c>
      <c r="I396">
        <v>1.5634E-5</v>
      </c>
      <c r="J396">
        <v>3.0140956E-2</v>
      </c>
      <c r="K396">
        <v>1.8174900000000001E-4</v>
      </c>
      <c r="L396">
        <v>1.3246E-5</v>
      </c>
      <c r="M396">
        <v>1.5634999999999999E-5</v>
      </c>
    </row>
    <row r="397" spans="1:13" x14ac:dyDescent="0.25">
      <c r="A397">
        <v>3940</v>
      </c>
      <c r="B397">
        <v>0.103235386</v>
      </c>
      <c r="C397">
        <v>4.3471999999999998E-4</v>
      </c>
      <c r="D397">
        <v>1.2810339999999999E-3</v>
      </c>
      <c r="E397">
        <v>5.5365999999999998E-4</v>
      </c>
      <c r="F397">
        <v>2.9948783999999999E-2</v>
      </c>
      <c r="G397">
        <v>2.2061800000000001E-4</v>
      </c>
      <c r="H397">
        <v>1.6286E-5</v>
      </c>
      <c r="I397">
        <v>1.5417000000000002E-5</v>
      </c>
      <c r="J397">
        <v>3.0074944999999999E-2</v>
      </c>
      <c r="K397">
        <v>1.81965E-4</v>
      </c>
      <c r="L397">
        <v>1.2595000000000001E-5</v>
      </c>
      <c r="M397">
        <v>1.5634E-5</v>
      </c>
    </row>
    <row r="398" spans="1:13" x14ac:dyDescent="0.25">
      <c r="A398">
        <v>3950</v>
      </c>
      <c r="B398">
        <v>0.101450255</v>
      </c>
      <c r="C398">
        <v>4.7250299999999999E-4</v>
      </c>
      <c r="D398">
        <v>1.492314E-3</v>
      </c>
      <c r="E398">
        <v>5.9356000000000003E-4</v>
      </c>
      <c r="F398">
        <v>3.0349846999999999E-2</v>
      </c>
      <c r="G398">
        <v>2.3646800000000001E-4</v>
      </c>
      <c r="H398">
        <v>2.7793999999999999E-5</v>
      </c>
      <c r="I398">
        <v>2.0846E-5</v>
      </c>
      <c r="J398">
        <v>3.0645162E-2</v>
      </c>
      <c r="K398">
        <v>2.1041199999999999E-4</v>
      </c>
      <c r="L398">
        <v>2.0194E-5</v>
      </c>
      <c r="M398">
        <v>2.3884999999999999E-5</v>
      </c>
    </row>
    <row r="399" spans="1:13" x14ac:dyDescent="0.25">
      <c r="A399">
        <v>3960</v>
      </c>
      <c r="B399">
        <v>0.105667387</v>
      </c>
      <c r="C399">
        <v>4.2473199999999998E-4</v>
      </c>
      <c r="D399">
        <v>1.361594E-3</v>
      </c>
      <c r="E399">
        <v>5.3949100000000002E-4</v>
      </c>
      <c r="F399">
        <v>3.0215000999999998E-2</v>
      </c>
      <c r="G399">
        <v>2.1649199999999999E-4</v>
      </c>
      <c r="H399">
        <v>1.6719999999999999E-5</v>
      </c>
      <c r="I399">
        <v>1.6503000000000001E-5</v>
      </c>
      <c r="J399">
        <v>3.0129447E-2</v>
      </c>
      <c r="K399">
        <v>1.8435399999999999E-4</v>
      </c>
      <c r="L399">
        <v>1.4331000000000001E-5</v>
      </c>
      <c r="M399">
        <v>1.5851000000000001E-5</v>
      </c>
    </row>
    <row r="400" spans="1:13" x14ac:dyDescent="0.25">
      <c r="A400">
        <v>3970</v>
      </c>
      <c r="B400">
        <v>0.110075387</v>
      </c>
      <c r="C400">
        <v>4.60777E-4</v>
      </c>
      <c r="D400">
        <v>1.2749E-3</v>
      </c>
      <c r="E400">
        <v>5.3341100000000002E-4</v>
      </c>
      <c r="F400">
        <v>3.0613241999999999E-2</v>
      </c>
      <c r="G400">
        <v>2.2257099999999999E-4</v>
      </c>
      <c r="H400">
        <v>1.6069000000000001E-5</v>
      </c>
      <c r="I400">
        <v>1.6069000000000001E-5</v>
      </c>
      <c r="J400">
        <v>3.0609767999999999E-2</v>
      </c>
      <c r="K400">
        <v>1.8934900000000001E-4</v>
      </c>
      <c r="L400">
        <v>1.3463E-5</v>
      </c>
      <c r="M400">
        <v>1.6067999999999999E-5</v>
      </c>
    </row>
    <row r="401" spans="1:13" x14ac:dyDescent="0.25">
      <c r="A401">
        <v>3980</v>
      </c>
      <c r="B401">
        <v>0.104167364</v>
      </c>
      <c r="C401">
        <v>4.2538299999999999E-4</v>
      </c>
      <c r="D401">
        <v>1.311272E-3</v>
      </c>
      <c r="E401">
        <v>5.32542E-4</v>
      </c>
      <c r="F401">
        <v>2.8702601000000001E-2</v>
      </c>
      <c r="G401">
        <v>2.40812E-4</v>
      </c>
      <c r="H401">
        <v>1.5852E-5</v>
      </c>
      <c r="I401">
        <v>1.5634999999999999E-5</v>
      </c>
      <c r="J401">
        <v>2.8947756000000002E-2</v>
      </c>
      <c r="K401">
        <v>1.8565699999999999E-4</v>
      </c>
      <c r="L401">
        <v>1.2811E-5</v>
      </c>
      <c r="M401">
        <v>1.6067999999999999E-5</v>
      </c>
    </row>
    <row r="402" spans="1:13" x14ac:dyDescent="0.25">
      <c r="A402">
        <v>3990</v>
      </c>
      <c r="B402">
        <v>0.11029557</v>
      </c>
      <c r="C402">
        <v>4.3971499999999997E-4</v>
      </c>
      <c r="D402">
        <v>1.2669739999999999E-3</v>
      </c>
      <c r="E402">
        <v>5.37156E-4</v>
      </c>
      <c r="F402">
        <v>2.9849115999999998E-2</v>
      </c>
      <c r="G402">
        <v>2.2409099999999999E-4</v>
      </c>
      <c r="H402">
        <v>1.5634E-5</v>
      </c>
      <c r="I402">
        <v>1.6937000000000001E-5</v>
      </c>
      <c r="J402">
        <v>3.0786957E-2</v>
      </c>
      <c r="K402">
        <v>1.8500600000000001E-4</v>
      </c>
      <c r="L402">
        <v>1.3029E-5</v>
      </c>
      <c r="M402">
        <v>1.9976999999999999E-5</v>
      </c>
    </row>
    <row r="403" spans="1:13" x14ac:dyDescent="0.25">
      <c r="A403">
        <v>4000</v>
      </c>
      <c r="B403">
        <v>0.106289284</v>
      </c>
      <c r="C403">
        <v>4.3341700000000001E-4</v>
      </c>
      <c r="D403">
        <v>1.281143E-3</v>
      </c>
      <c r="E403">
        <v>5.4709099999999998E-4</v>
      </c>
      <c r="F403">
        <v>3.0156807000000001E-2</v>
      </c>
      <c r="G403">
        <v>2.6035499999999998E-4</v>
      </c>
      <c r="H403">
        <v>1.8457E-5</v>
      </c>
      <c r="I403">
        <v>1.6069000000000001E-5</v>
      </c>
      <c r="J403">
        <v>3.0461676E-2</v>
      </c>
      <c r="K403">
        <v>1.8761099999999999E-4</v>
      </c>
      <c r="L403">
        <v>1.8023E-5</v>
      </c>
      <c r="M403">
        <v>1.6719999999999999E-5</v>
      </c>
    </row>
    <row r="404" spans="1:13" x14ac:dyDescent="0.25">
      <c r="A404">
        <v>4010</v>
      </c>
      <c r="B404">
        <v>0.118677505</v>
      </c>
      <c r="C404">
        <v>4.9248E-4</v>
      </c>
      <c r="D404">
        <v>1.5681510000000001E-3</v>
      </c>
      <c r="E404">
        <v>6.1049699999999999E-4</v>
      </c>
      <c r="F404">
        <v>3.4711596999999997E-2</v>
      </c>
      <c r="G404">
        <v>2.4102800000000001E-4</v>
      </c>
      <c r="H404">
        <v>2.5188999999999999E-5</v>
      </c>
      <c r="I404">
        <v>2.4972000000000001E-5</v>
      </c>
      <c r="J404">
        <v>3.4204133999999997E-2</v>
      </c>
      <c r="K404">
        <v>2.2170299999999999E-4</v>
      </c>
      <c r="L404">
        <v>2.2147999999999999E-5</v>
      </c>
      <c r="M404">
        <v>2.3886000000000001E-5</v>
      </c>
    </row>
    <row r="405" spans="1:13" x14ac:dyDescent="0.25">
      <c r="A405">
        <v>4020</v>
      </c>
      <c r="B405">
        <v>0.109406804</v>
      </c>
      <c r="C405">
        <v>4.2972600000000001E-4</v>
      </c>
      <c r="D405">
        <v>1.2975910000000001E-3</v>
      </c>
      <c r="E405">
        <v>5.3699399999999995E-4</v>
      </c>
      <c r="F405">
        <v>3.1332202000000003E-2</v>
      </c>
      <c r="G405">
        <v>2.2300600000000001E-4</v>
      </c>
      <c r="H405">
        <v>1.8022000000000001E-5</v>
      </c>
      <c r="I405">
        <v>1.6503000000000001E-5</v>
      </c>
      <c r="J405">
        <v>3.4278179999999998E-2</v>
      </c>
      <c r="K405">
        <v>1.8934900000000001E-4</v>
      </c>
      <c r="L405">
        <v>1.4766000000000001E-5</v>
      </c>
      <c r="M405">
        <v>1.6719999999999999E-5</v>
      </c>
    </row>
    <row r="406" spans="1:13" x14ac:dyDescent="0.25">
      <c r="A406">
        <v>4030</v>
      </c>
      <c r="B406">
        <v>0.10918423300000001</v>
      </c>
      <c r="C406">
        <v>4.4036599999999998E-4</v>
      </c>
      <c r="D406">
        <v>1.395306E-3</v>
      </c>
      <c r="E406">
        <v>5.5724300000000002E-4</v>
      </c>
      <c r="F406">
        <v>3.1728487999999999E-2</v>
      </c>
      <c r="G406">
        <v>2.2604499999999999E-4</v>
      </c>
      <c r="H406">
        <v>1.6937000000000001E-5</v>
      </c>
      <c r="I406">
        <v>1.6286E-5</v>
      </c>
      <c r="J406">
        <v>3.5811208999999997E-2</v>
      </c>
      <c r="K406">
        <v>1.96732E-4</v>
      </c>
      <c r="L406">
        <v>1.4331000000000001E-5</v>
      </c>
      <c r="M406">
        <v>1.7371E-5</v>
      </c>
    </row>
    <row r="407" spans="1:13" x14ac:dyDescent="0.25">
      <c r="A407">
        <v>4040</v>
      </c>
      <c r="B407">
        <v>0.109827627</v>
      </c>
      <c r="C407">
        <v>4.4340599999999998E-4</v>
      </c>
      <c r="D407">
        <v>1.3684890000000001E-3</v>
      </c>
      <c r="E407">
        <v>5.4301999999999996E-4</v>
      </c>
      <c r="F407">
        <v>3.7868420999999999E-2</v>
      </c>
      <c r="G407">
        <v>2.2952000000000001E-4</v>
      </c>
      <c r="H407">
        <v>1.6069000000000001E-5</v>
      </c>
      <c r="I407">
        <v>1.7805999999999999E-5</v>
      </c>
      <c r="J407">
        <v>3.1348054E-2</v>
      </c>
      <c r="K407">
        <v>1.9629700000000001E-4</v>
      </c>
      <c r="L407">
        <v>1.3679999999999999E-5</v>
      </c>
      <c r="M407">
        <v>1.7588000000000002E-5</v>
      </c>
    </row>
    <row r="408" spans="1:13" x14ac:dyDescent="0.25">
      <c r="A408">
        <v>4050</v>
      </c>
      <c r="B408">
        <v>0.10954794800000001</v>
      </c>
      <c r="C408">
        <v>4.4253800000000002E-4</v>
      </c>
      <c r="D408">
        <v>1.3032370000000001E-3</v>
      </c>
      <c r="E408">
        <v>5.5132499999999997E-4</v>
      </c>
      <c r="F408">
        <v>3.2044430999999998E-2</v>
      </c>
      <c r="G408">
        <v>3.1268600000000001E-4</v>
      </c>
      <c r="H408">
        <v>1.7371E-5</v>
      </c>
      <c r="I408">
        <v>1.6286E-5</v>
      </c>
      <c r="J408">
        <v>3.2469379999999999E-2</v>
      </c>
      <c r="K408">
        <v>1.8913099999999999E-4</v>
      </c>
      <c r="L408">
        <v>1.3029E-5</v>
      </c>
      <c r="M408">
        <v>1.6069000000000001E-5</v>
      </c>
    </row>
    <row r="409" spans="1:13" x14ac:dyDescent="0.25">
      <c r="A409">
        <v>4060</v>
      </c>
      <c r="B409">
        <v>0.113398977</v>
      </c>
      <c r="C409">
        <v>4.3341700000000001E-4</v>
      </c>
      <c r="D409">
        <v>1.3836339999999999E-3</v>
      </c>
      <c r="E409">
        <v>5.43725E-4</v>
      </c>
      <c r="F409">
        <v>3.1857688000000002E-2</v>
      </c>
      <c r="G409">
        <v>2.2626300000000001E-4</v>
      </c>
      <c r="H409">
        <v>1.6503000000000001E-5</v>
      </c>
      <c r="I409">
        <v>1.6719999999999999E-5</v>
      </c>
      <c r="J409">
        <v>3.3068260000000002E-2</v>
      </c>
      <c r="K409">
        <v>1.92172E-4</v>
      </c>
      <c r="L409">
        <v>1.5634E-5</v>
      </c>
      <c r="M409">
        <v>1.6286E-5</v>
      </c>
    </row>
    <row r="410" spans="1:13" x14ac:dyDescent="0.25">
      <c r="A410">
        <v>4070</v>
      </c>
      <c r="B410">
        <v>0.109612656</v>
      </c>
      <c r="C410">
        <v>4.4449099999999998E-4</v>
      </c>
      <c r="D410">
        <v>1.349814E-3</v>
      </c>
      <c r="E410">
        <v>5.4942599999999999E-4</v>
      </c>
      <c r="F410">
        <v>3.1773218999999998E-2</v>
      </c>
      <c r="G410">
        <v>2.3299400000000001E-4</v>
      </c>
      <c r="H410">
        <v>1.8023E-5</v>
      </c>
      <c r="I410">
        <v>1.7153999999999999E-5</v>
      </c>
      <c r="J410">
        <v>3.1492454000000003E-2</v>
      </c>
      <c r="K410">
        <v>1.90435E-4</v>
      </c>
      <c r="L410">
        <v>1.3896999999999999E-5</v>
      </c>
      <c r="M410">
        <v>1.6937000000000001E-5</v>
      </c>
    </row>
    <row r="411" spans="1:13" x14ac:dyDescent="0.25">
      <c r="A411">
        <v>4080</v>
      </c>
      <c r="B411">
        <v>0.113974405</v>
      </c>
      <c r="C411">
        <v>4.48617E-4</v>
      </c>
      <c r="D411">
        <v>1.634054E-3</v>
      </c>
      <c r="E411">
        <v>5.4942499999999998E-4</v>
      </c>
      <c r="F411">
        <v>3.3741403000000003E-2</v>
      </c>
      <c r="G411">
        <v>2.4059400000000001E-4</v>
      </c>
      <c r="H411">
        <v>1.6286E-5</v>
      </c>
      <c r="I411">
        <v>1.6503000000000001E-5</v>
      </c>
      <c r="J411">
        <v>3.2877391999999998E-2</v>
      </c>
      <c r="K411">
        <v>1.8761200000000001E-4</v>
      </c>
      <c r="L411">
        <v>1.3896999999999999E-5</v>
      </c>
      <c r="M411">
        <v>1.6286E-5</v>
      </c>
    </row>
    <row r="412" spans="1:13" x14ac:dyDescent="0.25">
      <c r="A412">
        <v>4090</v>
      </c>
      <c r="B412">
        <v>0.11158388</v>
      </c>
      <c r="C412">
        <v>4.4232000000000001E-4</v>
      </c>
      <c r="D412">
        <v>1.3139860000000001E-3</v>
      </c>
      <c r="E412">
        <v>5.5778499999999999E-4</v>
      </c>
      <c r="F412">
        <v>3.2604660000000001E-2</v>
      </c>
      <c r="G412">
        <v>2.3256000000000001E-4</v>
      </c>
      <c r="H412">
        <v>1.6503000000000001E-5</v>
      </c>
      <c r="I412">
        <v>1.6503000000000001E-5</v>
      </c>
      <c r="J412">
        <v>3.2154521999999998E-2</v>
      </c>
      <c r="K412">
        <v>1.9217099999999999E-4</v>
      </c>
      <c r="L412">
        <v>1.3679999999999999E-5</v>
      </c>
      <c r="M412">
        <v>1.6503000000000001E-5</v>
      </c>
    </row>
    <row r="413" spans="1:13" x14ac:dyDescent="0.25">
      <c r="A413">
        <v>4100</v>
      </c>
      <c r="B413">
        <v>0.116208589</v>
      </c>
      <c r="C413">
        <v>5.2635400000000004E-4</v>
      </c>
      <c r="D413">
        <v>1.3264170000000001E-3</v>
      </c>
      <c r="E413">
        <v>5.50294E-4</v>
      </c>
      <c r="F413">
        <v>3.3263037000000002E-2</v>
      </c>
      <c r="G413">
        <v>2.3299400000000001E-4</v>
      </c>
      <c r="H413">
        <v>1.6286E-5</v>
      </c>
      <c r="I413">
        <v>2.0628E-5</v>
      </c>
      <c r="J413">
        <v>3.4083836999999999E-2</v>
      </c>
      <c r="K413">
        <v>1.8956600000000001E-4</v>
      </c>
      <c r="L413">
        <v>1.3246E-5</v>
      </c>
      <c r="M413">
        <v>2.2583E-5</v>
      </c>
    </row>
    <row r="414" spans="1:13" x14ac:dyDescent="0.25">
      <c r="A414">
        <v>4110</v>
      </c>
      <c r="B414">
        <v>0.11876827</v>
      </c>
      <c r="C414">
        <v>4.54697E-4</v>
      </c>
      <c r="D414">
        <v>1.3242460000000001E-3</v>
      </c>
      <c r="E414">
        <v>5.5235699999999996E-4</v>
      </c>
      <c r="F414">
        <v>3.1878099E-2</v>
      </c>
      <c r="G414">
        <v>2.3342799999999999E-4</v>
      </c>
      <c r="H414">
        <v>1.6719999999999999E-5</v>
      </c>
      <c r="I414">
        <v>1.7371E-5</v>
      </c>
      <c r="J414">
        <v>3.2707150999999997E-2</v>
      </c>
      <c r="K414">
        <v>1.93475E-4</v>
      </c>
      <c r="L414">
        <v>1.3896999999999999E-5</v>
      </c>
      <c r="M414">
        <v>2.2365E-5</v>
      </c>
    </row>
    <row r="415" spans="1:13" x14ac:dyDescent="0.25">
      <c r="A415">
        <v>4120</v>
      </c>
      <c r="B415">
        <v>0.110574382</v>
      </c>
      <c r="C415">
        <v>4.44275E-4</v>
      </c>
      <c r="D415">
        <v>1.359966E-3</v>
      </c>
      <c r="E415">
        <v>5.5735099999999998E-4</v>
      </c>
      <c r="F415">
        <v>3.2114350999999999E-2</v>
      </c>
      <c r="G415">
        <v>2.37989E-4</v>
      </c>
      <c r="H415">
        <v>1.6503000000000001E-5</v>
      </c>
      <c r="I415">
        <v>1.6501999999999999E-5</v>
      </c>
      <c r="J415">
        <v>3.2196430999999998E-2</v>
      </c>
      <c r="K415">
        <v>1.9043400000000001E-4</v>
      </c>
      <c r="L415">
        <v>1.3896999999999999E-5</v>
      </c>
      <c r="M415">
        <v>1.6719999999999999E-5</v>
      </c>
    </row>
    <row r="416" spans="1:13" x14ac:dyDescent="0.25">
      <c r="A416">
        <v>4130</v>
      </c>
      <c r="B416">
        <v>0.112865892</v>
      </c>
      <c r="C416">
        <v>4.4991999999999997E-4</v>
      </c>
      <c r="D416">
        <v>1.339717E-3</v>
      </c>
      <c r="E416">
        <v>5.7227899999999997E-4</v>
      </c>
      <c r="F416">
        <v>3.2575344999999999E-2</v>
      </c>
      <c r="G416">
        <v>2.3082300000000001E-4</v>
      </c>
      <c r="H416">
        <v>2.6707999999999999E-5</v>
      </c>
      <c r="I416">
        <v>1.6503000000000001E-5</v>
      </c>
      <c r="J416">
        <v>3.2802910999999997E-2</v>
      </c>
      <c r="K416">
        <v>1.93692E-4</v>
      </c>
      <c r="L416">
        <v>1.5634999999999999E-5</v>
      </c>
      <c r="M416">
        <v>1.7371E-5</v>
      </c>
    </row>
    <row r="417" spans="1:13" x14ac:dyDescent="0.25">
      <c r="A417">
        <v>4140</v>
      </c>
      <c r="B417">
        <v>0.11933392700000001</v>
      </c>
      <c r="C417">
        <v>4.4948500000000001E-4</v>
      </c>
      <c r="D417">
        <v>1.342974E-3</v>
      </c>
      <c r="E417">
        <v>5.5279099999999996E-4</v>
      </c>
      <c r="F417">
        <v>3.2830487999999998E-2</v>
      </c>
      <c r="G417">
        <v>2.3429700000000001E-4</v>
      </c>
      <c r="H417">
        <v>1.8240000000000002E-5</v>
      </c>
      <c r="I417">
        <v>1.6286E-5</v>
      </c>
      <c r="J417">
        <v>3.3215700000000001E-2</v>
      </c>
      <c r="K417">
        <v>1.92389E-4</v>
      </c>
      <c r="L417">
        <v>1.3463E-5</v>
      </c>
      <c r="M417">
        <v>1.6719999999999999E-5</v>
      </c>
    </row>
    <row r="418" spans="1:13" x14ac:dyDescent="0.25">
      <c r="A418">
        <v>4150</v>
      </c>
      <c r="B418">
        <v>0.11367105700000001</v>
      </c>
      <c r="C418">
        <v>4.6533799999999998E-4</v>
      </c>
      <c r="D418">
        <v>1.35698E-3</v>
      </c>
      <c r="E418">
        <v>5.5941400000000005E-4</v>
      </c>
      <c r="F418">
        <v>3.1977334000000003E-2</v>
      </c>
      <c r="G418">
        <v>2.3733700000000001E-4</v>
      </c>
      <c r="H418">
        <v>1.7371E-5</v>
      </c>
      <c r="I418">
        <v>1.6503000000000001E-5</v>
      </c>
      <c r="J418">
        <v>3.1191711E-2</v>
      </c>
      <c r="K418">
        <v>1.9651400000000001E-4</v>
      </c>
      <c r="L418">
        <v>1.6719999999999999E-5</v>
      </c>
      <c r="M418">
        <v>1.6719999999999999E-5</v>
      </c>
    </row>
    <row r="419" spans="1:13" x14ac:dyDescent="0.25">
      <c r="A419">
        <v>4160</v>
      </c>
      <c r="B419">
        <v>0.113550977</v>
      </c>
      <c r="C419">
        <v>4.6186300000000002E-4</v>
      </c>
      <c r="D419">
        <v>1.3598029999999999E-3</v>
      </c>
      <c r="E419">
        <v>5.6609100000000001E-4</v>
      </c>
      <c r="F419">
        <v>3.3277368000000002E-2</v>
      </c>
      <c r="G419">
        <v>2.2778300000000001E-4</v>
      </c>
      <c r="H419">
        <v>1.6503000000000001E-5</v>
      </c>
      <c r="I419">
        <v>1.6503000000000001E-5</v>
      </c>
      <c r="J419">
        <v>3.3008763000000003E-2</v>
      </c>
      <c r="K419">
        <v>1.95429E-4</v>
      </c>
      <c r="L419">
        <v>1.3679999999999999E-5</v>
      </c>
      <c r="M419">
        <v>1.7371E-5</v>
      </c>
    </row>
    <row r="420" spans="1:13" x14ac:dyDescent="0.25">
      <c r="A420">
        <v>4170</v>
      </c>
      <c r="B420">
        <v>0.11538952600000001</v>
      </c>
      <c r="C420">
        <v>4.55131E-4</v>
      </c>
      <c r="D420">
        <v>1.3746769999999999E-3</v>
      </c>
      <c r="E420">
        <v>5.6229100000000003E-4</v>
      </c>
      <c r="F420">
        <v>3.3081070999999997E-2</v>
      </c>
      <c r="G420">
        <v>2.36469E-4</v>
      </c>
      <c r="H420">
        <v>1.7589E-5</v>
      </c>
      <c r="I420">
        <v>1.7371E-5</v>
      </c>
      <c r="J420">
        <v>3.3195071999999999E-2</v>
      </c>
      <c r="K420">
        <v>1.9434300000000001E-4</v>
      </c>
      <c r="L420">
        <v>1.4766000000000001E-5</v>
      </c>
      <c r="M420">
        <v>1.7153999999999999E-5</v>
      </c>
    </row>
    <row r="421" spans="1:13" x14ac:dyDescent="0.25">
      <c r="A421">
        <v>4180</v>
      </c>
      <c r="B421">
        <v>0.11323764</v>
      </c>
      <c r="C421">
        <v>4.484E-4</v>
      </c>
      <c r="D421">
        <v>1.3678919999999999E-3</v>
      </c>
      <c r="E421">
        <v>5.8042300000000005E-4</v>
      </c>
      <c r="F421">
        <v>3.2977060000000002E-2</v>
      </c>
      <c r="G421">
        <v>2.4363400000000001E-4</v>
      </c>
      <c r="H421">
        <v>1.6719999999999999E-5</v>
      </c>
      <c r="I421">
        <v>1.6503000000000001E-5</v>
      </c>
      <c r="J421">
        <v>3.2672842000000001E-2</v>
      </c>
      <c r="K421">
        <v>1.94126E-4</v>
      </c>
      <c r="L421">
        <v>1.3246E-5</v>
      </c>
      <c r="M421">
        <v>1.6937000000000001E-5</v>
      </c>
    </row>
    <row r="422" spans="1:13" x14ac:dyDescent="0.25">
      <c r="A422">
        <v>4190</v>
      </c>
      <c r="B422">
        <v>0.11559863500000001</v>
      </c>
      <c r="C422">
        <v>4.5708599999999999E-4</v>
      </c>
      <c r="D422">
        <v>1.3571430000000001E-3</v>
      </c>
      <c r="E422">
        <v>5.8080199999999995E-4</v>
      </c>
      <c r="F422">
        <v>3.3964625999999998E-2</v>
      </c>
      <c r="G422">
        <v>2.3386300000000001E-4</v>
      </c>
      <c r="H422">
        <v>1.7153999999999999E-5</v>
      </c>
      <c r="I422">
        <v>1.6719999999999999E-5</v>
      </c>
      <c r="J422">
        <v>3.3864523000000001E-2</v>
      </c>
      <c r="K422">
        <v>1.9390799999999999E-4</v>
      </c>
      <c r="L422">
        <v>1.4331999999999999E-5</v>
      </c>
      <c r="M422">
        <v>1.7155000000000001E-5</v>
      </c>
    </row>
    <row r="423" spans="1:13" x14ac:dyDescent="0.25">
      <c r="A423">
        <v>4200</v>
      </c>
      <c r="B423">
        <v>0.115854864</v>
      </c>
      <c r="C423">
        <v>4.6055999999999999E-4</v>
      </c>
      <c r="D423">
        <v>1.3542109999999999E-3</v>
      </c>
      <c r="E423">
        <v>5.6115099999999997E-4</v>
      </c>
      <c r="F423">
        <v>3.3709482999999998E-2</v>
      </c>
      <c r="G423">
        <v>2.34515E-4</v>
      </c>
      <c r="H423">
        <v>1.7589E-5</v>
      </c>
      <c r="I423">
        <v>1.6719999999999999E-5</v>
      </c>
      <c r="J423">
        <v>3.3998065000000001E-2</v>
      </c>
      <c r="K423">
        <v>1.9434300000000001E-4</v>
      </c>
      <c r="L423">
        <v>1.4331000000000001E-5</v>
      </c>
      <c r="M423">
        <v>1.7155000000000001E-5</v>
      </c>
    </row>
    <row r="424" spans="1:13" x14ac:dyDescent="0.25">
      <c r="A424">
        <v>4210</v>
      </c>
      <c r="B424">
        <v>0.115432086</v>
      </c>
      <c r="C424">
        <v>4.5621700000000003E-4</v>
      </c>
      <c r="D424">
        <v>1.3671860000000001E-3</v>
      </c>
      <c r="E424">
        <v>5.6543999999999995E-4</v>
      </c>
      <c r="F424">
        <v>3.3567037000000001E-2</v>
      </c>
      <c r="G424">
        <v>2.35818E-4</v>
      </c>
      <c r="H424">
        <v>1.7371999999999999E-5</v>
      </c>
      <c r="I424">
        <v>2.6925000000000001E-5</v>
      </c>
      <c r="J424">
        <v>3.3669093999999997E-2</v>
      </c>
      <c r="K424">
        <v>1.9390799999999999E-4</v>
      </c>
      <c r="L424">
        <v>1.4114000000000001E-5</v>
      </c>
      <c r="M424">
        <v>1.6937000000000001E-5</v>
      </c>
    </row>
    <row r="425" spans="1:13" x14ac:dyDescent="0.25">
      <c r="A425">
        <v>4220</v>
      </c>
      <c r="B425">
        <v>0.11434116</v>
      </c>
      <c r="C425">
        <v>4.57303E-4</v>
      </c>
      <c r="D425">
        <v>1.591168E-3</v>
      </c>
      <c r="E425">
        <v>5.7532000000000004E-4</v>
      </c>
      <c r="F425">
        <v>3.3845631000000001E-2</v>
      </c>
      <c r="G425">
        <v>2.9249099999999997E-4</v>
      </c>
      <c r="H425">
        <v>1.6719999999999999E-5</v>
      </c>
      <c r="I425">
        <v>1.6719999999999999E-5</v>
      </c>
      <c r="J425">
        <v>3.2334967999999999E-2</v>
      </c>
      <c r="K425">
        <v>1.95646E-4</v>
      </c>
      <c r="L425">
        <v>1.4331000000000001E-5</v>
      </c>
      <c r="M425">
        <v>1.6719999999999999E-5</v>
      </c>
    </row>
    <row r="426" spans="1:13" x14ac:dyDescent="0.25">
      <c r="A426">
        <v>4230</v>
      </c>
      <c r="B426">
        <v>0.11796722900000001</v>
      </c>
      <c r="C426">
        <v>4.8792099999999999E-4</v>
      </c>
      <c r="D426">
        <v>1.4553459999999999E-3</v>
      </c>
      <c r="E426">
        <v>5.9214800000000002E-4</v>
      </c>
      <c r="F426">
        <v>3.3992420000000002E-2</v>
      </c>
      <c r="G426">
        <v>2.37555E-4</v>
      </c>
      <c r="H426">
        <v>1.7153999999999999E-5</v>
      </c>
      <c r="I426">
        <v>1.6937000000000001E-5</v>
      </c>
      <c r="J426">
        <v>3.4093392E-2</v>
      </c>
      <c r="K426">
        <v>1.9586199999999999E-4</v>
      </c>
      <c r="L426">
        <v>1.3463E-5</v>
      </c>
      <c r="M426">
        <v>1.6719999999999999E-5</v>
      </c>
    </row>
    <row r="427" spans="1:13" x14ac:dyDescent="0.25">
      <c r="A427">
        <v>4240</v>
      </c>
      <c r="B427">
        <v>0.118310533</v>
      </c>
      <c r="C427">
        <v>4.6164600000000002E-4</v>
      </c>
      <c r="D427">
        <v>1.4314060000000001E-3</v>
      </c>
      <c r="E427">
        <v>5.7760000000000005E-4</v>
      </c>
      <c r="F427">
        <v>3.4237357000000003E-2</v>
      </c>
      <c r="G427">
        <v>2.34515E-4</v>
      </c>
      <c r="H427">
        <v>1.6937000000000001E-5</v>
      </c>
      <c r="I427">
        <v>1.6937000000000001E-5</v>
      </c>
      <c r="J427">
        <v>3.4584134000000002E-2</v>
      </c>
      <c r="K427">
        <v>1.9825100000000001E-4</v>
      </c>
      <c r="L427">
        <v>1.4331999999999999E-5</v>
      </c>
      <c r="M427">
        <v>1.6937999999999999E-5</v>
      </c>
    </row>
    <row r="428" spans="1:13" x14ac:dyDescent="0.25">
      <c r="A428">
        <v>4250</v>
      </c>
      <c r="B428">
        <v>0.12009544799999999</v>
      </c>
      <c r="C428">
        <v>4.5925700000000002E-4</v>
      </c>
      <c r="D428">
        <v>1.413274E-3</v>
      </c>
      <c r="E428">
        <v>6.2368799999999996E-4</v>
      </c>
      <c r="F428">
        <v>3.4685322999999997E-2</v>
      </c>
      <c r="G428">
        <v>2.3864000000000001E-4</v>
      </c>
      <c r="H428">
        <v>1.7371E-5</v>
      </c>
      <c r="I428">
        <v>1.6721000000000001E-5</v>
      </c>
      <c r="J428">
        <v>3.5457700000000002E-2</v>
      </c>
      <c r="K428">
        <v>2.0064E-4</v>
      </c>
      <c r="L428">
        <v>1.4115E-5</v>
      </c>
      <c r="M428">
        <v>1.7153999999999999E-5</v>
      </c>
    </row>
    <row r="429" spans="1:13" x14ac:dyDescent="0.25">
      <c r="A429">
        <v>4260</v>
      </c>
      <c r="B429">
        <v>0.12219630500000001</v>
      </c>
      <c r="C429">
        <v>5.6109699999999998E-4</v>
      </c>
      <c r="D429">
        <v>1.4286920000000001E-3</v>
      </c>
      <c r="E429">
        <v>6.2439400000000001E-4</v>
      </c>
      <c r="F429">
        <v>3.4483596999999998E-2</v>
      </c>
      <c r="G429">
        <v>2.3690300000000001E-4</v>
      </c>
      <c r="H429">
        <v>1.7371999999999999E-5</v>
      </c>
      <c r="I429">
        <v>2.0194999999999999E-5</v>
      </c>
      <c r="J429">
        <v>3.4640156999999998E-2</v>
      </c>
      <c r="K429">
        <v>1.9825100000000001E-4</v>
      </c>
      <c r="L429">
        <v>1.4548E-5</v>
      </c>
      <c r="M429">
        <v>7.0136999999999996E-5</v>
      </c>
    </row>
    <row r="430" spans="1:13" x14ac:dyDescent="0.25">
      <c r="A430">
        <v>4270</v>
      </c>
      <c r="B430">
        <v>0.118509002</v>
      </c>
      <c r="C430">
        <v>4.6512000000000002E-4</v>
      </c>
      <c r="D430">
        <v>1.4184309999999999E-3</v>
      </c>
      <c r="E430">
        <v>5.8357099999999996E-4</v>
      </c>
      <c r="F430">
        <v>3.5482020000000003E-2</v>
      </c>
      <c r="G430">
        <v>2.5036500000000001E-4</v>
      </c>
      <c r="H430">
        <v>1.7153999999999999E-5</v>
      </c>
      <c r="I430">
        <v>1.7371E-5</v>
      </c>
      <c r="J430">
        <v>3.4729186000000002E-2</v>
      </c>
      <c r="K430">
        <v>1.98252E-4</v>
      </c>
      <c r="L430">
        <v>1.4115E-5</v>
      </c>
      <c r="M430">
        <v>1.6937000000000001E-5</v>
      </c>
    </row>
    <row r="431" spans="1:13" x14ac:dyDescent="0.25">
      <c r="A431">
        <v>4280</v>
      </c>
      <c r="B431">
        <v>0.118940247</v>
      </c>
      <c r="C431">
        <v>4.6772600000000001E-4</v>
      </c>
      <c r="D431">
        <v>1.41968E-3</v>
      </c>
      <c r="E431">
        <v>5.8916299999999997E-4</v>
      </c>
      <c r="F431">
        <v>3.3456293999999998E-2</v>
      </c>
      <c r="G431">
        <v>2.4189700000000001E-4</v>
      </c>
      <c r="H431">
        <v>1.8457E-5</v>
      </c>
      <c r="I431">
        <v>1.8240000000000002E-5</v>
      </c>
      <c r="J431">
        <v>3.3856922999999997E-2</v>
      </c>
      <c r="K431">
        <v>2.1431999999999999E-4</v>
      </c>
      <c r="L431">
        <v>1.7371E-5</v>
      </c>
      <c r="M431">
        <v>2.3886000000000001E-5</v>
      </c>
    </row>
    <row r="432" spans="1:13" x14ac:dyDescent="0.25">
      <c r="A432">
        <v>4290</v>
      </c>
      <c r="B432">
        <v>0.122926123</v>
      </c>
      <c r="C432">
        <v>4.6707500000000001E-4</v>
      </c>
      <c r="D432">
        <v>1.3885740000000001E-3</v>
      </c>
      <c r="E432">
        <v>5.98337E-4</v>
      </c>
      <c r="F432">
        <v>3.5012557E-2</v>
      </c>
      <c r="G432">
        <v>2.4602199999999998E-4</v>
      </c>
      <c r="H432">
        <v>1.8240000000000002E-5</v>
      </c>
      <c r="I432">
        <v>1.7371E-5</v>
      </c>
      <c r="J432">
        <v>3.5103756999999999E-2</v>
      </c>
      <c r="K432">
        <v>2.00206E-4</v>
      </c>
      <c r="L432">
        <v>1.4548E-5</v>
      </c>
      <c r="M432">
        <v>1.7371999999999999E-5</v>
      </c>
    </row>
    <row r="433" spans="1:13" x14ac:dyDescent="0.25">
      <c r="A433">
        <v>4300</v>
      </c>
      <c r="B433">
        <v>0.12585537999999999</v>
      </c>
      <c r="C433">
        <v>6.8812599999999995E-4</v>
      </c>
      <c r="D433">
        <v>1.4309170000000001E-3</v>
      </c>
      <c r="E433">
        <v>5.8747900000000002E-4</v>
      </c>
      <c r="F433">
        <v>3.6097403E-2</v>
      </c>
      <c r="G433">
        <v>2.43852E-4</v>
      </c>
      <c r="H433">
        <v>1.7371E-5</v>
      </c>
      <c r="I433">
        <v>1.7589E-5</v>
      </c>
      <c r="J433">
        <v>3.6539505999999999E-2</v>
      </c>
      <c r="K433">
        <v>2.0216E-4</v>
      </c>
      <c r="L433">
        <v>1.4331999999999999E-5</v>
      </c>
      <c r="M433">
        <v>1.7153999999999999E-5</v>
      </c>
    </row>
    <row r="434" spans="1:13" x14ac:dyDescent="0.25">
      <c r="A434">
        <v>4310</v>
      </c>
      <c r="B434">
        <v>0.12624753999999999</v>
      </c>
      <c r="C434">
        <v>4.6902899999999998E-4</v>
      </c>
      <c r="D434">
        <v>1.4816740000000001E-3</v>
      </c>
      <c r="E434">
        <v>5.9035700000000001E-4</v>
      </c>
      <c r="F434">
        <v>3.6063095000000003E-2</v>
      </c>
      <c r="G434">
        <v>2.39075E-4</v>
      </c>
      <c r="H434">
        <v>1.7805E-5</v>
      </c>
      <c r="I434">
        <v>1.7153999999999999E-5</v>
      </c>
      <c r="J434">
        <v>3.6303689E-2</v>
      </c>
      <c r="K434">
        <v>2.00857E-4</v>
      </c>
      <c r="L434">
        <v>1.5852E-5</v>
      </c>
      <c r="M434">
        <v>1.7805999999999999E-5</v>
      </c>
    </row>
    <row r="435" spans="1:13" x14ac:dyDescent="0.25">
      <c r="A435">
        <v>4320</v>
      </c>
      <c r="B435">
        <v>0.12332153899999999</v>
      </c>
      <c r="C435">
        <v>4.9769199999999999E-4</v>
      </c>
      <c r="D435">
        <v>1.433197E-3</v>
      </c>
      <c r="E435">
        <v>6.0023599999999998E-4</v>
      </c>
      <c r="F435">
        <v>3.658641E-2</v>
      </c>
      <c r="G435">
        <v>2.5688000000000002E-4</v>
      </c>
      <c r="H435">
        <v>1.6937000000000001E-5</v>
      </c>
      <c r="I435">
        <v>1.7805999999999999E-5</v>
      </c>
      <c r="J435">
        <v>3.6818969E-2</v>
      </c>
      <c r="K435">
        <v>2.01943E-4</v>
      </c>
      <c r="L435">
        <v>1.4549000000000001E-5</v>
      </c>
      <c r="M435">
        <v>1.7371999999999999E-5</v>
      </c>
    </row>
    <row r="436" spans="1:13" x14ac:dyDescent="0.25">
      <c r="A436">
        <v>4330</v>
      </c>
      <c r="B436">
        <v>0.128388787</v>
      </c>
      <c r="C436">
        <v>4.7641099999999999E-4</v>
      </c>
      <c r="D436">
        <v>1.4324369999999999E-3</v>
      </c>
      <c r="E436">
        <v>5.9508E-4</v>
      </c>
      <c r="F436">
        <v>3.6344512000000002E-2</v>
      </c>
      <c r="G436">
        <v>2.5405700000000002E-4</v>
      </c>
      <c r="H436">
        <v>2.8229E-5</v>
      </c>
      <c r="I436">
        <v>1.8674000000000001E-5</v>
      </c>
      <c r="J436">
        <v>3.5802958000000003E-2</v>
      </c>
      <c r="K436">
        <v>2.01292E-4</v>
      </c>
      <c r="L436">
        <v>1.7371E-5</v>
      </c>
      <c r="M436">
        <v>1.7371999999999999E-5</v>
      </c>
    </row>
    <row r="437" spans="1:13" x14ac:dyDescent="0.25">
      <c r="A437">
        <v>4340</v>
      </c>
      <c r="B437">
        <v>0.125421746</v>
      </c>
      <c r="C437">
        <v>4.7380600000000001E-4</v>
      </c>
      <c r="D437">
        <v>1.3896049999999999E-3</v>
      </c>
      <c r="E437">
        <v>5.9562299999999999E-4</v>
      </c>
      <c r="F437">
        <v>3.5842477999999997E-2</v>
      </c>
      <c r="G437">
        <v>2.4624E-4</v>
      </c>
      <c r="H437">
        <v>1.8240000000000002E-5</v>
      </c>
      <c r="I437">
        <v>1.7589E-5</v>
      </c>
      <c r="J437">
        <v>3.5716316999999997E-2</v>
      </c>
      <c r="K437">
        <v>2.01943E-4</v>
      </c>
      <c r="L437">
        <v>1.3896999999999999E-5</v>
      </c>
      <c r="M437">
        <v>1.7805E-5</v>
      </c>
    </row>
    <row r="438" spans="1:13" x14ac:dyDescent="0.25">
      <c r="A438">
        <v>4350</v>
      </c>
      <c r="B438">
        <v>0.12710677500000001</v>
      </c>
      <c r="C438">
        <v>4.7641200000000001E-4</v>
      </c>
      <c r="D438">
        <v>1.552028E-3</v>
      </c>
      <c r="E438">
        <v>6.1744600000000001E-4</v>
      </c>
      <c r="F438">
        <v>3.6140181E-2</v>
      </c>
      <c r="G438">
        <v>2.4081100000000001E-4</v>
      </c>
      <c r="H438">
        <v>1.7588000000000002E-5</v>
      </c>
      <c r="I438">
        <v>1.7805E-5</v>
      </c>
      <c r="J438">
        <v>3.6377735000000001E-2</v>
      </c>
      <c r="K438">
        <v>2.0368E-4</v>
      </c>
      <c r="L438">
        <v>1.7805999999999999E-5</v>
      </c>
      <c r="M438">
        <v>2.0194999999999999E-5</v>
      </c>
    </row>
    <row r="439" spans="1:13" x14ac:dyDescent="0.25">
      <c r="A439">
        <v>4360</v>
      </c>
      <c r="B439">
        <v>0.12657347199999999</v>
      </c>
      <c r="C439">
        <v>4.7185199999999998E-4</v>
      </c>
      <c r="D439">
        <v>1.4348799999999999E-3</v>
      </c>
      <c r="E439">
        <v>5.8943400000000001E-4</v>
      </c>
      <c r="F439">
        <v>3.5966900000000003E-2</v>
      </c>
      <c r="G439">
        <v>2.42766E-4</v>
      </c>
      <c r="H439">
        <v>1.8023E-5</v>
      </c>
      <c r="I439">
        <v>1.7589E-5</v>
      </c>
      <c r="J439">
        <v>3.6543632E-2</v>
      </c>
      <c r="K439">
        <v>2.08023E-4</v>
      </c>
      <c r="L439">
        <v>1.4548E-5</v>
      </c>
      <c r="M439">
        <v>1.7588000000000002E-5</v>
      </c>
    </row>
    <row r="440" spans="1:13" x14ac:dyDescent="0.25">
      <c r="A440">
        <v>4370</v>
      </c>
      <c r="B440">
        <v>0.12397817899999999</v>
      </c>
      <c r="C440">
        <v>5.3438900000000002E-4</v>
      </c>
      <c r="D440">
        <v>1.5939369999999999E-3</v>
      </c>
      <c r="E440">
        <v>6.1462300000000001E-4</v>
      </c>
      <c r="F440">
        <v>3.7847575000000001E-2</v>
      </c>
      <c r="G440">
        <v>2.7012599999999998E-4</v>
      </c>
      <c r="H440">
        <v>2.5188999999999999E-5</v>
      </c>
      <c r="I440">
        <v>1.8240000000000002E-5</v>
      </c>
      <c r="J440">
        <v>3.7902512999999999E-2</v>
      </c>
      <c r="K440">
        <v>2.4189700000000001E-4</v>
      </c>
      <c r="L440">
        <v>2.2147999999999999E-5</v>
      </c>
      <c r="M440">
        <v>1.7805999999999999E-5</v>
      </c>
    </row>
    <row r="441" spans="1:13" x14ac:dyDescent="0.25">
      <c r="A441">
        <v>4380</v>
      </c>
      <c r="B441">
        <v>0.134390182</v>
      </c>
      <c r="C441">
        <v>5.8650300000000005E-4</v>
      </c>
      <c r="D441">
        <v>1.476083E-3</v>
      </c>
      <c r="E441">
        <v>5.9681700000000003E-4</v>
      </c>
      <c r="F441">
        <v>3.6702798000000002E-2</v>
      </c>
      <c r="G441">
        <v>2.4537099999999998E-4</v>
      </c>
      <c r="H441">
        <v>1.7805E-5</v>
      </c>
      <c r="I441">
        <v>1.7589E-5</v>
      </c>
      <c r="J441">
        <v>3.7771792999999998E-2</v>
      </c>
      <c r="K441">
        <v>2.0433199999999999E-4</v>
      </c>
      <c r="L441">
        <v>1.4766000000000001E-5</v>
      </c>
      <c r="M441">
        <v>1.7153999999999999E-5</v>
      </c>
    </row>
    <row r="442" spans="1:13" x14ac:dyDescent="0.25">
      <c r="A442">
        <v>4390</v>
      </c>
      <c r="B442">
        <v>0.12562694599999999</v>
      </c>
      <c r="C442">
        <v>4.7988600000000001E-4</v>
      </c>
      <c r="D442">
        <v>1.4399829999999999E-3</v>
      </c>
      <c r="E442">
        <v>5.9182199999999999E-4</v>
      </c>
      <c r="F442">
        <v>3.5682225999999997E-2</v>
      </c>
      <c r="G442">
        <v>2.5166799999999998E-4</v>
      </c>
      <c r="H442">
        <v>1.8023E-5</v>
      </c>
      <c r="I442">
        <v>1.7589E-5</v>
      </c>
      <c r="J442">
        <v>3.5071403000000001E-2</v>
      </c>
      <c r="K442">
        <v>2.04983E-4</v>
      </c>
      <c r="L442">
        <v>1.4549000000000001E-5</v>
      </c>
      <c r="M442">
        <v>1.7588000000000002E-5</v>
      </c>
    </row>
    <row r="443" spans="1:13" x14ac:dyDescent="0.25">
      <c r="A443">
        <v>4400</v>
      </c>
      <c r="B443">
        <v>0.126073826</v>
      </c>
      <c r="C443">
        <v>4.8010300000000001E-4</v>
      </c>
      <c r="D443">
        <v>1.4345E-3</v>
      </c>
      <c r="E443">
        <v>5.9855399999999995E-4</v>
      </c>
      <c r="F443">
        <v>3.6453517999999997E-2</v>
      </c>
      <c r="G443">
        <v>2.4515399999999998E-4</v>
      </c>
      <c r="H443">
        <v>1.7153999999999999E-5</v>
      </c>
      <c r="I443">
        <v>1.7805999999999999E-5</v>
      </c>
      <c r="J443">
        <v>3.6501939999999997E-2</v>
      </c>
      <c r="K443">
        <v>2.0563499999999999E-4</v>
      </c>
      <c r="L443">
        <v>1.7805999999999999E-5</v>
      </c>
      <c r="M443">
        <v>1.8240000000000002E-5</v>
      </c>
    </row>
    <row r="444" spans="1:13" x14ac:dyDescent="0.25">
      <c r="A444">
        <v>4410</v>
      </c>
      <c r="B444">
        <v>0.130971267</v>
      </c>
      <c r="C444">
        <v>4.82709E-4</v>
      </c>
      <c r="D444">
        <v>1.4360740000000001E-3</v>
      </c>
      <c r="E444">
        <v>6.6613999999999996E-4</v>
      </c>
      <c r="F444">
        <v>3.6755997999999998E-2</v>
      </c>
      <c r="G444">
        <v>2.4906199999999998E-4</v>
      </c>
      <c r="H444">
        <v>1.8023E-5</v>
      </c>
      <c r="I444">
        <v>1.7589E-5</v>
      </c>
      <c r="J444">
        <v>3.6899529E-2</v>
      </c>
      <c r="K444">
        <v>2.4233100000000001E-4</v>
      </c>
      <c r="L444">
        <v>1.4983E-5</v>
      </c>
      <c r="M444">
        <v>1.8674000000000001E-5</v>
      </c>
    </row>
    <row r="445" spans="1:13" x14ac:dyDescent="0.25">
      <c r="A445">
        <v>4420</v>
      </c>
      <c r="B445">
        <v>0.13007685599999999</v>
      </c>
      <c r="C445">
        <v>4.85532E-4</v>
      </c>
      <c r="D445">
        <v>1.449863E-3</v>
      </c>
      <c r="E445">
        <v>6.0376600000000005E-4</v>
      </c>
      <c r="F445">
        <v>3.7106899999999998E-2</v>
      </c>
      <c r="G445">
        <v>2.48846E-4</v>
      </c>
      <c r="H445">
        <v>1.7589E-5</v>
      </c>
      <c r="I445">
        <v>1.7588000000000002E-5</v>
      </c>
      <c r="J445">
        <v>3.7221335000000001E-2</v>
      </c>
      <c r="K445">
        <v>2.2821699999999999E-4</v>
      </c>
      <c r="L445">
        <v>1.52E-5</v>
      </c>
      <c r="M445">
        <v>1.8023E-5</v>
      </c>
    </row>
    <row r="446" spans="1:13" x14ac:dyDescent="0.25">
      <c r="A446">
        <v>4430</v>
      </c>
      <c r="B446">
        <v>0.13064468400000001</v>
      </c>
      <c r="C446">
        <v>5.1310799999999997E-4</v>
      </c>
      <c r="D446">
        <v>1.4503509999999999E-3</v>
      </c>
      <c r="E446">
        <v>6.4198300000000005E-4</v>
      </c>
      <c r="F446">
        <v>3.7249781000000003E-2</v>
      </c>
      <c r="G446">
        <v>2.4928E-4</v>
      </c>
      <c r="H446">
        <v>1.8675E-5</v>
      </c>
      <c r="I446">
        <v>1.7805E-5</v>
      </c>
      <c r="J446">
        <v>3.9493518999999998E-2</v>
      </c>
      <c r="K446">
        <v>2.0889199999999999E-4</v>
      </c>
      <c r="L446">
        <v>1.6503000000000001E-5</v>
      </c>
      <c r="M446">
        <v>1.8457999999999998E-5</v>
      </c>
    </row>
    <row r="447" spans="1:13" x14ac:dyDescent="0.25">
      <c r="A447">
        <v>4440</v>
      </c>
      <c r="B447">
        <v>0.135285028</v>
      </c>
      <c r="C447">
        <v>4.8857200000000005E-4</v>
      </c>
      <c r="D447">
        <v>1.477983E-3</v>
      </c>
      <c r="E447">
        <v>6.0349399999999999E-4</v>
      </c>
      <c r="F447">
        <v>4.2589542000000001E-2</v>
      </c>
      <c r="G447">
        <v>2.5123399999999997E-4</v>
      </c>
      <c r="H447">
        <v>2.3451E-5</v>
      </c>
      <c r="I447">
        <v>2.2149000000000001E-5</v>
      </c>
      <c r="J447">
        <v>3.8324638000000001E-2</v>
      </c>
      <c r="K447">
        <v>2.0976E-4</v>
      </c>
      <c r="L447">
        <v>1.8457E-5</v>
      </c>
      <c r="M447">
        <v>1.8674000000000001E-5</v>
      </c>
    </row>
    <row r="448" spans="1:13" x14ac:dyDescent="0.25">
      <c r="A448">
        <v>4450</v>
      </c>
      <c r="B448">
        <v>0.13141076400000001</v>
      </c>
      <c r="C448">
        <v>5.1701700000000004E-4</v>
      </c>
      <c r="D448">
        <v>1.5623970000000001E-3</v>
      </c>
      <c r="E448">
        <v>6.9654000000000005E-4</v>
      </c>
      <c r="F448">
        <v>3.8361770000000003E-2</v>
      </c>
      <c r="G448">
        <v>2.9574799999999997E-4</v>
      </c>
      <c r="H448">
        <v>1.9326000000000001E-5</v>
      </c>
      <c r="I448">
        <v>1.9108999999999999E-5</v>
      </c>
      <c r="J448">
        <v>3.8178284E-2</v>
      </c>
      <c r="K448">
        <v>9.7670900000000008E-4</v>
      </c>
      <c r="L448">
        <v>1.4983E-5</v>
      </c>
      <c r="M448">
        <v>1.8890999999999999E-5</v>
      </c>
    </row>
    <row r="449" spans="1:13" x14ac:dyDescent="0.25">
      <c r="A449">
        <v>4460</v>
      </c>
      <c r="B449">
        <v>0.13193429600000001</v>
      </c>
      <c r="C449">
        <v>6.2037699999999997E-4</v>
      </c>
      <c r="D449">
        <v>1.5269490000000001E-3</v>
      </c>
      <c r="E449">
        <v>6.0952000000000001E-4</v>
      </c>
      <c r="F449">
        <v>3.8095770000000001E-2</v>
      </c>
      <c r="G449">
        <v>2.7685699999999998E-4</v>
      </c>
      <c r="H449">
        <v>1.9108999999999999E-5</v>
      </c>
      <c r="I449">
        <v>1.8457E-5</v>
      </c>
      <c r="J449">
        <v>3.8283380999999998E-2</v>
      </c>
      <c r="K449">
        <v>2.10194E-4</v>
      </c>
      <c r="L449">
        <v>1.6286E-5</v>
      </c>
      <c r="M449">
        <v>1.9108999999999999E-5</v>
      </c>
    </row>
    <row r="450" spans="1:13" x14ac:dyDescent="0.25">
      <c r="A450">
        <v>4470</v>
      </c>
      <c r="B450">
        <v>0.13507787399999999</v>
      </c>
      <c r="C450">
        <v>5.5480000000000004E-4</v>
      </c>
      <c r="D450">
        <v>1.4641400000000001E-3</v>
      </c>
      <c r="E450">
        <v>6.23037E-4</v>
      </c>
      <c r="F450">
        <v>3.8984319000000003E-2</v>
      </c>
      <c r="G450">
        <v>2.52537E-4</v>
      </c>
      <c r="H450">
        <v>1.7589E-5</v>
      </c>
      <c r="I450">
        <v>1.7805999999999999E-5</v>
      </c>
      <c r="J450">
        <v>3.8993437999999998E-2</v>
      </c>
      <c r="K450">
        <v>2.128E-4</v>
      </c>
      <c r="L450">
        <v>1.4765E-5</v>
      </c>
      <c r="M450">
        <v>1.9760000000000001E-5</v>
      </c>
    </row>
    <row r="451" spans="1:13" x14ac:dyDescent="0.25">
      <c r="A451">
        <v>4480</v>
      </c>
      <c r="B451">
        <v>0.133972182</v>
      </c>
      <c r="C451">
        <v>4.8661700000000001E-4</v>
      </c>
      <c r="D451">
        <v>1.485311E-3</v>
      </c>
      <c r="E451">
        <v>6.45457E-4</v>
      </c>
      <c r="F451">
        <v>3.9528261000000002E-2</v>
      </c>
      <c r="G451">
        <v>2.5188599999999999E-4</v>
      </c>
      <c r="H451">
        <v>1.8023E-5</v>
      </c>
      <c r="I451">
        <v>1.8023E-5</v>
      </c>
      <c r="J451">
        <v>3.8303358000000003E-2</v>
      </c>
      <c r="K451">
        <v>2.0910899999999999E-4</v>
      </c>
      <c r="L451">
        <v>1.4983E-5</v>
      </c>
      <c r="M451">
        <v>1.8023E-5</v>
      </c>
    </row>
    <row r="452" spans="1:13" x14ac:dyDescent="0.25">
      <c r="A452">
        <v>4490</v>
      </c>
      <c r="B452">
        <v>0.13223199899999999</v>
      </c>
      <c r="C452">
        <v>4.9986300000000002E-4</v>
      </c>
      <c r="D452">
        <v>1.6482770000000001E-3</v>
      </c>
      <c r="E452">
        <v>6.2396000000000001E-4</v>
      </c>
      <c r="F452">
        <v>3.898041E-2</v>
      </c>
      <c r="G452">
        <v>2.52103E-4</v>
      </c>
      <c r="H452">
        <v>1.8240000000000002E-5</v>
      </c>
      <c r="I452">
        <v>1.9324999999999999E-5</v>
      </c>
      <c r="J452">
        <v>3.8567621000000003E-2</v>
      </c>
      <c r="K452">
        <v>2.1084599999999999E-4</v>
      </c>
      <c r="L452">
        <v>2.3234000000000002E-5</v>
      </c>
      <c r="M452">
        <v>1.9326000000000001E-5</v>
      </c>
    </row>
    <row r="453" spans="1:13" x14ac:dyDescent="0.25">
      <c r="A453">
        <v>4500</v>
      </c>
      <c r="B453">
        <v>0.134913062</v>
      </c>
      <c r="C453">
        <v>4.88355E-4</v>
      </c>
      <c r="D453">
        <v>1.539868E-3</v>
      </c>
      <c r="E453">
        <v>6.4904000000000003E-4</v>
      </c>
      <c r="F453">
        <v>3.9459426999999998E-2</v>
      </c>
      <c r="G453">
        <v>3.1029700000000001E-4</v>
      </c>
      <c r="H453">
        <v>1.8240000000000002E-5</v>
      </c>
      <c r="I453">
        <v>1.8674000000000001E-5</v>
      </c>
      <c r="J453">
        <v>3.8279039000000001E-2</v>
      </c>
      <c r="K453">
        <v>2.0932599999999999E-4</v>
      </c>
      <c r="L453">
        <v>1.52E-5</v>
      </c>
      <c r="M453">
        <v>1.7589E-5</v>
      </c>
    </row>
    <row r="454" spans="1:13" x14ac:dyDescent="0.25">
      <c r="A454">
        <v>4510</v>
      </c>
      <c r="B454">
        <v>0.132061759</v>
      </c>
      <c r="C454">
        <v>5.0398900000000004E-4</v>
      </c>
      <c r="D454">
        <v>1.4943230000000001E-3</v>
      </c>
      <c r="E454">
        <v>6.1690300000000003E-4</v>
      </c>
      <c r="F454">
        <v>3.8538307000000001E-2</v>
      </c>
      <c r="G454">
        <v>2.52754E-4</v>
      </c>
      <c r="H454">
        <v>1.8240000000000002E-5</v>
      </c>
      <c r="I454">
        <v>1.8674000000000001E-5</v>
      </c>
      <c r="J454">
        <v>3.8504215000000001E-2</v>
      </c>
      <c r="K454">
        <v>2.0976E-4</v>
      </c>
      <c r="L454">
        <v>1.52E-5</v>
      </c>
      <c r="M454">
        <v>1.8457E-5</v>
      </c>
    </row>
    <row r="455" spans="1:13" x14ac:dyDescent="0.25">
      <c r="A455">
        <v>4520</v>
      </c>
      <c r="B455">
        <v>0.138665075</v>
      </c>
      <c r="C455">
        <v>5.7390900000000005E-4</v>
      </c>
      <c r="D455">
        <v>1.5341689999999999E-3</v>
      </c>
      <c r="E455">
        <v>6.3503400000000003E-4</v>
      </c>
      <c r="F455">
        <v>4.6097051999999999E-2</v>
      </c>
      <c r="G455">
        <v>3.2832E-4</v>
      </c>
      <c r="H455">
        <v>2.6925999999999999E-5</v>
      </c>
      <c r="I455">
        <v>1.8023E-5</v>
      </c>
      <c r="J455">
        <v>4.2609084999999998E-2</v>
      </c>
      <c r="K455">
        <v>2.4819399999999998E-4</v>
      </c>
      <c r="L455">
        <v>2.3884999999999999E-5</v>
      </c>
      <c r="M455">
        <v>1.8457E-5</v>
      </c>
    </row>
    <row r="456" spans="1:13" x14ac:dyDescent="0.25">
      <c r="A456">
        <v>4530</v>
      </c>
      <c r="B456">
        <v>0.13740282300000001</v>
      </c>
      <c r="C456">
        <v>5.05074E-4</v>
      </c>
      <c r="D456">
        <v>1.492314E-3</v>
      </c>
      <c r="E456">
        <v>6.2108200000000001E-4</v>
      </c>
      <c r="F456">
        <v>3.9817930000000001E-2</v>
      </c>
      <c r="G456">
        <v>2.4862899999999999E-4</v>
      </c>
      <c r="H456">
        <v>2.1497000000000001E-5</v>
      </c>
      <c r="I456">
        <v>1.7589E-5</v>
      </c>
      <c r="J456">
        <v>3.9207325000000001E-2</v>
      </c>
      <c r="K456">
        <v>2.1410299999999999E-4</v>
      </c>
      <c r="L456">
        <v>6.3622999999999997E-5</v>
      </c>
      <c r="M456">
        <v>1.8240000000000002E-5</v>
      </c>
    </row>
    <row r="457" spans="1:13" x14ac:dyDescent="0.25">
      <c r="A457">
        <v>4540</v>
      </c>
      <c r="B457">
        <v>0.14138109800000001</v>
      </c>
      <c r="C457">
        <v>4.9704000000000003E-4</v>
      </c>
      <c r="D457">
        <v>1.4997509999999999E-3</v>
      </c>
      <c r="E457">
        <v>6.4605399999999996E-4</v>
      </c>
      <c r="F457">
        <v>3.7614797999999998E-2</v>
      </c>
      <c r="G457">
        <v>2.5709700000000002E-4</v>
      </c>
      <c r="H457">
        <v>1.8892000000000001E-5</v>
      </c>
      <c r="I457">
        <v>2.4754999999999999E-5</v>
      </c>
      <c r="J457">
        <v>3.8214112000000001E-2</v>
      </c>
      <c r="K457">
        <v>2.2039999999999999E-4</v>
      </c>
      <c r="L457">
        <v>1.52E-5</v>
      </c>
      <c r="M457">
        <v>1.8240000000000002E-5</v>
      </c>
    </row>
    <row r="458" spans="1:13" x14ac:dyDescent="0.25">
      <c r="A458">
        <v>4550</v>
      </c>
      <c r="B458">
        <v>0.138790149</v>
      </c>
      <c r="C458">
        <v>5.1441099999999999E-4</v>
      </c>
      <c r="D458">
        <v>2.2523690000000002E-3</v>
      </c>
      <c r="E458">
        <v>6.4214600000000001E-4</v>
      </c>
      <c r="F458">
        <v>4.1500787999999997E-2</v>
      </c>
      <c r="G458">
        <v>2.6035499999999998E-4</v>
      </c>
      <c r="H458">
        <v>1.8023E-5</v>
      </c>
      <c r="I458">
        <v>1.9108999999999999E-5</v>
      </c>
      <c r="J458">
        <v>4.0111941999999998E-2</v>
      </c>
      <c r="K458">
        <v>2.2343999999999999E-4</v>
      </c>
      <c r="L458">
        <v>1.6069000000000001E-5</v>
      </c>
      <c r="M458">
        <v>2.1063000000000001E-5</v>
      </c>
    </row>
    <row r="459" spans="1:13" x14ac:dyDescent="0.25">
      <c r="A459">
        <v>4560</v>
      </c>
      <c r="B459">
        <v>0.1364196</v>
      </c>
      <c r="C459">
        <v>5.0290299999999997E-4</v>
      </c>
      <c r="D459">
        <v>1.4940520000000001E-3</v>
      </c>
      <c r="E459">
        <v>6.4409999999999999E-4</v>
      </c>
      <c r="F459">
        <v>3.8666204000000003E-2</v>
      </c>
      <c r="G459">
        <v>2.5449199999999999E-4</v>
      </c>
      <c r="H459">
        <v>1.8890999999999999E-5</v>
      </c>
      <c r="I459">
        <v>4.1690999999999998E-5</v>
      </c>
      <c r="J459">
        <v>4.0212913000000003E-2</v>
      </c>
      <c r="K459">
        <v>2.11714E-4</v>
      </c>
      <c r="L459">
        <v>1.9542999999999999E-5</v>
      </c>
      <c r="M459">
        <v>1.8892000000000001E-5</v>
      </c>
    </row>
    <row r="460" spans="1:13" x14ac:dyDescent="0.25">
      <c r="A460">
        <v>4570</v>
      </c>
      <c r="B460">
        <v>0.140504927</v>
      </c>
      <c r="C460">
        <v>4.9964599999999997E-4</v>
      </c>
      <c r="D460">
        <v>1.518642E-3</v>
      </c>
      <c r="E460">
        <v>6.2526300000000003E-4</v>
      </c>
      <c r="F460">
        <v>4.0363826999999998E-2</v>
      </c>
      <c r="G460">
        <v>2.6122299999999999E-4</v>
      </c>
      <c r="H460">
        <v>1.8674000000000001E-5</v>
      </c>
      <c r="I460">
        <v>1.8023E-5</v>
      </c>
      <c r="J460">
        <v>4.1638673000000001E-2</v>
      </c>
      <c r="K460">
        <v>2.1410299999999999E-4</v>
      </c>
      <c r="L460">
        <v>1.52E-5</v>
      </c>
      <c r="M460">
        <v>1.8240000000000002E-5</v>
      </c>
    </row>
    <row r="461" spans="1:13" x14ac:dyDescent="0.25">
      <c r="A461">
        <v>4580</v>
      </c>
      <c r="B461">
        <v>0.13647193199999999</v>
      </c>
      <c r="C461">
        <v>5.0246899999999996E-4</v>
      </c>
      <c r="D461">
        <v>1.550509E-3</v>
      </c>
      <c r="E461">
        <v>6.7379400000000002E-4</v>
      </c>
      <c r="F461">
        <v>4.0165575000000002E-2</v>
      </c>
      <c r="G461">
        <v>2.5818299999999999E-4</v>
      </c>
      <c r="H461">
        <v>1.8674000000000001E-5</v>
      </c>
      <c r="I461">
        <v>1.9108999999999999E-5</v>
      </c>
      <c r="J461">
        <v>3.9862878999999997E-2</v>
      </c>
      <c r="K461">
        <v>2.1388599999999999E-4</v>
      </c>
      <c r="L461">
        <v>1.6069000000000001E-5</v>
      </c>
      <c r="M461">
        <v>1.8457E-5</v>
      </c>
    </row>
    <row r="462" spans="1:13" x14ac:dyDescent="0.25">
      <c r="A462">
        <v>4590</v>
      </c>
      <c r="B462">
        <v>0.14432924799999999</v>
      </c>
      <c r="C462">
        <v>5.0746299999999999E-4</v>
      </c>
      <c r="D462">
        <v>1.5615830000000001E-3</v>
      </c>
      <c r="E462">
        <v>6.2417699999999996E-4</v>
      </c>
      <c r="F462">
        <v>3.8432341000000002E-2</v>
      </c>
      <c r="G462">
        <v>2.5796599999999999E-4</v>
      </c>
      <c r="H462">
        <v>1.8457E-5</v>
      </c>
      <c r="I462">
        <v>1.7805999999999999E-5</v>
      </c>
      <c r="J462">
        <v>3.8551553000000002E-2</v>
      </c>
      <c r="K462">
        <v>2.1801200000000001E-4</v>
      </c>
      <c r="L462">
        <v>1.8457E-5</v>
      </c>
      <c r="M462">
        <v>1.8240000000000002E-5</v>
      </c>
    </row>
    <row r="463" spans="1:13" x14ac:dyDescent="0.25">
      <c r="A463">
        <v>4600</v>
      </c>
      <c r="B463">
        <v>0.138178892</v>
      </c>
      <c r="C463">
        <v>5.3243500000000005E-4</v>
      </c>
      <c r="D463">
        <v>1.5534399999999999E-3</v>
      </c>
      <c r="E463">
        <v>6.3373100000000001E-4</v>
      </c>
      <c r="F463">
        <v>4.0837632999999998E-2</v>
      </c>
      <c r="G463">
        <v>2.5709700000000002E-4</v>
      </c>
      <c r="H463">
        <v>2.1063000000000001E-5</v>
      </c>
      <c r="I463">
        <v>1.8023E-5</v>
      </c>
      <c r="J463">
        <v>4.0721027E-2</v>
      </c>
      <c r="K463">
        <v>2.1583999999999999E-4</v>
      </c>
      <c r="L463">
        <v>1.5417000000000002E-5</v>
      </c>
      <c r="M463">
        <v>1.8674000000000001E-5</v>
      </c>
    </row>
    <row r="464" spans="1:13" x14ac:dyDescent="0.25">
      <c r="A464">
        <v>4610</v>
      </c>
      <c r="B464">
        <v>0.14626160299999999</v>
      </c>
      <c r="C464">
        <v>5.0615999999999996E-4</v>
      </c>
      <c r="D464">
        <v>1.553006E-3</v>
      </c>
      <c r="E464">
        <v>6.2672800000000001E-4</v>
      </c>
      <c r="F464">
        <v>4.3055313999999997E-2</v>
      </c>
      <c r="G464">
        <v>2.5839999999999999E-4</v>
      </c>
      <c r="H464">
        <v>2.0846E-5</v>
      </c>
      <c r="I464">
        <v>1.8890999999999999E-5</v>
      </c>
      <c r="J464">
        <v>4.3166272999999998E-2</v>
      </c>
      <c r="K464">
        <v>2.1583999999999999E-4</v>
      </c>
      <c r="L464">
        <v>1.9108000000000001E-5</v>
      </c>
      <c r="M464">
        <v>1.8457E-5</v>
      </c>
    </row>
    <row r="465" spans="1:13" x14ac:dyDescent="0.25">
      <c r="A465">
        <v>4620</v>
      </c>
      <c r="B465">
        <v>0.14205185300000001</v>
      </c>
      <c r="C465">
        <v>5.2809199999999997E-4</v>
      </c>
      <c r="D465">
        <v>1.72292E-3</v>
      </c>
      <c r="E465">
        <v>6.6022300000000004E-4</v>
      </c>
      <c r="F465">
        <v>4.0644593E-2</v>
      </c>
      <c r="G465">
        <v>2.6361199999999998E-4</v>
      </c>
      <c r="H465">
        <v>1.9542999999999999E-5</v>
      </c>
      <c r="I465">
        <v>1.8240000000000002E-5</v>
      </c>
      <c r="J465">
        <v>4.1041747000000003E-2</v>
      </c>
      <c r="K465">
        <v>2.2930199999999999E-4</v>
      </c>
      <c r="L465">
        <v>1.4983E-5</v>
      </c>
      <c r="M465">
        <v>1.8674000000000001E-5</v>
      </c>
    </row>
    <row r="466" spans="1:13" x14ac:dyDescent="0.25">
      <c r="A466">
        <v>4630</v>
      </c>
      <c r="B466">
        <v>0.14535807100000001</v>
      </c>
      <c r="C466">
        <v>5.1180599999999996E-4</v>
      </c>
      <c r="D466">
        <v>1.5354170000000001E-3</v>
      </c>
      <c r="E466">
        <v>6.4068000000000003E-4</v>
      </c>
      <c r="F466">
        <v>3.9674833E-2</v>
      </c>
      <c r="G466">
        <v>2.7577199999999997E-4</v>
      </c>
      <c r="H466">
        <v>1.8890999999999999E-5</v>
      </c>
      <c r="I466">
        <v>2.584E-5</v>
      </c>
      <c r="J466">
        <v>3.9594490000000003E-2</v>
      </c>
      <c r="K466">
        <v>2.1757699999999999E-4</v>
      </c>
      <c r="L466">
        <v>1.5418E-5</v>
      </c>
      <c r="M466">
        <v>2.3234000000000002E-5</v>
      </c>
    </row>
    <row r="467" spans="1:13" x14ac:dyDescent="0.25">
      <c r="A467">
        <v>4640</v>
      </c>
      <c r="B467">
        <v>0.14807279100000001</v>
      </c>
      <c r="C467">
        <v>5.1028599999999999E-4</v>
      </c>
      <c r="D467">
        <v>1.5312909999999999E-3</v>
      </c>
      <c r="E467">
        <v>6.4013700000000004E-4</v>
      </c>
      <c r="F467">
        <v>4.0114547E-2</v>
      </c>
      <c r="G467">
        <v>2.7403399999999999E-4</v>
      </c>
      <c r="H467">
        <v>2.1061999999999999E-5</v>
      </c>
      <c r="I467">
        <v>1.8023E-5</v>
      </c>
      <c r="J467">
        <v>4.1389827999999997E-2</v>
      </c>
      <c r="K467">
        <v>2.1670899999999999E-4</v>
      </c>
      <c r="L467">
        <v>1.52E-5</v>
      </c>
      <c r="M467">
        <v>1.8890999999999999E-5</v>
      </c>
    </row>
    <row r="468" spans="1:13" x14ac:dyDescent="0.25">
      <c r="A468">
        <v>4650</v>
      </c>
      <c r="B468">
        <v>0.14276907599999999</v>
      </c>
      <c r="C468">
        <v>5.1267499999999998E-4</v>
      </c>
      <c r="D468">
        <v>1.534386E-3</v>
      </c>
      <c r="E468">
        <v>6.5056000000000001E-4</v>
      </c>
      <c r="F468">
        <v>4.2467508000000001E-2</v>
      </c>
      <c r="G468">
        <v>2.8641199999999999E-4</v>
      </c>
      <c r="H468">
        <v>1.9324999999999999E-5</v>
      </c>
      <c r="I468">
        <v>1.8240000000000002E-5</v>
      </c>
      <c r="J468">
        <v>4.1158135999999998E-2</v>
      </c>
      <c r="K468">
        <v>2.7446799999999999E-4</v>
      </c>
      <c r="L468">
        <v>1.5634999999999999E-5</v>
      </c>
      <c r="M468">
        <v>1.9108000000000001E-5</v>
      </c>
    </row>
    <row r="469" spans="1:13" x14ac:dyDescent="0.25">
      <c r="A469">
        <v>4660</v>
      </c>
      <c r="B469">
        <v>0.14701378500000001</v>
      </c>
      <c r="C469">
        <v>5.6543999999999995E-4</v>
      </c>
      <c r="D469">
        <v>1.6443689999999999E-3</v>
      </c>
      <c r="E469">
        <v>6.9246800000000001E-4</v>
      </c>
      <c r="F469">
        <v>4.1424786999999998E-2</v>
      </c>
      <c r="G469">
        <v>2.8271999999999998E-4</v>
      </c>
      <c r="H469">
        <v>1.8675E-5</v>
      </c>
      <c r="I469">
        <v>1.9542E-5</v>
      </c>
      <c r="J469">
        <v>4.5177017E-2</v>
      </c>
      <c r="K469">
        <v>2.3169099999999999E-4</v>
      </c>
      <c r="L469">
        <v>1.5634E-5</v>
      </c>
      <c r="M469">
        <v>1.9542999999999999E-5</v>
      </c>
    </row>
    <row r="470" spans="1:13" x14ac:dyDescent="0.25">
      <c r="A470">
        <v>4670</v>
      </c>
      <c r="B470">
        <v>0.148486014</v>
      </c>
      <c r="C470">
        <v>5.2179400000000001E-4</v>
      </c>
      <c r="D470">
        <v>1.55192E-3</v>
      </c>
      <c r="E470">
        <v>6.38943E-4</v>
      </c>
      <c r="F470">
        <v>4.286032E-2</v>
      </c>
      <c r="G470">
        <v>2.6447999999999999E-4</v>
      </c>
      <c r="H470">
        <v>2.128E-5</v>
      </c>
      <c r="I470">
        <v>1.9760000000000001E-5</v>
      </c>
      <c r="J470">
        <v>4.1914879000000002E-2</v>
      </c>
      <c r="K470">
        <v>2.1779500000000001E-4</v>
      </c>
      <c r="L470">
        <v>2.0628999999999998E-5</v>
      </c>
      <c r="M470">
        <v>1.9760000000000001E-5</v>
      </c>
    </row>
    <row r="471" spans="1:13" x14ac:dyDescent="0.25">
      <c r="A471">
        <v>4680</v>
      </c>
      <c r="B471">
        <v>0.148526403</v>
      </c>
      <c r="C471">
        <v>5.6565800000000002E-4</v>
      </c>
      <c r="D471">
        <v>1.818028E-3</v>
      </c>
      <c r="E471">
        <v>7.2645100000000003E-4</v>
      </c>
      <c r="F471">
        <v>4.3137394000000003E-2</v>
      </c>
      <c r="G471">
        <v>2.6404599999999999E-4</v>
      </c>
      <c r="H471">
        <v>2.3668000000000001E-5</v>
      </c>
      <c r="I471">
        <v>4.6903000000000001E-5</v>
      </c>
      <c r="J471">
        <v>4.2811896000000002E-2</v>
      </c>
      <c r="K471">
        <v>2.3516499999999999E-4</v>
      </c>
      <c r="L471">
        <v>2.2149000000000001E-5</v>
      </c>
      <c r="M471">
        <v>2.0846E-5</v>
      </c>
    </row>
    <row r="472" spans="1:13" x14ac:dyDescent="0.25">
      <c r="A472">
        <v>4690</v>
      </c>
      <c r="B472">
        <v>0.15218395800000001</v>
      </c>
      <c r="C472">
        <v>5.2201199999999998E-4</v>
      </c>
      <c r="D472">
        <v>1.537589E-3</v>
      </c>
      <c r="E472">
        <v>6.4475100000000005E-4</v>
      </c>
      <c r="F472">
        <v>4.2203679000000001E-2</v>
      </c>
      <c r="G472">
        <v>2.5861699999999999E-4</v>
      </c>
      <c r="H472">
        <v>1.8457E-5</v>
      </c>
      <c r="I472">
        <v>1.8675E-5</v>
      </c>
      <c r="J472">
        <v>4.3106560000000002E-2</v>
      </c>
      <c r="K472">
        <v>2.2083399999999999E-4</v>
      </c>
      <c r="L472">
        <v>1.5417000000000002E-5</v>
      </c>
      <c r="M472">
        <v>1.9108000000000001E-5</v>
      </c>
    </row>
    <row r="473" spans="1:13" x14ac:dyDescent="0.25">
      <c r="A473">
        <v>4700</v>
      </c>
      <c r="B473">
        <v>0.146286574</v>
      </c>
      <c r="C473">
        <v>5.2548500000000001E-4</v>
      </c>
      <c r="D473">
        <v>1.5783030000000001E-3</v>
      </c>
      <c r="E473">
        <v>6.9691999999999996E-4</v>
      </c>
      <c r="F473">
        <v>4.3129793E-2</v>
      </c>
      <c r="G473">
        <v>3.03131E-4</v>
      </c>
      <c r="H473">
        <v>1.9760000000000001E-5</v>
      </c>
      <c r="I473">
        <v>1.8890999999999999E-5</v>
      </c>
      <c r="J473">
        <v>4.3116331000000001E-2</v>
      </c>
      <c r="K473">
        <v>2.1909800000000001E-4</v>
      </c>
      <c r="L473">
        <v>3.0617999999999997E-5</v>
      </c>
      <c r="M473">
        <v>1.8890999999999999E-5</v>
      </c>
    </row>
    <row r="474" spans="1:13" x14ac:dyDescent="0.25">
      <c r="A474">
        <v>4710</v>
      </c>
      <c r="B474">
        <v>0.14952938599999999</v>
      </c>
      <c r="C474">
        <v>5.3808100000000004E-4</v>
      </c>
      <c r="D474">
        <v>1.5672290000000001E-3</v>
      </c>
      <c r="E474">
        <v>6.4849700000000005E-4</v>
      </c>
      <c r="F474">
        <v>4.1751587999999999E-2</v>
      </c>
      <c r="G474">
        <v>2.6447999999999999E-4</v>
      </c>
      <c r="H474">
        <v>2.0411000000000002E-5</v>
      </c>
      <c r="I474">
        <v>1.8457E-5</v>
      </c>
      <c r="J474">
        <v>4.4004880000000003E-2</v>
      </c>
      <c r="K474">
        <v>2.2105099999999999E-4</v>
      </c>
      <c r="L474">
        <v>1.6069000000000001E-5</v>
      </c>
      <c r="M474">
        <v>1.8675E-5</v>
      </c>
    </row>
    <row r="475" spans="1:13" x14ac:dyDescent="0.25">
      <c r="A475">
        <v>4720</v>
      </c>
      <c r="B475">
        <v>0.14492248299999999</v>
      </c>
      <c r="C475">
        <v>5.2070800000000004E-4</v>
      </c>
      <c r="D475">
        <v>1.5733629999999999E-3</v>
      </c>
      <c r="E475">
        <v>6.5495699999999996E-4</v>
      </c>
      <c r="F475">
        <v>4.1136856999999999E-2</v>
      </c>
      <c r="G475">
        <v>2.8315399999999998E-4</v>
      </c>
      <c r="H475">
        <v>1.9108999999999999E-5</v>
      </c>
      <c r="I475">
        <v>1.8457999999999998E-5</v>
      </c>
      <c r="J475">
        <v>4.1721621E-2</v>
      </c>
      <c r="K475">
        <v>2.24961E-4</v>
      </c>
      <c r="L475">
        <v>1.5851000000000001E-5</v>
      </c>
      <c r="M475">
        <v>1.9108000000000001E-5</v>
      </c>
    </row>
    <row r="476" spans="1:13" x14ac:dyDescent="0.25">
      <c r="A476">
        <v>4730</v>
      </c>
      <c r="B476">
        <v>0.151329718</v>
      </c>
      <c r="C476">
        <v>5.2852599999999997E-4</v>
      </c>
      <c r="D476">
        <v>1.671294E-3</v>
      </c>
      <c r="E476">
        <v>6.4665100000000004E-4</v>
      </c>
      <c r="F476">
        <v>4.5313600000000002E-2</v>
      </c>
      <c r="G476">
        <v>2.7273199999999998E-4</v>
      </c>
      <c r="H476">
        <v>2.0411000000000002E-5</v>
      </c>
      <c r="I476">
        <v>2.4754999999999999E-5</v>
      </c>
      <c r="J476">
        <v>4.5581987999999997E-2</v>
      </c>
      <c r="K476">
        <v>2.2235399999999999E-4</v>
      </c>
      <c r="L476">
        <v>1.6937999999999999E-5</v>
      </c>
      <c r="M476">
        <v>2.7577E-5</v>
      </c>
    </row>
    <row r="477" spans="1:13" x14ac:dyDescent="0.25">
      <c r="A477">
        <v>4740</v>
      </c>
      <c r="B477">
        <v>0.14663269900000001</v>
      </c>
      <c r="C477">
        <v>5.8585199999999999E-4</v>
      </c>
      <c r="D477">
        <v>1.727697E-3</v>
      </c>
      <c r="E477">
        <v>7.2943699999999999E-4</v>
      </c>
      <c r="F477">
        <v>4.1906844999999998E-2</v>
      </c>
      <c r="G477">
        <v>2.8858200000000001E-4</v>
      </c>
      <c r="H477">
        <v>1.9976999999999999E-5</v>
      </c>
      <c r="I477">
        <v>1.9760000000000001E-5</v>
      </c>
      <c r="J477">
        <v>4.1667119000000002E-2</v>
      </c>
      <c r="K477">
        <v>2.38206E-4</v>
      </c>
      <c r="L477">
        <v>1.6503000000000001E-5</v>
      </c>
      <c r="M477">
        <v>1.9976999999999999E-5</v>
      </c>
    </row>
    <row r="478" spans="1:13" x14ac:dyDescent="0.25">
      <c r="A478">
        <v>4750</v>
      </c>
      <c r="B478">
        <v>0.14993631199999999</v>
      </c>
      <c r="C478">
        <v>5.26572E-4</v>
      </c>
      <c r="D478">
        <v>1.543071E-3</v>
      </c>
      <c r="E478">
        <v>6.7048300000000004E-4</v>
      </c>
      <c r="F478">
        <v>4.2614948E-2</v>
      </c>
      <c r="G478">
        <v>2.6882300000000001E-4</v>
      </c>
      <c r="H478">
        <v>1.8674000000000001E-5</v>
      </c>
      <c r="I478">
        <v>1.9542999999999999E-5</v>
      </c>
      <c r="J478">
        <v>4.2827965000000003E-2</v>
      </c>
      <c r="K478">
        <v>2.2365699999999999E-4</v>
      </c>
      <c r="L478">
        <v>1.5852E-5</v>
      </c>
      <c r="M478">
        <v>1.9542999999999999E-5</v>
      </c>
    </row>
    <row r="479" spans="1:13" x14ac:dyDescent="0.25">
      <c r="A479">
        <v>4760</v>
      </c>
      <c r="B479">
        <v>0.15610903400000001</v>
      </c>
      <c r="C479">
        <v>5.4350899999999996E-4</v>
      </c>
      <c r="D479">
        <v>1.57624E-3</v>
      </c>
      <c r="E479">
        <v>6.5419700000000003E-4</v>
      </c>
      <c r="F479">
        <v>4.4270879999999999E-2</v>
      </c>
      <c r="G479">
        <v>2.6643400000000002E-4</v>
      </c>
      <c r="H479">
        <v>1.9108999999999999E-5</v>
      </c>
      <c r="I479">
        <v>1.8890999999999999E-5</v>
      </c>
      <c r="J479">
        <v>4.3708914000000001E-2</v>
      </c>
      <c r="K479">
        <v>2.2322299999999999E-4</v>
      </c>
      <c r="L479">
        <v>1.4982E-5</v>
      </c>
      <c r="M479">
        <v>1.9760000000000001E-5</v>
      </c>
    </row>
    <row r="480" spans="1:13" x14ac:dyDescent="0.25">
      <c r="A480">
        <v>4770</v>
      </c>
      <c r="B480">
        <v>0.154571879</v>
      </c>
      <c r="C480">
        <v>5.3851400000000003E-4</v>
      </c>
      <c r="D480">
        <v>1.598389E-3</v>
      </c>
      <c r="E480">
        <v>7.4469100000000002E-4</v>
      </c>
      <c r="F480">
        <v>4.4920136999999999E-2</v>
      </c>
      <c r="G480">
        <v>2.7620599999999998E-4</v>
      </c>
      <c r="H480">
        <v>1.9108999999999999E-5</v>
      </c>
      <c r="I480">
        <v>2.5622999999999998E-5</v>
      </c>
      <c r="J480">
        <v>4.4108021999999997E-2</v>
      </c>
      <c r="K480">
        <v>1.0199199999999999E-3</v>
      </c>
      <c r="L480">
        <v>1.5851000000000001E-5</v>
      </c>
      <c r="M480">
        <v>2.4536999999999999E-5</v>
      </c>
    </row>
    <row r="481" spans="1:13" x14ac:dyDescent="0.25">
      <c r="A481">
        <v>4780</v>
      </c>
      <c r="B481">
        <v>0.147577923</v>
      </c>
      <c r="C481">
        <v>5.26572E-4</v>
      </c>
      <c r="D481">
        <v>1.5543079999999999E-3</v>
      </c>
      <c r="E481">
        <v>7.3242299999999995E-4</v>
      </c>
      <c r="F481">
        <v>4.2528742000000001E-2</v>
      </c>
      <c r="G481">
        <v>2.6795399999999999E-4</v>
      </c>
      <c r="H481">
        <v>1.9108999999999999E-5</v>
      </c>
      <c r="I481">
        <v>1.9108999999999999E-5</v>
      </c>
      <c r="J481">
        <v>4.2838821999999999E-2</v>
      </c>
      <c r="K481">
        <v>2.2539399999999999E-4</v>
      </c>
      <c r="L481">
        <v>1.5634E-5</v>
      </c>
      <c r="M481">
        <v>1.9108000000000001E-5</v>
      </c>
    </row>
    <row r="482" spans="1:13" x14ac:dyDescent="0.25">
      <c r="A482">
        <v>4790</v>
      </c>
      <c r="B482">
        <v>0.149361101</v>
      </c>
      <c r="C482">
        <v>6.4817100000000001E-4</v>
      </c>
      <c r="D482">
        <v>1.737143E-3</v>
      </c>
      <c r="E482">
        <v>6.6391400000000004E-4</v>
      </c>
      <c r="F482">
        <v>4.2918731000000002E-2</v>
      </c>
      <c r="G482">
        <v>2.6904000000000001E-4</v>
      </c>
      <c r="H482">
        <v>1.9542999999999999E-5</v>
      </c>
      <c r="I482">
        <v>2.0412E-5</v>
      </c>
      <c r="J482">
        <v>4.3499587999999999E-2</v>
      </c>
      <c r="K482">
        <v>2.2561200000000001E-4</v>
      </c>
      <c r="L482">
        <v>1.8240000000000002E-5</v>
      </c>
      <c r="M482">
        <v>1.8890999999999999E-5</v>
      </c>
    </row>
    <row r="483" spans="1:13" x14ac:dyDescent="0.25">
      <c r="A483">
        <v>4800</v>
      </c>
      <c r="B483">
        <v>0.15245517</v>
      </c>
      <c r="C483">
        <v>5.4872000000000005E-4</v>
      </c>
      <c r="D483">
        <v>1.5701599999999999E-3</v>
      </c>
      <c r="E483">
        <v>6.6413099999999999E-4</v>
      </c>
      <c r="F483">
        <v>4.4084353999999999E-2</v>
      </c>
      <c r="G483">
        <v>2.70995E-4</v>
      </c>
      <c r="H483">
        <v>1.9760000000000001E-5</v>
      </c>
      <c r="I483">
        <v>1.9542999999999999E-5</v>
      </c>
      <c r="J483">
        <v>4.484544E-2</v>
      </c>
      <c r="K483">
        <v>2.2865099999999999E-4</v>
      </c>
      <c r="L483">
        <v>1.6069000000000001E-5</v>
      </c>
      <c r="M483">
        <v>1.9326000000000001E-5</v>
      </c>
    </row>
    <row r="484" spans="1:13" x14ac:dyDescent="0.25">
      <c r="A484">
        <v>4810</v>
      </c>
      <c r="B484">
        <v>0.15459142200000001</v>
      </c>
      <c r="C484">
        <v>5.3829699999999997E-4</v>
      </c>
      <c r="D484">
        <v>1.748814E-3</v>
      </c>
      <c r="E484">
        <v>8.5027699999999998E-4</v>
      </c>
      <c r="F484">
        <v>4.3153463000000003E-2</v>
      </c>
      <c r="G484">
        <v>2.7208000000000001E-4</v>
      </c>
      <c r="H484">
        <v>1.9326000000000001E-5</v>
      </c>
      <c r="I484">
        <v>2.0846E-5</v>
      </c>
      <c r="J484">
        <v>4.617392E-2</v>
      </c>
      <c r="K484">
        <v>2.37989E-4</v>
      </c>
      <c r="L484">
        <v>1.6503000000000001E-5</v>
      </c>
      <c r="M484">
        <v>1.9542999999999999E-5</v>
      </c>
    </row>
    <row r="485" spans="1:13" x14ac:dyDescent="0.25">
      <c r="A485">
        <v>4820</v>
      </c>
      <c r="B485">
        <v>0.15486111399999999</v>
      </c>
      <c r="C485">
        <v>5.4785100000000002E-4</v>
      </c>
      <c r="D485">
        <v>1.6482230000000001E-3</v>
      </c>
      <c r="E485">
        <v>6.6440300000000004E-4</v>
      </c>
      <c r="F485">
        <v>4.4921223000000003E-2</v>
      </c>
      <c r="G485">
        <v>2.96834E-4</v>
      </c>
      <c r="H485">
        <v>1.9108999999999999E-5</v>
      </c>
      <c r="I485">
        <v>1.9108999999999999E-5</v>
      </c>
      <c r="J485">
        <v>4.4995051000000001E-2</v>
      </c>
      <c r="K485">
        <v>2.28435E-4</v>
      </c>
      <c r="L485">
        <v>1.6503000000000001E-5</v>
      </c>
      <c r="M485">
        <v>1.9542999999999999E-5</v>
      </c>
    </row>
    <row r="486" spans="1:13" x14ac:dyDescent="0.25">
      <c r="A486">
        <v>4830</v>
      </c>
      <c r="B486">
        <v>0.158691948</v>
      </c>
      <c r="C486">
        <v>5.4264000000000005E-4</v>
      </c>
      <c r="D486">
        <v>1.6008859999999999E-3</v>
      </c>
      <c r="E486">
        <v>6.6646499999999998E-4</v>
      </c>
      <c r="F486">
        <v>4.4369896999999998E-2</v>
      </c>
      <c r="G486">
        <v>2.79898E-4</v>
      </c>
      <c r="H486">
        <v>4.0388E-5</v>
      </c>
      <c r="I486">
        <v>1.9108000000000001E-5</v>
      </c>
      <c r="J486">
        <v>4.5281463000000001E-2</v>
      </c>
      <c r="K486">
        <v>2.26262E-4</v>
      </c>
      <c r="L486">
        <v>1.6069000000000001E-5</v>
      </c>
      <c r="M486">
        <v>1.9760000000000001E-5</v>
      </c>
    </row>
    <row r="487" spans="1:13" x14ac:dyDescent="0.25">
      <c r="A487">
        <v>4840</v>
      </c>
      <c r="B487">
        <v>0.15194184399999999</v>
      </c>
      <c r="C487">
        <v>5.4285800000000001E-4</v>
      </c>
      <c r="D487">
        <v>1.63058E-3</v>
      </c>
      <c r="E487">
        <v>6.7221999999999996E-4</v>
      </c>
      <c r="F487">
        <v>4.3345850999999998E-2</v>
      </c>
      <c r="G487">
        <v>2.77292E-4</v>
      </c>
      <c r="H487">
        <v>1.9542E-5</v>
      </c>
      <c r="I487">
        <v>1.9542999999999999E-5</v>
      </c>
      <c r="J487">
        <v>4.3576239000000003E-2</v>
      </c>
      <c r="K487">
        <v>2.3038799999999999E-4</v>
      </c>
      <c r="L487">
        <v>1.6937999999999999E-5</v>
      </c>
      <c r="M487">
        <v>1.9760000000000001E-5</v>
      </c>
    </row>
    <row r="488" spans="1:13" x14ac:dyDescent="0.25">
      <c r="A488">
        <v>4850</v>
      </c>
      <c r="B488">
        <v>0.157625343</v>
      </c>
      <c r="C488">
        <v>5.4437699999999997E-4</v>
      </c>
      <c r="D488">
        <v>1.8633569999999999E-3</v>
      </c>
      <c r="E488">
        <v>9.3355100000000002E-4</v>
      </c>
      <c r="F488">
        <v>4.4894297E-2</v>
      </c>
      <c r="G488">
        <v>2.8532500000000001E-4</v>
      </c>
      <c r="H488">
        <v>1.9108999999999999E-5</v>
      </c>
      <c r="I488">
        <v>1.9326000000000001E-5</v>
      </c>
      <c r="J488">
        <v>4.4691702E-2</v>
      </c>
      <c r="K488">
        <v>2.3060600000000001E-4</v>
      </c>
      <c r="L488">
        <v>1.6503000000000001E-5</v>
      </c>
      <c r="M488">
        <v>1.9542999999999999E-5</v>
      </c>
    </row>
    <row r="489" spans="1:13" x14ac:dyDescent="0.25">
      <c r="A489">
        <v>4860</v>
      </c>
      <c r="B489">
        <v>0.16460931000000001</v>
      </c>
      <c r="C489">
        <v>5.7868500000000001E-4</v>
      </c>
      <c r="D489">
        <v>1.6133180000000001E-3</v>
      </c>
      <c r="E489">
        <v>7.0245699999999997E-4</v>
      </c>
      <c r="F489">
        <v>4.7091348999999998E-2</v>
      </c>
      <c r="G489">
        <v>2.7273199999999998E-4</v>
      </c>
      <c r="H489">
        <v>1.9542E-5</v>
      </c>
      <c r="I489">
        <v>4.8640000000000002E-5</v>
      </c>
      <c r="J489">
        <v>4.6924800000000003E-2</v>
      </c>
      <c r="K489">
        <v>2.2930300000000001E-4</v>
      </c>
      <c r="L489">
        <v>1.8023E-5</v>
      </c>
      <c r="M489">
        <v>2.0412E-5</v>
      </c>
    </row>
    <row r="490" spans="1:13" x14ac:dyDescent="0.25">
      <c r="A490">
        <v>4870</v>
      </c>
      <c r="B490">
        <v>0.15491713600000001</v>
      </c>
      <c r="C490">
        <v>6.0647999999999995E-4</v>
      </c>
      <c r="D490">
        <v>1.6432829999999999E-3</v>
      </c>
      <c r="E490">
        <v>6.7167699999999997E-4</v>
      </c>
      <c r="F490">
        <v>4.4850868000000002E-2</v>
      </c>
      <c r="G490">
        <v>2.7620599999999998E-4</v>
      </c>
      <c r="H490">
        <v>2.1063000000000001E-5</v>
      </c>
      <c r="I490">
        <v>2.0194999999999999E-5</v>
      </c>
      <c r="J490">
        <v>4.4227667999999998E-2</v>
      </c>
      <c r="K490">
        <v>2.3212600000000001E-4</v>
      </c>
      <c r="L490">
        <v>1.5851000000000001E-5</v>
      </c>
      <c r="M490">
        <v>1.9542999999999999E-5</v>
      </c>
    </row>
    <row r="491" spans="1:13" x14ac:dyDescent="0.25">
      <c r="A491">
        <v>4880</v>
      </c>
      <c r="B491">
        <v>0.16240400699999999</v>
      </c>
      <c r="C491">
        <v>5.40468E-4</v>
      </c>
      <c r="D491">
        <v>1.653489E-3</v>
      </c>
      <c r="E491">
        <v>6.8709499999999998E-4</v>
      </c>
      <c r="F491">
        <v>4.6395622999999997E-2</v>
      </c>
      <c r="G491">
        <v>2.7620599999999998E-4</v>
      </c>
      <c r="H491">
        <v>2.128E-5</v>
      </c>
      <c r="I491">
        <v>1.9326000000000001E-5</v>
      </c>
      <c r="J491">
        <v>4.6968012000000003E-2</v>
      </c>
      <c r="K491">
        <v>2.3082300000000001E-4</v>
      </c>
      <c r="L491">
        <v>1.6501999999999999E-5</v>
      </c>
      <c r="M491">
        <v>2.0194E-5</v>
      </c>
    </row>
    <row r="492" spans="1:13" x14ac:dyDescent="0.25">
      <c r="A492">
        <v>4890</v>
      </c>
      <c r="B492">
        <v>0.16162511399999999</v>
      </c>
      <c r="C492">
        <v>5.6739400000000004E-4</v>
      </c>
      <c r="D492">
        <v>1.9716030000000002E-3</v>
      </c>
      <c r="E492">
        <v>7.1125099999999998E-4</v>
      </c>
      <c r="F492">
        <v>4.9658846999999999E-2</v>
      </c>
      <c r="G492">
        <v>2.8141700000000001E-4</v>
      </c>
      <c r="H492">
        <v>2.2149000000000001E-5</v>
      </c>
      <c r="I492">
        <v>2.0412E-5</v>
      </c>
      <c r="J492">
        <v>4.7166481000000003E-2</v>
      </c>
      <c r="K492">
        <v>2.39943E-4</v>
      </c>
      <c r="L492">
        <v>1.6286E-5</v>
      </c>
      <c r="M492">
        <v>2.128E-5</v>
      </c>
    </row>
    <row r="493" spans="1:13" x14ac:dyDescent="0.25">
      <c r="A493">
        <v>4900</v>
      </c>
      <c r="B493">
        <v>0.160541354</v>
      </c>
      <c r="C493">
        <v>5.7933699999999997E-4</v>
      </c>
      <c r="D493">
        <v>1.7799739999999999E-3</v>
      </c>
      <c r="E493">
        <v>6.7531399999999999E-4</v>
      </c>
      <c r="F493">
        <v>4.6042983000000003E-2</v>
      </c>
      <c r="G493">
        <v>2.74252E-4</v>
      </c>
      <c r="H493">
        <v>1.9976999999999999E-5</v>
      </c>
      <c r="I493">
        <v>1.9976999999999999E-5</v>
      </c>
      <c r="J493">
        <v>4.7718675000000002E-2</v>
      </c>
      <c r="K493">
        <v>2.3104000000000001E-4</v>
      </c>
      <c r="L493">
        <v>2.0194999999999999E-5</v>
      </c>
      <c r="M493">
        <v>2.0412E-5</v>
      </c>
    </row>
    <row r="494" spans="1:13" x14ac:dyDescent="0.25">
      <c r="A494">
        <v>4910</v>
      </c>
      <c r="B494">
        <v>0.15882918300000001</v>
      </c>
      <c r="C494">
        <v>5.4958899999999996E-4</v>
      </c>
      <c r="D494">
        <v>1.6797629999999999E-3</v>
      </c>
      <c r="E494">
        <v>6.9377200000000005E-4</v>
      </c>
      <c r="F494">
        <v>4.6090103E-2</v>
      </c>
      <c r="G494">
        <v>3.66103E-4</v>
      </c>
      <c r="H494">
        <v>2.0194E-5</v>
      </c>
      <c r="I494">
        <v>2.3235E-5</v>
      </c>
      <c r="J494">
        <v>4.6543279999999999E-2</v>
      </c>
      <c r="K494">
        <v>3.2614800000000001E-4</v>
      </c>
      <c r="L494">
        <v>1.6503000000000001E-5</v>
      </c>
      <c r="M494">
        <v>2.3451E-5</v>
      </c>
    </row>
    <row r="495" spans="1:13" x14ac:dyDescent="0.25">
      <c r="A495">
        <v>4920</v>
      </c>
      <c r="B495">
        <v>0.16071680599999999</v>
      </c>
      <c r="C495">
        <v>5.4698300000000002E-4</v>
      </c>
      <c r="D495">
        <v>1.663369E-3</v>
      </c>
      <c r="E495">
        <v>6.8497700000000003E-4</v>
      </c>
      <c r="F495">
        <v>4.6495726000000001E-2</v>
      </c>
      <c r="G495">
        <v>2.9509700000000002E-4</v>
      </c>
      <c r="H495">
        <v>2.4320000000000001E-5</v>
      </c>
      <c r="I495">
        <v>2.0628999999999998E-5</v>
      </c>
      <c r="J495">
        <v>4.568448E-2</v>
      </c>
      <c r="K495">
        <v>2.31692E-4</v>
      </c>
      <c r="L495">
        <v>2.128E-5</v>
      </c>
      <c r="M495">
        <v>1.9976999999999999E-5</v>
      </c>
    </row>
    <row r="496" spans="1:13" x14ac:dyDescent="0.25">
      <c r="A496">
        <v>4930</v>
      </c>
      <c r="B496">
        <v>0.168179356</v>
      </c>
      <c r="C496">
        <v>5.6544099999999997E-4</v>
      </c>
      <c r="D496">
        <v>1.70696E-3</v>
      </c>
      <c r="E496">
        <v>6.9957999999999999E-4</v>
      </c>
      <c r="F496">
        <v>4.7237921000000002E-2</v>
      </c>
      <c r="G496">
        <v>2.7946299999999998E-4</v>
      </c>
      <c r="H496">
        <v>2.3451E-5</v>
      </c>
      <c r="I496">
        <v>1.9542999999999999E-5</v>
      </c>
      <c r="J496">
        <v>4.7975988999999997E-2</v>
      </c>
      <c r="K496">
        <v>2.3603400000000001E-4</v>
      </c>
      <c r="L496">
        <v>1.6937000000000001E-5</v>
      </c>
      <c r="M496">
        <v>1.9542999999999999E-5</v>
      </c>
    </row>
    <row r="497" spans="1:13" x14ac:dyDescent="0.25">
      <c r="A497">
        <v>4940</v>
      </c>
      <c r="B497">
        <v>0.16018524100000001</v>
      </c>
      <c r="C497">
        <v>5.7195399999999995E-4</v>
      </c>
      <c r="D497">
        <v>1.6716739999999999E-3</v>
      </c>
      <c r="E497">
        <v>7.5538500000000002E-4</v>
      </c>
      <c r="F497">
        <v>4.4263496999999999E-2</v>
      </c>
      <c r="G497">
        <v>2.80549E-4</v>
      </c>
      <c r="H497">
        <v>1.9542999999999999E-5</v>
      </c>
      <c r="I497">
        <v>2.3017E-5</v>
      </c>
      <c r="J497">
        <v>4.4665428E-2</v>
      </c>
      <c r="K497">
        <v>2.3212600000000001E-4</v>
      </c>
      <c r="L497">
        <v>1.6069000000000001E-5</v>
      </c>
      <c r="M497">
        <v>2.4320000000000001E-5</v>
      </c>
    </row>
    <row r="498" spans="1:13" x14ac:dyDescent="0.25">
      <c r="A498">
        <v>4950</v>
      </c>
      <c r="B498">
        <v>0.16557190399999999</v>
      </c>
      <c r="C498">
        <v>5.5653699999999996E-4</v>
      </c>
      <c r="D498">
        <v>1.7020200000000001E-3</v>
      </c>
      <c r="E498">
        <v>6.8513999999999999E-4</v>
      </c>
      <c r="F498">
        <v>4.7618571999999998E-2</v>
      </c>
      <c r="G498">
        <v>3.05521E-4</v>
      </c>
      <c r="H498">
        <v>2.0194E-5</v>
      </c>
      <c r="I498">
        <v>1.9324999999999999E-5</v>
      </c>
      <c r="J498">
        <v>4.7767748999999998E-2</v>
      </c>
      <c r="K498">
        <v>2.3429700000000001E-4</v>
      </c>
      <c r="L498">
        <v>1.6069000000000001E-5</v>
      </c>
      <c r="M498">
        <v>1.9978000000000001E-5</v>
      </c>
    </row>
    <row r="499" spans="1:13" x14ac:dyDescent="0.25">
      <c r="A499">
        <v>4960</v>
      </c>
      <c r="B499">
        <v>0.16805471699999999</v>
      </c>
      <c r="C499">
        <v>5.58275E-4</v>
      </c>
      <c r="D499">
        <v>1.6747140000000001E-3</v>
      </c>
      <c r="E499">
        <v>6.8817900000000003E-4</v>
      </c>
      <c r="F499">
        <v>4.8262399999999997E-2</v>
      </c>
      <c r="G499">
        <v>2.8228599999999997E-4</v>
      </c>
      <c r="H499">
        <v>2.0194E-5</v>
      </c>
      <c r="I499">
        <v>1.9324999999999999E-5</v>
      </c>
      <c r="J499">
        <v>4.8098891999999997E-2</v>
      </c>
      <c r="K499">
        <v>2.3277700000000001E-4</v>
      </c>
      <c r="L499">
        <v>1.6069000000000001E-5</v>
      </c>
      <c r="M499">
        <v>1.9760000000000001E-5</v>
      </c>
    </row>
    <row r="500" spans="1:13" x14ac:dyDescent="0.25">
      <c r="A500">
        <v>4970</v>
      </c>
      <c r="B500">
        <v>0.16483036200000001</v>
      </c>
      <c r="C500">
        <v>5.7499500000000002E-4</v>
      </c>
      <c r="D500">
        <v>1.6337280000000001E-3</v>
      </c>
      <c r="E500">
        <v>7.0066499999999995E-4</v>
      </c>
      <c r="F500">
        <v>4.7514994999999997E-2</v>
      </c>
      <c r="G500">
        <v>2.80766E-4</v>
      </c>
      <c r="H500">
        <v>2.1713999999999999E-5</v>
      </c>
      <c r="I500">
        <v>2.0846E-5</v>
      </c>
      <c r="J500">
        <v>4.7951451999999999E-2</v>
      </c>
      <c r="K500">
        <v>2.3516499999999999E-4</v>
      </c>
      <c r="L500">
        <v>1.7371999999999999E-5</v>
      </c>
      <c r="M500">
        <v>1.9760000000000001E-5</v>
      </c>
    </row>
    <row r="501" spans="1:13" x14ac:dyDescent="0.25">
      <c r="A501">
        <v>4980</v>
      </c>
      <c r="B501">
        <v>0.16990672900000001</v>
      </c>
      <c r="C501">
        <v>5.6609100000000001E-4</v>
      </c>
      <c r="D501">
        <v>1.7066889999999999E-3</v>
      </c>
      <c r="E501">
        <v>6.9616000000000003E-4</v>
      </c>
      <c r="F501">
        <v>4.7770571999999997E-2</v>
      </c>
      <c r="G501">
        <v>2.9444600000000002E-4</v>
      </c>
      <c r="H501">
        <v>1.9542999999999999E-5</v>
      </c>
      <c r="I501">
        <v>1.9760000000000001E-5</v>
      </c>
      <c r="J501">
        <v>4.8101715000000003E-2</v>
      </c>
      <c r="K501">
        <v>2.39726E-4</v>
      </c>
      <c r="L501">
        <v>1.6286E-5</v>
      </c>
      <c r="M501">
        <v>1.9976999999999999E-5</v>
      </c>
    </row>
    <row r="502" spans="1:13" x14ac:dyDescent="0.25">
      <c r="A502">
        <v>4990</v>
      </c>
      <c r="B502">
        <v>0.16767710499999999</v>
      </c>
      <c r="C502">
        <v>5.7456E-4</v>
      </c>
      <c r="D502">
        <v>1.72482E-3</v>
      </c>
      <c r="E502">
        <v>7.0218600000000004E-4</v>
      </c>
      <c r="F502">
        <v>4.9999760999999997E-2</v>
      </c>
      <c r="G502">
        <v>2.9032E-4</v>
      </c>
      <c r="H502">
        <v>2.0194E-5</v>
      </c>
      <c r="I502">
        <v>2.1063000000000001E-5</v>
      </c>
      <c r="J502">
        <v>5.1774687E-2</v>
      </c>
      <c r="K502">
        <v>2.38206E-4</v>
      </c>
      <c r="L502">
        <v>1.7155000000000001E-5</v>
      </c>
      <c r="M502">
        <v>2.0194E-5</v>
      </c>
    </row>
    <row r="503" spans="1:13" x14ac:dyDescent="0.25">
      <c r="A503">
        <v>5000</v>
      </c>
      <c r="B503">
        <v>0.16877150599999999</v>
      </c>
      <c r="C503">
        <v>5.6088000000000004E-4</v>
      </c>
      <c r="D503">
        <v>1.700174E-3</v>
      </c>
      <c r="E503">
        <v>7.1950200000000001E-4</v>
      </c>
      <c r="F503">
        <v>4.8313428999999998E-2</v>
      </c>
      <c r="G503">
        <v>2.8814800000000001E-4</v>
      </c>
      <c r="H503">
        <v>2.1931000000000001E-5</v>
      </c>
      <c r="I503">
        <v>2.0411000000000002E-5</v>
      </c>
      <c r="J503">
        <v>4.7622262999999998E-2</v>
      </c>
      <c r="K503">
        <v>2.36035E-4</v>
      </c>
      <c r="L503">
        <v>1.8240000000000002E-5</v>
      </c>
      <c r="M503">
        <v>2.0194999999999999E-5</v>
      </c>
    </row>
    <row r="504" spans="1:13" x14ac:dyDescent="0.25">
      <c r="A504">
        <v>5010</v>
      </c>
      <c r="B504">
        <v>0.16569307</v>
      </c>
      <c r="C504">
        <v>5.6543999999999995E-4</v>
      </c>
      <c r="D504">
        <v>1.7897449999999999E-3</v>
      </c>
      <c r="E504">
        <v>7.0310800000000003E-4</v>
      </c>
      <c r="F504">
        <v>4.7922138000000003E-2</v>
      </c>
      <c r="G504">
        <v>2.80549E-4</v>
      </c>
      <c r="H504">
        <v>2.0411000000000002E-5</v>
      </c>
      <c r="I504">
        <v>2.0194999999999999E-5</v>
      </c>
      <c r="J504">
        <v>4.8106927000000001E-2</v>
      </c>
      <c r="K504">
        <v>2.6274300000000002E-4</v>
      </c>
      <c r="L504">
        <v>1.6503000000000001E-5</v>
      </c>
      <c r="M504">
        <v>2.0194E-5</v>
      </c>
    </row>
    <row r="505" spans="1:13" x14ac:dyDescent="0.25">
      <c r="A505">
        <v>5020</v>
      </c>
      <c r="B505">
        <v>0.169179517</v>
      </c>
      <c r="C505">
        <v>5.6696000000000003E-4</v>
      </c>
      <c r="D505">
        <v>1.6760169999999999E-3</v>
      </c>
      <c r="E505">
        <v>7.00014E-4</v>
      </c>
      <c r="F505">
        <v>5.0452721999999998E-2</v>
      </c>
      <c r="G505">
        <v>2.8228599999999997E-4</v>
      </c>
      <c r="H505">
        <v>2.0846E-5</v>
      </c>
      <c r="I505">
        <v>2.0194E-5</v>
      </c>
      <c r="J505">
        <v>5.0254686E-2</v>
      </c>
      <c r="K505">
        <v>2.37555E-4</v>
      </c>
      <c r="L505">
        <v>1.6937000000000001E-5</v>
      </c>
      <c r="M505">
        <v>1.9760000000000001E-5</v>
      </c>
    </row>
    <row r="506" spans="1:13" x14ac:dyDescent="0.25">
      <c r="A506">
        <v>5030</v>
      </c>
      <c r="B506">
        <v>0.16656815599999999</v>
      </c>
      <c r="C506">
        <v>5.6240000000000001E-4</v>
      </c>
      <c r="D506">
        <v>1.6791659999999999E-3</v>
      </c>
      <c r="E506">
        <v>7.4061999999999999E-4</v>
      </c>
      <c r="F506">
        <v>5.0353703999999999E-2</v>
      </c>
      <c r="G506">
        <v>3.1138299999999998E-4</v>
      </c>
      <c r="H506">
        <v>2.0194999999999999E-5</v>
      </c>
      <c r="I506">
        <v>2.0412E-5</v>
      </c>
      <c r="J506">
        <v>4.6652720000000002E-2</v>
      </c>
      <c r="K506">
        <v>2.4081100000000001E-4</v>
      </c>
      <c r="L506">
        <v>1.6719999999999999E-5</v>
      </c>
      <c r="M506">
        <v>2.4102000000000001E-5</v>
      </c>
    </row>
    <row r="507" spans="1:13" x14ac:dyDescent="0.25">
      <c r="A507">
        <v>5040</v>
      </c>
      <c r="B507">
        <v>0.166529287</v>
      </c>
      <c r="C507">
        <v>5.7434300000000005E-4</v>
      </c>
      <c r="D507">
        <v>1.6712949999999999E-3</v>
      </c>
      <c r="E507">
        <v>7.4094500000000002E-4</v>
      </c>
      <c r="F507">
        <v>4.9220218000000003E-2</v>
      </c>
      <c r="G507">
        <v>2.80983E-4</v>
      </c>
      <c r="H507">
        <v>2.0628999999999998E-5</v>
      </c>
      <c r="I507">
        <v>2.8445999999999998E-5</v>
      </c>
      <c r="J507">
        <v>5.0945636000000002E-2</v>
      </c>
      <c r="K507">
        <v>2.3907400000000001E-4</v>
      </c>
      <c r="L507">
        <v>1.6937000000000001E-5</v>
      </c>
      <c r="M507">
        <v>2.8663E-5</v>
      </c>
    </row>
    <row r="508" spans="1:13" x14ac:dyDescent="0.25">
      <c r="A508">
        <v>5050</v>
      </c>
      <c r="B508">
        <v>0.17145104899999999</v>
      </c>
      <c r="C508">
        <v>5.7238899999999997E-4</v>
      </c>
      <c r="D508">
        <v>1.670752E-3</v>
      </c>
      <c r="E508">
        <v>7.0604000000000001E-4</v>
      </c>
      <c r="F508">
        <v>4.8141234999999998E-2</v>
      </c>
      <c r="G508">
        <v>2.90103E-4</v>
      </c>
      <c r="H508">
        <v>2.0194E-5</v>
      </c>
      <c r="I508">
        <v>2.0628E-5</v>
      </c>
      <c r="J508">
        <v>5.0626869999999997E-2</v>
      </c>
      <c r="K508">
        <v>2.37989E-4</v>
      </c>
      <c r="L508">
        <v>1.6937000000000001E-5</v>
      </c>
      <c r="M508">
        <v>1.9976999999999999E-5</v>
      </c>
    </row>
    <row r="509" spans="1:13" x14ac:dyDescent="0.25">
      <c r="A509">
        <v>5060</v>
      </c>
      <c r="B509">
        <v>0.170225711</v>
      </c>
      <c r="C509">
        <v>5.7304100000000005E-4</v>
      </c>
      <c r="D509">
        <v>1.7106510000000001E-3</v>
      </c>
      <c r="E509">
        <v>7.08374E-4</v>
      </c>
      <c r="F509">
        <v>4.8783761000000002E-2</v>
      </c>
      <c r="G509">
        <v>2.93577E-4</v>
      </c>
      <c r="H509">
        <v>2.0845000000000001E-5</v>
      </c>
      <c r="I509">
        <v>1.9760000000000001E-5</v>
      </c>
      <c r="J509">
        <v>4.8655863000000001E-2</v>
      </c>
      <c r="K509">
        <v>2.3950800000000001E-4</v>
      </c>
      <c r="L509">
        <v>1.6937999999999999E-5</v>
      </c>
      <c r="M509">
        <v>2.0194E-5</v>
      </c>
    </row>
    <row r="510" spans="1:13" x14ac:dyDescent="0.25">
      <c r="A510">
        <v>5070</v>
      </c>
      <c r="B510">
        <v>0.17137722</v>
      </c>
      <c r="C510">
        <v>5.6869699999999995E-4</v>
      </c>
      <c r="D510">
        <v>1.7801920000000001E-3</v>
      </c>
      <c r="E510">
        <v>9.3615699999999996E-4</v>
      </c>
      <c r="F510">
        <v>4.7950801000000001E-2</v>
      </c>
      <c r="G510">
        <v>3.0074300000000002E-4</v>
      </c>
      <c r="H510">
        <v>2.0194999999999999E-5</v>
      </c>
      <c r="I510">
        <v>2.0194999999999999E-5</v>
      </c>
      <c r="J510">
        <v>4.8489966000000002E-2</v>
      </c>
      <c r="K510">
        <v>2.4189700000000001E-4</v>
      </c>
      <c r="L510">
        <v>1.7371E-5</v>
      </c>
      <c r="M510">
        <v>1.9760000000000001E-5</v>
      </c>
    </row>
    <row r="511" spans="1:13" x14ac:dyDescent="0.25">
      <c r="A511">
        <v>5080</v>
      </c>
      <c r="B511">
        <v>0.172434489</v>
      </c>
      <c r="C511">
        <v>6.0669700000000001E-4</v>
      </c>
      <c r="D511">
        <v>1.723355E-3</v>
      </c>
      <c r="E511">
        <v>7.2303099999999996E-4</v>
      </c>
      <c r="F511">
        <v>4.8780938000000003E-2</v>
      </c>
      <c r="G511">
        <v>2.9075500000000002E-4</v>
      </c>
      <c r="H511">
        <v>1.9978000000000001E-5</v>
      </c>
      <c r="I511">
        <v>2.0194999999999999E-5</v>
      </c>
      <c r="J511">
        <v>4.8161212000000002E-2</v>
      </c>
      <c r="K511">
        <v>2.4515399999999998E-4</v>
      </c>
      <c r="L511">
        <v>1.9324999999999999E-5</v>
      </c>
      <c r="M511">
        <v>1.9976999999999999E-5</v>
      </c>
    </row>
    <row r="512" spans="1:13" x14ac:dyDescent="0.25">
      <c r="A512">
        <v>5090</v>
      </c>
      <c r="B512">
        <v>0.171927461</v>
      </c>
      <c r="C512">
        <v>6.0322299999999995E-4</v>
      </c>
      <c r="D512">
        <v>1.7052230000000001E-3</v>
      </c>
      <c r="E512">
        <v>7.1429100000000004E-4</v>
      </c>
      <c r="F512">
        <v>4.9221955999999997E-2</v>
      </c>
      <c r="G512">
        <v>3.0551999999999999E-4</v>
      </c>
      <c r="H512">
        <v>2.0846E-5</v>
      </c>
      <c r="I512">
        <v>2.0845000000000001E-5</v>
      </c>
      <c r="J512">
        <v>5.0539578000000002E-2</v>
      </c>
      <c r="K512">
        <v>2.5861699999999999E-4</v>
      </c>
      <c r="L512">
        <v>1.7589E-5</v>
      </c>
      <c r="M512">
        <v>2.0628999999999998E-5</v>
      </c>
    </row>
    <row r="513" spans="1:13" x14ac:dyDescent="0.25">
      <c r="A513">
        <v>5100</v>
      </c>
      <c r="B513">
        <v>0.17562714099999999</v>
      </c>
      <c r="C513">
        <v>5.7564599999999997E-4</v>
      </c>
      <c r="D513">
        <v>1.9304540000000001E-3</v>
      </c>
      <c r="E513">
        <v>7.1320599999999997E-4</v>
      </c>
      <c r="F513">
        <v>4.9608904000000002E-2</v>
      </c>
      <c r="G513">
        <v>2.87063E-4</v>
      </c>
      <c r="H513">
        <v>2.0846E-5</v>
      </c>
      <c r="I513">
        <v>2.2583E-5</v>
      </c>
      <c r="J513">
        <v>4.9439749999999998E-2</v>
      </c>
      <c r="K513">
        <v>2.4363400000000001E-4</v>
      </c>
      <c r="L513">
        <v>1.8890999999999999E-5</v>
      </c>
      <c r="M513">
        <v>2.9314000000000001E-5</v>
      </c>
    </row>
    <row r="514" spans="1:13" x14ac:dyDescent="0.25">
      <c r="A514">
        <v>5110</v>
      </c>
      <c r="B514">
        <v>0.174440021</v>
      </c>
      <c r="C514">
        <v>5.8715500000000001E-4</v>
      </c>
      <c r="D514">
        <v>1.721074E-3</v>
      </c>
      <c r="E514">
        <v>7.3225999999999999E-4</v>
      </c>
      <c r="F514">
        <v>4.864392E-2</v>
      </c>
      <c r="G514">
        <v>2.8945199999999999E-4</v>
      </c>
      <c r="H514">
        <v>2.0411000000000002E-5</v>
      </c>
      <c r="I514">
        <v>1.9976999999999999E-5</v>
      </c>
      <c r="J514">
        <v>5.2723383999999998E-2</v>
      </c>
      <c r="K514">
        <v>2.4754200000000001E-4</v>
      </c>
      <c r="L514">
        <v>1.8241E-5</v>
      </c>
      <c r="M514">
        <v>2.2149000000000001E-5</v>
      </c>
    </row>
    <row r="515" spans="1:13" x14ac:dyDescent="0.25">
      <c r="A515">
        <v>5120</v>
      </c>
      <c r="B515">
        <v>0.17822547399999999</v>
      </c>
      <c r="C515">
        <v>6.2558899999999996E-4</v>
      </c>
      <c r="D515">
        <v>1.9119429999999999E-3</v>
      </c>
      <c r="E515">
        <v>7.3893699999999995E-4</v>
      </c>
      <c r="F515">
        <v>5.1193611999999999E-2</v>
      </c>
      <c r="G515">
        <v>2.8554299999999997E-4</v>
      </c>
      <c r="H515">
        <v>2.0411000000000002E-5</v>
      </c>
      <c r="I515">
        <v>2.0411000000000002E-5</v>
      </c>
      <c r="J515">
        <v>5.2007899000000003E-2</v>
      </c>
      <c r="K515">
        <v>2.44069E-4</v>
      </c>
      <c r="L515">
        <v>1.7153999999999999E-5</v>
      </c>
      <c r="M515">
        <v>1.9976999999999999E-5</v>
      </c>
    </row>
    <row r="516" spans="1:13" x14ac:dyDescent="0.25">
      <c r="A516">
        <v>5130</v>
      </c>
      <c r="B516">
        <v>0.17261515199999999</v>
      </c>
      <c r="C516">
        <v>5.8020599999999999E-4</v>
      </c>
      <c r="D516">
        <v>1.7792140000000001E-3</v>
      </c>
      <c r="E516">
        <v>7.3296500000000003E-4</v>
      </c>
      <c r="F516">
        <v>4.9664059000000003E-2</v>
      </c>
      <c r="G516">
        <v>2.9466300000000002E-4</v>
      </c>
      <c r="H516">
        <v>2.0628E-5</v>
      </c>
      <c r="I516">
        <v>2.0845000000000001E-5</v>
      </c>
      <c r="J516">
        <v>4.9959588999999999E-2</v>
      </c>
      <c r="K516">
        <v>2.4450299999999997E-4</v>
      </c>
      <c r="L516">
        <v>1.7155000000000001E-5</v>
      </c>
      <c r="M516">
        <v>2.0628999999999998E-5</v>
      </c>
    </row>
    <row r="517" spans="1:13" x14ac:dyDescent="0.25">
      <c r="A517">
        <v>5140</v>
      </c>
      <c r="B517">
        <v>0.17285270599999999</v>
      </c>
      <c r="C517">
        <v>5.78251E-4</v>
      </c>
      <c r="D517">
        <v>1.717166E-3</v>
      </c>
      <c r="E517">
        <v>7.5011999999999995E-4</v>
      </c>
      <c r="F517">
        <v>4.9659715E-2</v>
      </c>
      <c r="G517">
        <v>2.9032E-4</v>
      </c>
      <c r="H517">
        <v>2.1063000000000001E-5</v>
      </c>
      <c r="I517">
        <v>2.0411000000000002E-5</v>
      </c>
      <c r="J517">
        <v>4.9804550000000003E-2</v>
      </c>
      <c r="K517">
        <v>2.42983E-4</v>
      </c>
      <c r="L517">
        <v>1.6937000000000001E-5</v>
      </c>
      <c r="M517">
        <v>2.128E-5</v>
      </c>
    </row>
    <row r="518" spans="1:13" x14ac:dyDescent="0.25">
      <c r="A518">
        <v>5150</v>
      </c>
      <c r="B518">
        <v>0.179260159</v>
      </c>
      <c r="C518">
        <v>5.7868600000000002E-4</v>
      </c>
      <c r="D518">
        <v>1.7444719999999999E-3</v>
      </c>
      <c r="E518">
        <v>7.1928599999999997E-4</v>
      </c>
      <c r="F518">
        <v>5.3130093000000003E-2</v>
      </c>
      <c r="G518">
        <v>2.99874E-4</v>
      </c>
      <c r="H518">
        <v>2.0411000000000002E-5</v>
      </c>
      <c r="I518">
        <v>2.8011999999999999E-5</v>
      </c>
      <c r="J518">
        <v>5.2300825000000002E-2</v>
      </c>
      <c r="K518">
        <v>2.4515499999999999E-4</v>
      </c>
      <c r="L518">
        <v>1.7805999999999999E-5</v>
      </c>
      <c r="M518">
        <v>2.1713999999999999E-5</v>
      </c>
    </row>
    <row r="519" spans="1:13" x14ac:dyDescent="0.25">
      <c r="A519">
        <v>5160</v>
      </c>
      <c r="B519">
        <v>0.1795368</v>
      </c>
      <c r="C519">
        <v>5.8302799999999998E-4</v>
      </c>
      <c r="D519">
        <v>1.732094E-3</v>
      </c>
      <c r="E519">
        <v>7.3872E-4</v>
      </c>
      <c r="F519">
        <v>5.1240299000000003E-2</v>
      </c>
      <c r="G519">
        <v>2.9878800000000003E-4</v>
      </c>
      <c r="H519">
        <v>2.0412E-5</v>
      </c>
      <c r="I519">
        <v>2.0194E-5</v>
      </c>
      <c r="J519">
        <v>5.1220538000000003E-2</v>
      </c>
      <c r="K519">
        <v>2.5101799999999999E-4</v>
      </c>
      <c r="L519">
        <v>1.6719999999999999E-5</v>
      </c>
      <c r="M519">
        <v>2.0411000000000002E-5</v>
      </c>
    </row>
    <row r="520" spans="1:13" x14ac:dyDescent="0.25">
      <c r="A520">
        <v>5170</v>
      </c>
      <c r="B520">
        <v>0.18460904</v>
      </c>
      <c r="C520">
        <v>5.9128100000000003E-4</v>
      </c>
      <c r="D520">
        <v>1.7625480000000001E-3</v>
      </c>
      <c r="E520">
        <v>7.3101100000000005E-4</v>
      </c>
      <c r="F520">
        <v>4.9603257999999997E-2</v>
      </c>
      <c r="G520">
        <v>2.9553199999999999E-4</v>
      </c>
      <c r="H520">
        <v>2.0194E-5</v>
      </c>
      <c r="I520">
        <v>2.0411000000000002E-5</v>
      </c>
      <c r="J520">
        <v>5.2586367000000002E-2</v>
      </c>
      <c r="K520">
        <v>2.4558799999999998E-4</v>
      </c>
      <c r="L520">
        <v>1.6937000000000001E-5</v>
      </c>
      <c r="M520">
        <v>2.0628999999999998E-5</v>
      </c>
    </row>
    <row r="521" spans="1:13" x14ac:dyDescent="0.25">
      <c r="A521">
        <v>5180</v>
      </c>
      <c r="B521">
        <v>0.18739346500000001</v>
      </c>
      <c r="C521">
        <v>5.9214900000000004E-4</v>
      </c>
      <c r="D521">
        <v>1.717926E-3</v>
      </c>
      <c r="E521">
        <v>7.3144599999999996E-4</v>
      </c>
      <c r="F521">
        <v>5.2661715999999997E-2</v>
      </c>
      <c r="G521">
        <v>3.08778E-4</v>
      </c>
      <c r="H521">
        <v>2.0628E-5</v>
      </c>
      <c r="I521">
        <v>2.0846E-5</v>
      </c>
      <c r="J521">
        <v>5.5994641999999997E-2</v>
      </c>
      <c r="K521">
        <v>2.46891E-4</v>
      </c>
      <c r="L521">
        <v>1.7371999999999999E-5</v>
      </c>
      <c r="M521">
        <v>2.1713999999999999E-5</v>
      </c>
    </row>
    <row r="522" spans="1:13" x14ac:dyDescent="0.25">
      <c r="A522">
        <v>5190</v>
      </c>
      <c r="B522">
        <v>0.18894060700000001</v>
      </c>
      <c r="C522">
        <v>6.6272E-4</v>
      </c>
      <c r="D522">
        <v>1.8883280000000001E-3</v>
      </c>
      <c r="E522">
        <v>7.2601700000000003E-4</v>
      </c>
      <c r="F522">
        <v>5.4640321999999998E-2</v>
      </c>
      <c r="G522">
        <v>4.3732599999999998E-4</v>
      </c>
      <c r="H522">
        <v>2.1063000000000001E-5</v>
      </c>
      <c r="I522">
        <v>2.3234000000000002E-5</v>
      </c>
      <c r="J522">
        <v>5.5322802999999997E-2</v>
      </c>
      <c r="K522">
        <v>2.9618299999999999E-4</v>
      </c>
      <c r="L522">
        <v>1.7589E-5</v>
      </c>
      <c r="M522">
        <v>2.3017E-5</v>
      </c>
    </row>
    <row r="523" spans="1:13" x14ac:dyDescent="0.25">
      <c r="A523">
        <v>5200</v>
      </c>
      <c r="B523">
        <v>0.17908101600000001</v>
      </c>
      <c r="C523">
        <v>6.6576000000000005E-4</v>
      </c>
      <c r="D523">
        <v>2.2029689999999999E-3</v>
      </c>
      <c r="E523">
        <v>9.1096799999999996E-4</v>
      </c>
      <c r="F523">
        <v>5.8152391999999997E-2</v>
      </c>
      <c r="G523">
        <v>3.25497E-4</v>
      </c>
      <c r="H523">
        <v>3.5176999999999999E-5</v>
      </c>
      <c r="I523">
        <v>3.0834999999999999E-5</v>
      </c>
      <c r="J523">
        <v>5.117559E-2</v>
      </c>
      <c r="K523">
        <v>2.87714E-4</v>
      </c>
      <c r="L523">
        <v>2.8880000000000001E-5</v>
      </c>
      <c r="M523">
        <v>3.4307999999999997E-5</v>
      </c>
    </row>
    <row r="524" spans="1:13" x14ac:dyDescent="0.25">
      <c r="A524">
        <v>5210</v>
      </c>
      <c r="B524">
        <v>0.18601873299999999</v>
      </c>
      <c r="C524">
        <v>6.6814900000000004E-4</v>
      </c>
      <c r="D524">
        <v>2.1071000000000002E-3</v>
      </c>
      <c r="E524">
        <v>7.6477700000000001E-4</v>
      </c>
      <c r="F524">
        <v>5.5964242999999997E-2</v>
      </c>
      <c r="G524">
        <v>3.3613700000000002E-4</v>
      </c>
      <c r="H524">
        <v>3.1267999999999999E-5</v>
      </c>
      <c r="I524">
        <v>2.128E-5</v>
      </c>
      <c r="J524">
        <v>5.2599613000000003E-2</v>
      </c>
      <c r="K524">
        <v>2.80766E-4</v>
      </c>
      <c r="L524">
        <v>2.9314000000000001E-5</v>
      </c>
      <c r="M524">
        <v>2.1713999999999999E-5</v>
      </c>
    </row>
    <row r="525" spans="1:13" x14ac:dyDescent="0.25">
      <c r="A525">
        <v>5220</v>
      </c>
      <c r="B525">
        <v>0.17786132499999999</v>
      </c>
      <c r="C525">
        <v>6.4100599999999995E-4</v>
      </c>
      <c r="D525">
        <v>1.7707459999999999E-3</v>
      </c>
      <c r="E525">
        <v>9.3849099999999996E-4</v>
      </c>
      <c r="F525">
        <v>5.0946287E-2</v>
      </c>
      <c r="G525">
        <v>2.9553199999999999E-4</v>
      </c>
      <c r="H525">
        <v>2.3234000000000002E-5</v>
      </c>
      <c r="I525">
        <v>2.0412E-5</v>
      </c>
      <c r="J525">
        <v>5.0069898000000002E-2</v>
      </c>
      <c r="K525">
        <v>2.5080000000000002E-4</v>
      </c>
      <c r="L525">
        <v>1.7805999999999999E-5</v>
      </c>
      <c r="M525">
        <v>2.2583E-5</v>
      </c>
    </row>
    <row r="526" spans="1:13" x14ac:dyDescent="0.25">
      <c r="A526">
        <v>5230</v>
      </c>
      <c r="B526">
        <v>0.181842857</v>
      </c>
      <c r="C526">
        <v>5.9475499999999998E-4</v>
      </c>
      <c r="D526">
        <v>1.767652E-3</v>
      </c>
      <c r="E526">
        <v>7.6331100000000002E-4</v>
      </c>
      <c r="F526">
        <v>5.1917785000000001E-2</v>
      </c>
      <c r="G526">
        <v>4.5339499999999999E-4</v>
      </c>
      <c r="H526">
        <v>2.128E-5</v>
      </c>
      <c r="I526">
        <v>2.0411000000000002E-5</v>
      </c>
      <c r="J526">
        <v>5.1134984000000001E-2</v>
      </c>
      <c r="K526">
        <v>2.5861699999999999E-4</v>
      </c>
      <c r="L526">
        <v>1.7588000000000002E-5</v>
      </c>
      <c r="M526">
        <v>2.128E-5</v>
      </c>
    </row>
    <row r="527" spans="1:13" x14ac:dyDescent="0.25">
      <c r="A527">
        <v>5240</v>
      </c>
      <c r="B527">
        <v>0.17971811300000001</v>
      </c>
      <c r="C527">
        <v>7.82149E-4</v>
      </c>
      <c r="D527">
        <v>1.7527230000000001E-3</v>
      </c>
      <c r="E527">
        <v>7.38231E-4</v>
      </c>
      <c r="F527">
        <v>5.2443053000000003E-2</v>
      </c>
      <c r="G527">
        <v>2.9965699999999999E-4</v>
      </c>
      <c r="H527">
        <v>2.128E-5</v>
      </c>
      <c r="I527">
        <v>2.128E-5</v>
      </c>
      <c r="J527">
        <v>5.1894550999999997E-2</v>
      </c>
      <c r="K527">
        <v>2.5036500000000001E-4</v>
      </c>
      <c r="L527">
        <v>1.7805999999999999E-5</v>
      </c>
      <c r="M527">
        <v>2.128E-5</v>
      </c>
    </row>
    <row r="528" spans="1:13" x14ac:dyDescent="0.25">
      <c r="A528">
        <v>5250</v>
      </c>
      <c r="B528">
        <v>0.182958971</v>
      </c>
      <c r="C528">
        <v>6.0039999999999996E-4</v>
      </c>
      <c r="D528">
        <v>1.80652E-3</v>
      </c>
      <c r="E528">
        <v>7.4078299999999996E-4</v>
      </c>
      <c r="F528">
        <v>5.4357819000000002E-2</v>
      </c>
      <c r="G528">
        <v>2.9531499999999999E-4</v>
      </c>
      <c r="H528">
        <v>2.0845000000000001E-5</v>
      </c>
      <c r="I528">
        <v>2.1063000000000001E-5</v>
      </c>
      <c r="J528">
        <v>5.3421499999999997E-2</v>
      </c>
      <c r="K528">
        <v>2.5036600000000002E-4</v>
      </c>
      <c r="L528">
        <v>1.8892000000000001E-5</v>
      </c>
      <c r="M528">
        <v>2.1497000000000001E-5</v>
      </c>
    </row>
    <row r="529" spans="1:13" x14ac:dyDescent="0.25">
      <c r="A529">
        <v>5260</v>
      </c>
      <c r="B529">
        <v>0.18885700699999999</v>
      </c>
      <c r="C529">
        <v>6.18423E-4</v>
      </c>
      <c r="D529">
        <v>1.7963689999999999E-3</v>
      </c>
      <c r="E529">
        <v>7.4365900000000003E-4</v>
      </c>
      <c r="F529">
        <v>5.4347395999999999E-2</v>
      </c>
      <c r="G529">
        <v>4.44058E-4</v>
      </c>
      <c r="H529">
        <v>2.2799999999999999E-5</v>
      </c>
      <c r="I529">
        <v>2.128E-5</v>
      </c>
      <c r="J529">
        <v>5.4295283E-2</v>
      </c>
      <c r="K529">
        <v>3.2832E-4</v>
      </c>
      <c r="L529">
        <v>1.7805E-5</v>
      </c>
      <c r="M529">
        <v>2.1497000000000001E-5</v>
      </c>
    </row>
    <row r="530" spans="1:13" x14ac:dyDescent="0.25">
      <c r="A530">
        <v>5270</v>
      </c>
      <c r="B530">
        <v>0.18330270900000001</v>
      </c>
      <c r="C530">
        <v>6.0061700000000001E-4</v>
      </c>
      <c r="D530">
        <v>1.8506E-3</v>
      </c>
      <c r="E530">
        <v>7.5424499999999996E-4</v>
      </c>
      <c r="F530">
        <v>5.4221888000000003E-2</v>
      </c>
      <c r="G530">
        <v>3.0465199999999998E-4</v>
      </c>
      <c r="H530">
        <v>2.128E-5</v>
      </c>
      <c r="I530">
        <v>2.1063000000000001E-5</v>
      </c>
      <c r="J530">
        <v>5.3649932999999997E-2</v>
      </c>
      <c r="K530">
        <v>3.0682300000000001E-4</v>
      </c>
      <c r="L530">
        <v>1.7589E-5</v>
      </c>
      <c r="M530">
        <v>2.2147999999999999E-5</v>
      </c>
    </row>
    <row r="531" spans="1:13" x14ac:dyDescent="0.25">
      <c r="A531">
        <v>5280</v>
      </c>
      <c r="B531">
        <v>0.18761060700000001</v>
      </c>
      <c r="C531">
        <v>6.04961E-4</v>
      </c>
      <c r="D531">
        <v>1.7414310000000001E-3</v>
      </c>
      <c r="E531">
        <v>7.3758000000000005E-4</v>
      </c>
      <c r="F531">
        <v>5.1967510000000001E-2</v>
      </c>
      <c r="G531">
        <v>3.00091E-4</v>
      </c>
      <c r="H531">
        <v>2.2582000000000002E-5</v>
      </c>
      <c r="I531">
        <v>2.2582000000000002E-5</v>
      </c>
      <c r="J531">
        <v>5.2304298999999999E-2</v>
      </c>
      <c r="K531">
        <v>2.5101700000000003E-4</v>
      </c>
      <c r="L531">
        <v>1.9108999999999999E-5</v>
      </c>
      <c r="M531">
        <v>2.3017999999999999E-5</v>
      </c>
    </row>
    <row r="532" spans="1:13" x14ac:dyDescent="0.25">
      <c r="A532">
        <v>5290</v>
      </c>
      <c r="B532">
        <v>0.19485471200000001</v>
      </c>
      <c r="C532">
        <v>6.2645699999999997E-4</v>
      </c>
      <c r="D532">
        <v>1.921606E-3</v>
      </c>
      <c r="E532">
        <v>7.6580799999999998E-4</v>
      </c>
      <c r="F532">
        <v>5.5495214000000001E-2</v>
      </c>
      <c r="G532">
        <v>3.0161199999999998E-4</v>
      </c>
      <c r="H532">
        <v>3.2137000000000001E-5</v>
      </c>
      <c r="I532">
        <v>2.2365999999999999E-5</v>
      </c>
      <c r="J532">
        <v>5.4685921999999998E-2</v>
      </c>
      <c r="K532">
        <v>2.5080000000000002E-4</v>
      </c>
      <c r="L532">
        <v>2.6274999999999998E-5</v>
      </c>
      <c r="M532">
        <v>2.3234000000000002E-5</v>
      </c>
    </row>
    <row r="533" spans="1:13" x14ac:dyDescent="0.25">
      <c r="A533">
        <v>5300</v>
      </c>
      <c r="B533">
        <v>0.19351515699999999</v>
      </c>
      <c r="C533">
        <v>6.1103999999999998E-4</v>
      </c>
      <c r="D533">
        <v>1.815423E-3</v>
      </c>
      <c r="E533">
        <v>7.5619900000000004E-4</v>
      </c>
      <c r="F533">
        <v>5.6633259999999998E-2</v>
      </c>
      <c r="G533">
        <v>3.22023E-4</v>
      </c>
      <c r="H533">
        <v>2.1063000000000001E-5</v>
      </c>
      <c r="I533">
        <v>2.1497000000000001E-5</v>
      </c>
      <c r="J533">
        <v>5.5124117E-2</v>
      </c>
      <c r="K533">
        <v>2.5514299999999999E-4</v>
      </c>
      <c r="L533">
        <v>1.7371E-5</v>
      </c>
      <c r="M533">
        <v>2.1497000000000001E-5</v>
      </c>
    </row>
    <row r="534" spans="1:13" x14ac:dyDescent="0.25">
      <c r="A534">
        <v>5310</v>
      </c>
      <c r="B534">
        <v>0.19143840200000001</v>
      </c>
      <c r="C534">
        <v>6.0235400000000004E-4</v>
      </c>
      <c r="D534">
        <v>1.8305140000000001E-3</v>
      </c>
      <c r="E534">
        <v>7.4908799999999997E-4</v>
      </c>
      <c r="F534">
        <v>5.5109351000000001E-2</v>
      </c>
      <c r="G534">
        <v>3.0030900000000001E-4</v>
      </c>
      <c r="H534">
        <v>2.1497000000000001E-5</v>
      </c>
      <c r="I534">
        <v>2.128E-5</v>
      </c>
      <c r="J534">
        <v>5.4556288000000001E-2</v>
      </c>
      <c r="K534">
        <v>2.5948600000000002E-4</v>
      </c>
      <c r="L534">
        <v>1.7155000000000001E-5</v>
      </c>
      <c r="M534">
        <v>2.128E-5</v>
      </c>
    </row>
    <row r="535" spans="1:13" x14ac:dyDescent="0.25">
      <c r="A535">
        <v>5320</v>
      </c>
      <c r="B535">
        <v>0.185040286</v>
      </c>
      <c r="C535">
        <v>6.0952000000000001E-4</v>
      </c>
      <c r="D535">
        <v>1.867971E-3</v>
      </c>
      <c r="E535">
        <v>7.5397400000000003E-4</v>
      </c>
      <c r="F535">
        <v>5.3758070999999998E-2</v>
      </c>
      <c r="G535">
        <v>3.0508599999999999E-4</v>
      </c>
      <c r="H535">
        <v>2.0846E-5</v>
      </c>
      <c r="I535">
        <v>2.0846E-5</v>
      </c>
      <c r="J535">
        <v>5.3783259E-2</v>
      </c>
      <c r="K535">
        <v>2.5796599999999999E-4</v>
      </c>
      <c r="L535">
        <v>1.7805999999999999E-5</v>
      </c>
      <c r="M535">
        <v>2.1497000000000001E-5</v>
      </c>
    </row>
    <row r="536" spans="1:13" x14ac:dyDescent="0.25">
      <c r="A536">
        <v>5330</v>
      </c>
      <c r="B536">
        <v>0.18188020499999999</v>
      </c>
      <c r="C536">
        <v>6.0105100000000002E-4</v>
      </c>
      <c r="D536">
        <v>1.820417E-3</v>
      </c>
      <c r="E536">
        <v>7.8274499999999995E-4</v>
      </c>
      <c r="F536">
        <v>5.2598527999999999E-2</v>
      </c>
      <c r="G536">
        <v>3.1616000000000001E-4</v>
      </c>
      <c r="H536">
        <v>2.128E-5</v>
      </c>
      <c r="I536">
        <v>2.1497000000000001E-5</v>
      </c>
      <c r="J536">
        <v>5.3160059000000003E-2</v>
      </c>
      <c r="K536">
        <v>2.6578300000000001E-4</v>
      </c>
      <c r="L536">
        <v>6.5512100000000005E-4</v>
      </c>
      <c r="M536">
        <v>2.2149000000000001E-5</v>
      </c>
    </row>
    <row r="537" spans="1:13" x14ac:dyDescent="0.25">
      <c r="A537">
        <v>5340</v>
      </c>
      <c r="B537">
        <v>0.186611098</v>
      </c>
      <c r="C537">
        <v>6.1212599999999995E-4</v>
      </c>
      <c r="D537">
        <v>1.865095E-3</v>
      </c>
      <c r="E537">
        <v>7.6027099999999997E-4</v>
      </c>
      <c r="F537">
        <v>5.2840425000000003E-2</v>
      </c>
      <c r="G537">
        <v>3.0551999999999999E-4</v>
      </c>
      <c r="H537">
        <v>2.1497000000000001E-5</v>
      </c>
      <c r="I537">
        <v>2.1280999999999998E-5</v>
      </c>
      <c r="J537">
        <v>5.3091224999999999E-2</v>
      </c>
      <c r="K537">
        <v>2.5970300000000002E-4</v>
      </c>
      <c r="L537">
        <v>1.7371E-5</v>
      </c>
      <c r="M537">
        <v>2.1931000000000001E-5</v>
      </c>
    </row>
    <row r="538" spans="1:13" x14ac:dyDescent="0.25">
      <c r="A538">
        <v>5350</v>
      </c>
      <c r="B538">
        <v>0.192866552</v>
      </c>
      <c r="C538">
        <v>6.0669700000000001E-4</v>
      </c>
      <c r="D538">
        <v>1.836269E-3</v>
      </c>
      <c r="E538">
        <v>7.6048800000000003E-4</v>
      </c>
      <c r="F538">
        <v>5.6843020000000001E-2</v>
      </c>
      <c r="G538">
        <v>3.0595399999999999E-4</v>
      </c>
      <c r="H538">
        <v>2.1498E-5</v>
      </c>
      <c r="I538">
        <v>2.128E-5</v>
      </c>
      <c r="J538">
        <v>5.6433705000000001E-2</v>
      </c>
      <c r="K538">
        <v>2.6990899999999998E-4</v>
      </c>
      <c r="L538">
        <v>1.9324999999999999E-5</v>
      </c>
      <c r="M538">
        <v>2.128E-5</v>
      </c>
    </row>
    <row r="539" spans="1:13" x14ac:dyDescent="0.25">
      <c r="A539">
        <v>5360</v>
      </c>
      <c r="B539">
        <v>0.19244942000000001</v>
      </c>
      <c r="C539">
        <v>6.1668599999999997E-4</v>
      </c>
      <c r="D539">
        <v>1.840775E-3</v>
      </c>
      <c r="E539">
        <v>7.6439699999999999E-4</v>
      </c>
      <c r="F539">
        <v>5.6580060000000001E-2</v>
      </c>
      <c r="G539">
        <v>3.0660600000000001E-4</v>
      </c>
      <c r="H539">
        <v>2.1497000000000001E-5</v>
      </c>
      <c r="I539">
        <v>3.3006000000000002E-5</v>
      </c>
      <c r="J539">
        <v>5.5400322000000002E-2</v>
      </c>
      <c r="K539">
        <v>2.6990899999999998E-4</v>
      </c>
      <c r="L539">
        <v>1.8240000000000002E-5</v>
      </c>
      <c r="M539">
        <v>2.1713999999999999E-5</v>
      </c>
    </row>
    <row r="540" spans="1:13" x14ac:dyDescent="0.25">
      <c r="A540">
        <v>5370</v>
      </c>
      <c r="B540">
        <v>0.187014333</v>
      </c>
      <c r="C540">
        <v>6.1581699999999995E-4</v>
      </c>
      <c r="D540">
        <v>1.874866E-3</v>
      </c>
      <c r="E540">
        <v>7.7085700000000001E-4</v>
      </c>
      <c r="F540">
        <v>5.3358744999999999E-2</v>
      </c>
      <c r="G540">
        <v>3.1550799999999999E-4</v>
      </c>
      <c r="H540">
        <v>3.4526000000000001E-5</v>
      </c>
      <c r="I540">
        <v>2.584E-5</v>
      </c>
      <c r="J540">
        <v>5.3226504000000001E-2</v>
      </c>
      <c r="K540">
        <v>2.5796599999999999E-4</v>
      </c>
      <c r="L540">
        <v>1.7805999999999999E-5</v>
      </c>
      <c r="M540">
        <v>2.4320000000000001E-5</v>
      </c>
    </row>
    <row r="541" spans="1:13" x14ac:dyDescent="0.25">
      <c r="A541">
        <v>5380</v>
      </c>
      <c r="B541">
        <v>0.1917335</v>
      </c>
      <c r="C541">
        <v>7.0658299999999999E-4</v>
      </c>
      <c r="D541">
        <v>1.9652519999999998E-3</v>
      </c>
      <c r="E541">
        <v>8.7096000000000005E-4</v>
      </c>
      <c r="F541">
        <v>5.5766860000000001E-2</v>
      </c>
      <c r="G541">
        <v>3.344E-4</v>
      </c>
      <c r="H541">
        <v>3.0617000000000002E-5</v>
      </c>
      <c r="I541">
        <v>3.2571999999999999E-5</v>
      </c>
      <c r="J541">
        <v>5.4639018999999997E-2</v>
      </c>
      <c r="K541">
        <v>2.9878899999999999E-4</v>
      </c>
      <c r="L541">
        <v>2.7143000000000001E-5</v>
      </c>
      <c r="M541">
        <v>3.1485000000000001E-5</v>
      </c>
    </row>
    <row r="542" spans="1:13" x14ac:dyDescent="0.25">
      <c r="A542">
        <v>5390</v>
      </c>
      <c r="B542">
        <v>0.20098248499999999</v>
      </c>
      <c r="C542">
        <v>6.14732E-4</v>
      </c>
      <c r="D542">
        <v>1.855974E-3</v>
      </c>
      <c r="E542">
        <v>8.3518600000000002E-4</v>
      </c>
      <c r="F542">
        <v>5.4757145E-2</v>
      </c>
      <c r="G542">
        <v>3.1594300000000001E-4</v>
      </c>
      <c r="H542">
        <v>2.1063000000000001E-5</v>
      </c>
      <c r="I542">
        <v>2.3017E-5</v>
      </c>
      <c r="J542">
        <v>5.8698071999999997E-2</v>
      </c>
      <c r="K542">
        <v>2.7685699999999998E-4</v>
      </c>
      <c r="L542">
        <v>6.7813699999999999E-4</v>
      </c>
      <c r="M542">
        <v>3.5828999999999999E-5</v>
      </c>
    </row>
    <row r="543" spans="1:13" x14ac:dyDescent="0.25">
      <c r="A543">
        <v>5400</v>
      </c>
      <c r="B543">
        <v>0.195308541</v>
      </c>
      <c r="C543">
        <v>7.9930300000000001E-4</v>
      </c>
      <c r="D543">
        <v>1.839418E-3</v>
      </c>
      <c r="E543">
        <v>7.8551399999999996E-4</v>
      </c>
      <c r="F543">
        <v>5.5990734E-2</v>
      </c>
      <c r="G543">
        <v>3.0877699999999999E-4</v>
      </c>
      <c r="H543">
        <v>2.3234000000000002E-5</v>
      </c>
      <c r="I543">
        <v>2.1713999999999999E-5</v>
      </c>
      <c r="J543">
        <v>5.6412642999999998E-2</v>
      </c>
      <c r="K543">
        <v>2.6447999999999999E-4</v>
      </c>
      <c r="L543">
        <v>1.8457E-5</v>
      </c>
      <c r="M543">
        <v>2.2365999999999999E-5</v>
      </c>
    </row>
    <row r="544" spans="1:13" x14ac:dyDescent="0.25">
      <c r="A544">
        <v>5410</v>
      </c>
      <c r="B544">
        <v>0.195804061</v>
      </c>
      <c r="C544">
        <v>6.2016000000000003E-4</v>
      </c>
      <c r="D544">
        <v>1.8356170000000001E-3</v>
      </c>
      <c r="E544">
        <v>7.8404799999999997E-4</v>
      </c>
      <c r="F544">
        <v>5.8257924000000003E-2</v>
      </c>
      <c r="G544">
        <v>3.1485699999999998E-4</v>
      </c>
      <c r="H544">
        <v>2.4754999999999999E-5</v>
      </c>
      <c r="I544">
        <v>2.3451999999999998E-5</v>
      </c>
      <c r="J544">
        <v>5.7275133999999998E-2</v>
      </c>
      <c r="K544">
        <v>2.8554299999999997E-4</v>
      </c>
      <c r="L544">
        <v>1.7805E-5</v>
      </c>
      <c r="M544">
        <v>2.2799999999999999E-5</v>
      </c>
    </row>
    <row r="545" spans="1:13" x14ac:dyDescent="0.25">
      <c r="A545">
        <v>5420</v>
      </c>
      <c r="B545">
        <v>0.19855482699999999</v>
      </c>
      <c r="C545">
        <v>6.3123400000000005E-4</v>
      </c>
      <c r="D545">
        <v>1.853911E-3</v>
      </c>
      <c r="E545">
        <v>7.8632799999999998E-4</v>
      </c>
      <c r="F545">
        <v>5.6123842E-2</v>
      </c>
      <c r="G545">
        <v>3.1941700000000001E-4</v>
      </c>
      <c r="H545">
        <v>2.3451999999999998E-5</v>
      </c>
      <c r="I545">
        <v>2.1715000000000001E-5</v>
      </c>
      <c r="J545">
        <v>5.6445431999999997E-2</v>
      </c>
      <c r="K545">
        <v>2.5796599999999999E-4</v>
      </c>
      <c r="L545">
        <v>1.7805999999999999E-5</v>
      </c>
      <c r="M545">
        <v>2.1713999999999999E-5</v>
      </c>
    </row>
    <row r="546" spans="1:13" x14ac:dyDescent="0.25">
      <c r="A546">
        <v>5430</v>
      </c>
      <c r="B546">
        <v>0.19963750199999999</v>
      </c>
      <c r="C546">
        <v>6.1711999999999997E-4</v>
      </c>
      <c r="D546">
        <v>1.8592859999999999E-3</v>
      </c>
      <c r="E546">
        <v>7.7845699999999998E-4</v>
      </c>
      <c r="F546">
        <v>5.9257215000000002E-2</v>
      </c>
      <c r="G546">
        <v>3.6371500000000002E-4</v>
      </c>
      <c r="H546">
        <v>2.2365999999999999E-5</v>
      </c>
      <c r="I546">
        <v>2.2147999999999999E-5</v>
      </c>
      <c r="J546">
        <v>5.7721362999999998E-2</v>
      </c>
      <c r="K546">
        <v>2.59051E-4</v>
      </c>
      <c r="L546">
        <v>1.8240000000000002E-5</v>
      </c>
      <c r="M546">
        <v>2.1713999999999999E-5</v>
      </c>
    </row>
    <row r="547" spans="1:13" x14ac:dyDescent="0.25">
      <c r="A547">
        <v>5440</v>
      </c>
      <c r="B547">
        <v>0.20354672600000001</v>
      </c>
      <c r="C547">
        <v>6.2993100000000002E-4</v>
      </c>
      <c r="D547">
        <v>1.847235E-3</v>
      </c>
      <c r="E547">
        <v>7.8068199999999999E-4</v>
      </c>
      <c r="F547">
        <v>5.6098003E-2</v>
      </c>
      <c r="G547">
        <v>3.1572600000000001E-4</v>
      </c>
      <c r="H547">
        <v>2.1931999999999999E-5</v>
      </c>
      <c r="I547">
        <v>2.1713999999999999E-5</v>
      </c>
      <c r="J547">
        <v>5.7902677E-2</v>
      </c>
      <c r="K547">
        <v>2.5926900000000001E-4</v>
      </c>
      <c r="L547">
        <v>1.8023E-5</v>
      </c>
      <c r="M547">
        <v>2.1497000000000001E-5</v>
      </c>
    </row>
    <row r="548" spans="1:13" x14ac:dyDescent="0.25">
      <c r="A548">
        <v>5450</v>
      </c>
      <c r="B548">
        <v>0.208487161</v>
      </c>
      <c r="C548">
        <v>6.5121099999999996E-4</v>
      </c>
      <c r="D548">
        <v>1.8595020000000001E-3</v>
      </c>
      <c r="E548">
        <v>8.46911E-4</v>
      </c>
      <c r="F548">
        <v>5.8219272000000002E-2</v>
      </c>
      <c r="G548">
        <v>3.5915399999999998E-4</v>
      </c>
      <c r="H548">
        <v>2.1713999999999999E-5</v>
      </c>
      <c r="I548">
        <v>2.4754000000000001E-5</v>
      </c>
      <c r="J548">
        <v>5.7967168999999999E-2</v>
      </c>
      <c r="K548">
        <v>2.6013799999999998E-4</v>
      </c>
      <c r="L548">
        <v>1.8023E-5</v>
      </c>
      <c r="M548">
        <v>2.1931999999999999E-5</v>
      </c>
    </row>
    <row r="549" spans="1:13" x14ac:dyDescent="0.25">
      <c r="A549">
        <v>5460</v>
      </c>
      <c r="B549">
        <v>0.19872419899999999</v>
      </c>
      <c r="C549">
        <v>6.5121199999999997E-4</v>
      </c>
      <c r="D549">
        <v>1.86656E-3</v>
      </c>
      <c r="E549">
        <v>7.7036800000000001E-4</v>
      </c>
      <c r="F549">
        <v>5.8894369000000002E-2</v>
      </c>
      <c r="G549">
        <v>3.0790899999999998E-4</v>
      </c>
      <c r="H549">
        <v>2.2149000000000001E-5</v>
      </c>
      <c r="I549">
        <v>2.1931000000000001E-5</v>
      </c>
      <c r="J549">
        <v>5.8523922999999999E-2</v>
      </c>
      <c r="K549">
        <v>2.7446799999999999E-4</v>
      </c>
      <c r="L549">
        <v>1.9108000000000001E-5</v>
      </c>
      <c r="M549">
        <v>2.1715000000000001E-5</v>
      </c>
    </row>
    <row r="550" spans="1:13" x14ac:dyDescent="0.25">
      <c r="A550">
        <v>5470</v>
      </c>
      <c r="B550">
        <v>0.20061855300000001</v>
      </c>
      <c r="C550">
        <v>6.4578300000000003E-4</v>
      </c>
      <c r="D550">
        <v>1.884691E-3</v>
      </c>
      <c r="E550">
        <v>7.9577399999999996E-4</v>
      </c>
      <c r="F550">
        <v>5.8387122999999999E-2</v>
      </c>
      <c r="G550">
        <v>3.1420599999999998E-4</v>
      </c>
      <c r="H550">
        <v>2.2147999999999999E-5</v>
      </c>
      <c r="I550">
        <v>2.128E-5</v>
      </c>
      <c r="J550">
        <v>5.9236587E-2</v>
      </c>
      <c r="K550">
        <v>2.6491500000000001E-4</v>
      </c>
      <c r="L550">
        <v>1.7805999999999999E-5</v>
      </c>
      <c r="M550">
        <v>2.1931000000000001E-5</v>
      </c>
    </row>
    <row r="551" spans="1:13" x14ac:dyDescent="0.25">
      <c r="A551">
        <v>5480</v>
      </c>
      <c r="B551">
        <v>0.20533880600000001</v>
      </c>
      <c r="C551">
        <v>7.07017E-4</v>
      </c>
      <c r="D551">
        <v>1.9651429999999999E-3</v>
      </c>
      <c r="E551">
        <v>8.78125E-4</v>
      </c>
      <c r="F551">
        <v>5.9917547000000002E-2</v>
      </c>
      <c r="G551">
        <v>3.4829700000000002E-4</v>
      </c>
      <c r="H551">
        <v>3.0617000000000002E-5</v>
      </c>
      <c r="I551">
        <v>2.7577E-5</v>
      </c>
      <c r="J551">
        <v>5.7979762999999997E-2</v>
      </c>
      <c r="K551">
        <v>3.0161199999999998E-4</v>
      </c>
      <c r="L551">
        <v>3.1702999999999998E-5</v>
      </c>
      <c r="M551">
        <v>2.9098000000000002E-5</v>
      </c>
    </row>
    <row r="552" spans="1:13" x14ac:dyDescent="0.25">
      <c r="A552">
        <v>5490</v>
      </c>
      <c r="B552">
        <v>0.19875720399999999</v>
      </c>
      <c r="C552">
        <v>6.3753200000000001E-4</v>
      </c>
      <c r="D552">
        <v>1.905049E-3</v>
      </c>
      <c r="E552">
        <v>8.0299400000000002E-4</v>
      </c>
      <c r="F552">
        <v>5.6602425999999997E-2</v>
      </c>
      <c r="G552">
        <v>3.2375999999999998E-4</v>
      </c>
      <c r="H552">
        <v>2.2147999999999999E-5</v>
      </c>
      <c r="I552">
        <v>2.1497000000000001E-5</v>
      </c>
      <c r="J552">
        <v>5.5275031000000002E-2</v>
      </c>
      <c r="K552">
        <v>2.6426299999999999E-4</v>
      </c>
      <c r="L552">
        <v>1.8240000000000002E-5</v>
      </c>
      <c r="M552">
        <v>2.2365E-5</v>
      </c>
    </row>
    <row r="553" spans="1:13" x14ac:dyDescent="0.25">
      <c r="A553">
        <v>5500</v>
      </c>
      <c r="B553">
        <v>0.20913077199999999</v>
      </c>
      <c r="C553">
        <v>6.2385200000000004E-4</v>
      </c>
      <c r="D553">
        <v>1.9003799999999999E-3</v>
      </c>
      <c r="E553">
        <v>7.7758899999999997E-4</v>
      </c>
      <c r="F553">
        <v>5.9470665999999998E-2</v>
      </c>
      <c r="G553">
        <v>3.1616000000000001E-4</v>
      </c>
      <c r="H553">
        <v>2.1713999999999999E-5</v>
      </c>
      <c r="I553">
        <v>2.1497000000000001E-5</v>
      </c>
      <c r="J553">
        <v>6.0818038999999997E-2</v>
      </c>
      <c r="K553">
        <v>2.8641099999999998E-4</v>
      </c>
      <c r="L553">
        <v>1.8675E-5</v>
      </c>
      <c r="M553">
        <v>2.2583E-5</v>
      </c>
    </row>
    <row r="554" spans="1:13" x14ac:dyDescent="0.25">
      <c r="A554">
        <v>5510</v>
      </c>
      <c r="B554">
        <v>0.20298280599999999</v>
      </c>
      <c r="C554">
        <v>6.3297099999999997E-4</v>
      </c>
      <c r="D554">
        <v>1.9381629999999999E-3</v>
      </c>
      <c r="E554">
        <v>8.3724799999999996E-4</v>
      </c>
      <c r="F554">
        <v>5.9148859999999998E-2</v>
      </c>
      <c r="G554">
        <v>3.1985100000000001E-4</v>
      </c>
      <c r="H554">
        <v>2.2149000000000001E-5</v>
      </c>
      <c r="I554">
        <v>2.1713999999999999E-5</v>
      </c>
      <c r="J554">
        <v>5.9648940999999997E-2</v>
      </c>
      <c r="K554">
        <v>2.9032100000000001E-4</v>
      </c>
      <c r="L554">
        <v>2.0628E-5</v>
      </c>
      <c r="M554">
        <v>2.2583E-5</v>
      </c>
    </row>
    <row r="555" spans="1:13" x14ac:dyDescent="0.25">
      <c r="A555">
        <v>5520</v>
      </c>
      <c r="B555">
        <v>0.213514019</v>
      </c>
      <c r="C555">
        <v>6.7835400000000004E-4</v>
      </c>
      <c r="D555">
        <v>2.1778349999999999E-3</v>
      </c>
      <c r="E555">
        <v>8.1439399999999997E-4</v>
      </c>
      <c r="F555">
        <v>5.8775157000000001E-2</v>
      </c>
      <c r="G555">
        <v>3.2679999999999997E-4</v>
      </c>
      <c r="H555">
        <v>2.4102999999999999E-5</v>
      </c>
      <c r="I555">
        <v>2.1931000000000001E-5</v>
      </c>
      <c r="J555">
        <v>5.8392986000000001E-2</v>
      </c>
      <c r="K555">
        <v>2.77292E-4</v>
      </c>
      <c r="L555">
        <v>1.8890999999999999E-5</v>
      </c>
      <c r="M555">
        <v>2.2149000000000001E-5</v>
      </c>
    </row>
    <row r="556" spans="1:13" x14ac:dyDescent="0.25">
      <c r="A556">
        <v>5530</v>
      </c>
      <c r="B556">
        <v>0.20712871499999999</v>
      </c>
      <c r="C556">
        <v>6.7618300000000001E-4</v>
      </c>
      <c r="D556">
        <v>1.949671E-3</v>
      </c>
      <c r="E556">
        <v>7.8779399999999997E-4</v>
      </c>
      <c r="F556">
        <v>5.9393797999999998E-2</v>
      </c>
      <c r="G556">
        <v>3.27886E-4</v>
      </c>
      <c r="H556">
        <v>2.1713999999999999E-5</v>
      </c>
      <c r="I556">
        <v>2.2365999999999999E-5</v>
      </c>
      <c r="J556">
        <v>5.8916517000000002E-2</v>
      </c>
      <c r="K556">
        <v>2.6860600000000001E-4</v>
      </c>
      <c r="L556">
        <v>1.8675E-5</v>
      </c>
      <c r="M556">
        <v>2.3017E-5</v>
      </c>
    </row>
    <row r="557" spans="1:13" x14ac:dyDescent="0.25">
      <c r="A557">
        <v>5540</v>
      </c>
      <c r="B557">
        <v>0.20191967399999999</v>
      </c>
      <c r="C557">
        <v>6.4513199999999998E-4</v>
      </c>
      <c r="D557">
        <v>1.9115079999999999E-3</v>
      </c>
      <c r="E557">
        <v>7.9924900000000003E-4</v>
      </c>
      <c r="F557">
        <v>5.7741340000000002E-2</v>
      </c>
      <c r="G557">
        <v>3.2224E-4</v>
      </c>
      <c r="H557">
        <v>2.2365E-5</v>
      </c>
      <c r="I557">
        <v>2.1713999999999999E-5</v>
      </c>
      <c r="J557">
        <v>5.7190882999999998E-2</v>
      </c>
      <c r="K557">
        <v>2.6469699999999999E-4</v>
      </c>
      <c r="L557">
        <v>1.7805999999999999E-5</v>
      </c>
      <c r="M557">
        <v>2.3017E-5</v>
      </c>
    </row>
    <row r="558" spans="1:13" x14ac:dyDescent="0.25">
      <c r="A558">
        <v>5550</v>
      </c>
      <c r="B558">
        <v>0.20824504599999999</v>
      </c>
      <c r="C558">
        <v>6.3905199999999998E-4</v>
      </c>
      <c r="D558">
        <v>1.8720430000000001E-3</v>
      </c>
      <c r="E558">
        <v>7.9544900000000005E-4</v>
      </c>
      <c r="F558">
        <v>5.9417249999999998E-2</v>
      </c>
      <c r="G558">
        <v>3.1659400000000001E-4</v>
      </c>
      <c r="H558">
        <v>2.3451E-5</v>
      </c>
      <c r="I558">
        <v>2.2365E-5</v>
      </c>
      <c r="J558">
        <v>5.8995991999999997E-2</v>
      </c>
      <c r="K558">
        <v>2.6773699999999999E-4</v>
      </c>
      <c r="L558">
        <v>1.8023E-5</v>
      </c>
      <c r="M558">
        <v>2.2799999999999999E-5</v>
      </c>
    </row>
    <row r="559" spans="1:13" x14ac:dyDescent="0.25">
      <c r="A559">
        <v>5560</v>
      </c>
      <c r="B559">
        <v>0.20923760699999999</v>
      </c>
      <c r="C559">
        <v>6.5316599999999995E-4</v>
      </c>
      <c r="D559">
        <v>1.8955490000000001E-3</v>
      </c>
      <c r="E559">
        <v>7.9957400000000005E-4</v>
      </c>
      <c r="F559">
        <v>5.7384575E-2</v>
      </c>
      <c r="G559">
        <v>3.2115399999999998E-4</v>
      </c>
      <c r="H559">
        <v>2.1931999999999999E-5</v>
      </c>
      <c r="I559">
        <v>2.2365999999999999E-5</v>
      </c>
      <c r="J559">
        <v>5.8994689000000003E-2</v>
      </c>
      <c r="K559">
        <v>2.6643400000000002E-4</v>
      </c>
      <c r="L559">
        <v>1.9324999999999999E-5</v>
      </c>
      <c r="M559">
        <v>2.2583E-5</v>
      </c>
    </row>
    <row r="560" spans="1:13" x14ac:dyDescent="0.25">
      <c r="A560">
        <v>5570</v>
      </c>
      <c r="B560">
        <v>0.211747562</v>
      </c>
      <c r="C560">
        <v>6.6966900000000002E-4</v>
      </c>
      <c r="D560">
        <v>1.863195E-3</v>
      </c>
      <c r="E560">
        <v>8.0022600000000002E-4</v>
      </c>
      <c r="F560">
        <v>6.3925787999999997E-2</v>
      </c>
      <c r="G560">
        <v>3.2419399999999998E-4</v>
      </c>
      <c r="H560">
        <v>2.2147999999999999E-5</v>
      </c>
      <c r="I560">
        <v>2.2149000000000001E-5</v>
      </c>
      <c r="J560">
        <v>6.2920632000000004E-2</v>
      </c>
      <c r="K560">
        <v>2.86629E-4</v>
      </c>
      <c r="L560">
        <v>1.7805999999999999E-5</v>
      </c>
      <c r="M560">
        <v>2.2583E-5</v>
      </c>
    </row>
    <row r="561" spans="1:13" x14ac:dyDescent="0.25">
      <c r="A561">
        <v>5580</v>
      </c>
      <c r="B561">
        <v>0.205600898</v>
      </c>
      <c r="C561">
        <v>6.7357699999999996E-4</v>
      </c>
      <c r="D561">
        <v>1.897829E-3</v>
      </c>
      <c r="E561">
        <v>8.3144000000000002E-4</v>
      </c>
      <c r="F561">
        <v>5.9016620999999998E-2</v>
      </c>
      <c r="G561">
        <v>3.1811399999999998E-4</v>
      </c>
      <c r="H561">
        <v>2.2583E-5</v>
      </c>
      <c r="I561">
        <v>2.2147999999999999E-5</v>
      </c>
      <c r="J561">
        <v>5.9150380000000002E-2</v>
      </c>
      <c r="K561">
        <v>2.6990899999999998E-4</v>
      </c>
      <c r="L561">
        <v>1.8240000000000002E-5</v>
      </c>
      <c r="M561">
        <v>2.2149000000000001E-5</v>
      </c>
    </row>
    <row r="562" spans="1:13" x14ac:dyDescent="0.25">
      <c r="A562">
        <v>5590</v>
      </c>
      <c r="B562">
        <v>0.20686401800000001</v>
      </c>
      <c r="C562">
        <v>6.5077799999999997E-4</v>
      </c>
      <c r="D562">
        <v>1.925515E-3</v>
      </c>
      <c r="E562">
        <v>8.2981099999999996E-4</v>
      </c>
      <c r="F562">
        <v>5.914821E-2</v>
      </c>
      <c r="G562">
        <v>3.1985200000000003E-4</v>
      </c>
      <c r="H562">
        <v>2.6057000000000001E-5</v>
      </c>
      <c r="I562">
        <v>2.2365999999999999E-5</v>
      </c>
      <c r="J562">
        <v>5.8300699999999997E-2</v>
      </c>
      <c r="K562">
        <v>2.9249099999999997E-4</v>
      </c>
      <c r="L562">
        <v>1.8674000000000001E-5</v>
      </c>
      <c r="M562">
        <v>2.3017E-5</v>
      </c>
    </row>
    <row r="563" spans="1:13" x14ac:dyDescent="0.25">
      <c r="A563">
        <v>5600</v>
      </c>
      <c r="B563">
        <v>0.204031822</v>
      </c>
      <c r="C563">
        <v>6.46001E-4</v>
      </c>
      <c r="D563">
        <v>1.927034E-3</v>
      </c>
      <c r="E563">
        <v>8.71611E-4</v>
      </c>
      <c r="F563">
        <v>5.8174323E-2</v>
      </c>
      <c r="G563">
        <v>3.3548600000000002E-4</v>
      </c>
      <c r="H563">
        <v>2.2147999999999999E-5</v>
      </c>
      <c r="I563">
        <v>2.1713999999999999E-5</v>
      </c>
      <c r="J563">
        <v>5.6768105999999999E-2</v>
      </c>
      <c r="K563">
        <v>2.6817099999999999E-4</v>
      </c>
      <c r="L563">
        <v>1.8457E-5</v>
      </c>
      <c r="M563">
        <v>2.2365999999999999E-5</v>
      </c>
    </row>
    <row r="564" spans="1:13" x14ac:dyDescent="0.25">
      <c r="A564">
        <v>5610</v>
      </c>
      <c r="B564">
        <v>0.22224164499999999</v>
      </c>
      <c r="C564">
        <v>6.4947400000000004E-4</v>
      </c>
      <c r="D564">
        <v>1.9146569999999999E-3</v>
      </c>
      <c r="E564">
        <v>7.9962800000000004E-4</v>
      </c>
      <c r="F564">
        <v>6.3367946999999994E-2</v>
      </c>
      <c r="G564">
        <v>3.21806E-4</v>
      </c>
      <c r="H564">
        <v>2.4102999999999999E-5</v>
      </c>
      <c r="I564">
        <v>2.2365E-5</v>
      </c>
      <c r="J564">
        <v>6.1166335000000002E-2</v>
      </c>
      <c r="K564">
        <v>2.7533700000000001E-4</v>
      </c>
      <c r="L564">
        <v>1.8023E-5</v>
      </c>
      <c r="M564">
        <v>2.2365999999999999E-5</v>
      </c>
    </row>
    <row r="565" spans="1:13" x14ac:dyDescent="0.25">
      <c r="A565">
        <v>5620</v>
      </c>
      <c r="B565">
        <v>0.21155517300000001</v>
      </c>
      <c r="C565">
        <v>7.1613799999999995E-4</v>
      </c>
      <c r="D565">
        <v>2.007432E-3</v>
      </c>
      <c r="E565">
        <v>8.0967099999999998E-4</v>
      </c>
      <c r="F565">
        <v>6.0181157999999998E-2</v>
      </c>
      <c r="G565">
        <v>3.5481199999999998E-4</v>
      </c>
      <c r="H565">
        <v>2.2365E-5</v>
      </c>
      <c r="I565">
        <v>2.2365999999999999E-5</v>
      </c>
      <c r="J565">
        <v>6.0061295000000001E-2</v>
      </c>
      <c r="K565">
        <v>2.7012500000000002E-4</v>
      </c>
      <c r="L565">
        <v>1.8457999999999998E-5</v>
      </c>
      <c r="M565">
        <v>2.2799999999999999E-5</v>
      </c>
    </row>
    <row r="566" spans="1:13" x14ac:dyDescent="0.25">
      <c r="A566">
        <v>5630</v>
      </c>
      <c r="B566">
        <v>0.214211917</v>
      </c>
      <c r="C566">
        <v>6.5533699999999998E-4</v>
      </c>
      <c r="D566">
        <v>1.9655229999999998E-3</v>
      </c>
      <c r="E566">
        <v>8.2747699999999997E-4</v>
      </c>
      <c r="F566">
        <v>5.9620711999999999E-2</v>
      </c>
      <c r="G566">
        <v>3.37874E-4</v>
      </c>
      <c r="H566">
        <v>2.3017999999999999E-5</v>
      </c>
      <c r="I566">
        <v>2.6274E-5</v>
      </c>
      <c r="J566">
        <v>5.9097179999999999E-2</v>
      </c>
      <c r="K566">
        <v>2.74252E-4</v>
      </c>
      <c r="L566">
        <v>1.8890999999999999E-5</v>
      </c>
      <c r="M566">
        <v>2.4320000000000001E-5</v>
      </c>
    </row>
    <row r="567" spans="1:13" x14ac:dyDescent="0.25">
      <c r="A567">
        <v>5640</v>
      </c>
      <c r="B567">
        <v>0.21956883299999999</v>
      </c>
      <c r="C567">
        <v>6.53817E-4</v>
      </c>
      <c r="D567">
        <v>1.921063E-3</v>
      </c>
      <c r="E567">
        <v>8.1026799999999995E-4</v>
      </c>
      <c r="F567">
        <v>6.0823250000000002E-2</v>
      </c>
      <c r="G567">
        <v>3.2984000000000003E-4</v>
      </c>
      <c r="H567">
        <v>2.4320000000000001E-5</v>
      </c>
      <c r="I567">
        <v>2.2365999999999999E-5</v>
      </c>
      <c r="J567">
        <v>6.2667009999999995E-2</v>
      </c>
      <c r="K567">
        <v>2.8315399999999998E-4</v>
      </c>
      <c r="L567">
        <v>1.8892000000000001E-5</v>
      </c>
      <c r="M567">
        <v>2.2583E-5</v>
      </c>
    </row>
    <row r="568" spans="1:13" x14ac:dyDescent="0.25">
      <c r="A568">
        <v>5650</v>
      </c>
      <c r="B568">
        <v>0.212156225</v>
      </c>
      <c r="C568">
        <v>6.8443400000000004E-4</v>
      </c>
      <c r="D568">
        <v>1.957E-3</v>
      </c>
      <c r="E568">
        <v>8.5190600000000004E-4</v>
      </c>
      <c r="F568">
        <v>6.2997068000000003E-2</v>
      </c>
      <c r="G568">
        <v>3.28103E-4</v>
      </c>
      <c r="H568">
        <v>2.2583E-5</v>
      </c>
      <c r="I568">
        <v>2.2365999999999999E-5</v>
      </c>
      <c r="J568">
        <v>6.2596003999999997E-2</v>
      </c>
      <c r="K568">
        <v>2.7142900000000001E-4</v>
      </c>
      <c r="L568">
        <v>1.8457E-5</v>
      </c>
      <c r="M568">
        <v>2.5622999999999998E-5</v>
      </c>
    </row>
    <row r="569" spans="1:13" x14ac:dyDescent="0.25">
      <c r="A569">
        <v>5660</v>
      </c>
      <c r="B569">
        <v>0.223316285</v>
      </c>
      <c r="C569">
        <v>6.5403399999999995E-4</v>
      </c>
      <c r="D569">
        <v>1.9603120000000001E-3</v>
      </c>
      <c r="E569">
        <v>8.0983400000000005E-4</v>
      </c>
      <c r="F569">
        <v>5.9264163000000002E-2</v>
      </c>
      <c r="G569">
        <v>3.1920000000000001E-4</v>
      </c>
      <c r="H569">
        <v>2.2365999999999999E-5</v>
      </c>
      <c r="I569">
        <v>2.2583E-5</v>
      </c>
      <c r="J569">
        <v>5.9228985999999997E-2</v>
      </c>
      <c r="K569">
        <v>2.70995E-4</v>
      </c>
      <c r="L569">
        <v>1.8890999999999999E-5</v>
      </c>
      <c r="M569">
        <v>2.3669E-5</v>
      </c>
    </row>
    <row r="570" spans="1:13" x14ac:dyDescent="0.25">
      <c r="A570">
        <v>5670</v>
      </c>
      <c r="B570">
        <v>0.22147903799999999</v>
      </c>
      <c r="C570">
        <v>6.53817E-4</v>
      </c>
      <c r="D570">
        <v>1.9019550000000001E-3</v>
      </c>
      <c r="E570">
        <v>9.5678600000000005E-4</v>
      </c>
      <c r="F570">
        <v>6.1328757999999997E-2</v>
      </c>
      <c r="G570">
        <v>3.2245700000000001E-4</v>
      </c>
      <c r="H570">
        <v>2.2365999999999999E-5</v>
      </c>
      <c r="I570">
        <v>2.5188999999999999E-5</v>
      </c>
      <c r="J570">
        <v>6.1197170000000002E-2</v>
      </c>
      <c r="K570">
        <v>2.7208000000000001E-4</v>
      </c>
      <c r="L570">
        <v>1.8674000000000001E-5</v>
      </c>
      <c r="M570">
        <v>2.2583E-5</v>
      </c>
    </row>
    <row r="571" spans="1:13" x14ac:dyDescent="0.25">
      <c r="A571">
        <v>5680</v>
      </c>
      <c r="B571">
        <v>0.21457953900000001</v>
      </c>
      <c r="C571">
        <v>7.5261700000000002E-4</v>
      </c>
      <c r="D571">
        <v>1.936426E-3</v>
      </c>
      <c r="E571">
        <v>8.0977999999999996E-4</v>
      </c>
      <c r="F571">
        <v>6.3092392999999997E-2</v>
      </c>
      <c r="G571">
        <v>3.2701799999999999E-4</v>
      </c>
      <c r="H571">
        <v>6.3839999999999999E-5</v>
      </c>
      <c r="I571">
        <v>2.2583E-5</v>
      </c>
      <c r="J571">
        <v>6.2369741999999999E-2</v>
      </c>
      <c r="K571">
        <v>2.7946299999999998E-4</v>
      </c>
      <c r="L571">
        <v>5.0810999999999999E-5</v>
      </c>
      <c r="M571">
        <v>2.3451999999999998E-5</v>
      </c>
    </row>
    <row r="572" spans="1:13" x14ac:dyDescent="0.25">
      <c r="A572">
        <v>5690</v>
      </c>
      <c r="B572">
        <v>0.21113695599999999</v>
      </c>
      <c r="C572">
        <v>6.9637699999999998E-4</v>
      </c>
      <c r="D572">
        <v>2.0631830000000001E-3</v>
      </c>
      <c r="E572">
        <v>8.7150300000000003E-4</v>
      </c>
      <c r="F572">
        <v>6.3017044999999994E-2</v>
      </c>
      <c r="G572">
        <v>3.44388E-4</v>
      </c>
      <c r="H572">
        <v>3.5178000000000001E-5</v>
      </c>
      <c r="I572">
        <v>2.2799999999999999E-5</v>
      </c>
      <c r="J572">
        <v>7.1152519999999997E-2</v>
      </c>
      <c r="K572">
        <v>2.9748600000000002E-4</v>
      </c>
      <c r="L572">
        <v>2.1061999999999999E-5</v>
      </c>
      <c r="M572">
        <v>2.3234000000000002E-5</v>
      </c>
    </row>
    <row r="573" spans="1:13" x14ac:dyDescent="0.25">
      <c r="A573">
        <v>5700</v>
      </c>
      <c r="B573">
        <v>0.222412318</v>
      </c>
      <c r="C573">
        <v>6.6489100000000003E-4</v>
      </c>
      <c r="D573">
        <v>2.0292000000000001E-3</v>
      </c>
      <c r="E573">
        <v>8.2302600000000003E-4</v>
      </c>
      <c r="F573">
        <v>6.2273546999999999E-2</v>
      </c>
      <c r="G573">
        <v>3.3374899999999999E-4</v>
      </c>
      <c r="H573">
        <v>2.3235E-5</v>
      </c>
      <c r="I573">
        <v>2.2147999999999999E-5</v>
      </c>
      <c r="J573">
        <v>6.3009228E-2</v>
      </c>
      <c r="K573">
        <v>2.7359999999999998E-4</v>
      </c>
      <c r="L573">
        <v>2.3017E-5</v>
      </c>
      <c r="M573">
        <v>2.3017999999999999E-5</v>
      </c>
    </row>
    <row r="574" spans="1:13" x14ac:dyDescent="0.25">
      <c r="A574">
        <v>5710</v>
      </c>
      <c r="B574">
        <v>0.225646445</v>
      </c>
      <c r="C574">
        <v>7.3741799999999999E-4</v>
      </c>
      <c r="D574">
        <v>2.0937999999999998E-3</v>
      </c>
      <c r="E574">
        <v>9.8609999999999995E-4</v>
      </c>
      <c r="F574">
        <v>6.4667548000000005E-2</v>
      </c>
      <c r="G574">
        <v>3.6762299999999997E-4</v>
      </c>
      <c r="H574">
        <v>2.8228000000000001E-5</v>
      </c>
      <c r="I574">
        <v>3.2137000000000001E-5</v>
      </c>
      <c r="J574">
        <v>6.4777855999999995E-2</v>
      </c>
      <c r="K574">
        <v>3.1485699999999998E-4</v>
      </c>
      <c r="L574">
        <v>2.4754000000000001E-5</v>
      </c>
      <c r="M574">
        <v>3.3439999999999998E-5</v>
      </c>
    </row>
    <row r="575" spans="1:13" x14ac:dyDescent="0.25">
      <c r="A575">
        <v>5720</v>
      </c>
      <c r="B575">
        <v>0.221218684</v>
      </c>
      <c r="C575">
        <v>6.6098299999999997E-4</v>
      </c>
      <c r="D575">
        <v>1.9941859999999998E-3</v>
      </c>
      <c r="E575">
        <v>8.53425E-4</v>
      </c>
      <c r="F575">
        <v>6.4710977000000003E-2</v>
      </c>
      <c r="G575">
        <v>3.3830900000000002E-4</v>
      </c>
      <c r="H575">
        <v>2.3017E-5</v>
      </c>
      <c r="I575">
        <v>2.3017E-5</v>
      </c>
      <c r="J575">
        <v>6.4196563999999998E-2</v>
      </c>
      <c r="K575">
        <v>2.7446799999999999E-4</v>
      </c>
      <c r="L575">
        <v>1.8675E-5</v>
      </c>
      <c r="M575">
        <v>2.5188999999999999E-5</v>
      </c>
    </row>
    <row r="576" spans="1:13" x14ac:dyDescent="0.25">
      <c r="A576">
        <v>5730</v>
      </c>
      <c r="B576">
        <v>0.221983027</v>
      </c>
      <c r="C576">
        <v>6.7661700000000002E-4</v>
      </c>
      <c r="D576">
        <v>2.0349550000000002E-3</v>
      </c>
      <c r="E576">
        <v>8.2834599999999999E-4</v>
      </c>
      <c r="F576">
        <v>6.1067534999999999E-2</v>
      </c>
      <c r="G576">
        <v>3.2723399999999998E-4</v>
      </c>
      <c r="H576">
        <v>2.3017E-5</v>
      </c>
      <c r="I576">
        <v>2.3017E-5</v>
      </c>
      <c r="J576">
        <v>6.1379352999999998E-2</v>
      </c>
      <c r="K576">
        <v>2.7620599999999998E-4</v>
      </c>
      <c r="L576">
        <v>1.9108999999999999E-5</v>
      </c>
      <c r="M576">
        <v>2.3451999999999998E-5</v>
      </c>
    </row>
    <row r="577" spans="1:13" x14ac:dyDescent="0.25">
      <c r="A577">
        <v>5740</v>
      </c>
      <c r="B577">
        <v>0.22051014699999999</v>
      </c>
      <c r="C577">
        <v>6.6749799999999998E-4</v>
      </c>
      <c r="D577">
        <v>2.024531E-3</v>
      </c>
      <c r="E577">
        <v>8.5706300000000003E-4</v>
      </c>
      <c r="F577">
        <v>6.4198084000000002E-2</v>
      </c>
      <c r="G577">
        <v>3.27886E-4</v>
      </c>
      <c r="H577">
        <v>2.3451E-5</v>
      </c>
      <c r="I577">
        <v>2.3235E-5</v>
      </c>
      <c r="J577">
        <v>6.2986210000000001E-2</v>
      </c>
      <c r="K577">
        <v>3.0617099999999999E-4</v>
      </c>
      <c r="L577">
        <v>1.9108999999999999E-5</v>
      </c>
      <c r="M577">
        <v>2.4754000000000001E-5</v>
      </c>
    </row>
    <row r="578" spans="1:13" x14ac:dyDescent="0.25">
      <c r="A578">
        <v>5750</v>
      </c>
      <c r="B578">
        <v>0.22826627499999999</v>
      </c>
      <c r="C578">
        <v>6.6380499999999995E-4</v>
      </c>
      <c r="D578">
        <v>1.952657E-3</v>
      </c>
      <c r="E578">
        <v>8.3437099999999998E-4</v>
      </c>
      <c r="F578">
        <v>6.6935822000000006E-2</v>
      </c>
      <c r="G578">
        <v>3.31577E-4</v>
      </c>
      <c r="H578">
        <v>2.3017999999999999E-5</v>
      </c>
      <c r="I578">
        <v>2.3017E-5</v>
      </c>
      <c r="J578">
        <v>6.291629E-2</v>
      </c>
      <c r="K578">
        <v>3.0551999999999999E-4</v>
      </c>
      <c r="L578">
        <v>1.8674000000000001E-5</v>
      </c>
      <c r="M578">
        <v>2.2799999999999999E-5</v>
      </c>
    </row>
    <row r="579" spans="1:13" x14ac:dyDescent="0.25">
      <c r="A579">
        <v>5760</v>
      </c>
      <c r="B579">
        <v>0.22009258100000001</v>
      </c>
      <c r="C579">
        <v>6.7487999999999999E-4</v>
      </c>
      <c r="D579">
        <v>1.981483E-3</v>
      </c>
      <c r="E579">
        <v>8.2085399999999998E-4</v>
      </c>
      <c r="F579">
        <v>6.5905480000000002E-2</v>
      </c>
      <c r="G579">
        <v>3.2745099999999998E-4</v>
      </c>
      <c r="H579">
        <v>2.4970999999999999E-5</v>
      </c>
      <c r="I579">
        <v>2.2583E-5</v>
      </c>
      <c r="J579">
        <v>6.4847993000000007E-2</v>
      </c>
      <c r="K579">
        <v>2.8185200000000002E-4</v>
      </c>
      <c r="L579">
        <v>1.8892000000000001E-5</v>
      </c>
      <c r="M579">
        <v>2.3017E-5</v>
      </c>
    </row>
    <row r="580" spans="1:13" x14ac:dyDescent="0.25">
      <c r="A580">
        <v>5770</v>
      </c>
      <c r="B580">
        <v>0.21970324399999999</v>
      </c>
      <c r="C580">
        <v>6.6445700000000003E-4</v>
      </c>
      <c r="D580">
        <v>1.988975E-3</v>
      </c>
      <c r="E580">
        <v>8.3410000000000005E-4</v>
      </c>
      <c r="F580">
        <v>6.2924542E-2</v>
      </c>
      <c r="G580">
        <v>3.3461800000000001E-4</v>
      </c>
      <c r="H580">
        <v>2.2799999999999999E-5</v>
      </c>
      <c r="I580">
        <v>2.3017E-5</v>
      </c>
      <c r="J580">
        <v>6.3911456000000005E-2</v>
      </c>
      <c r="K580">
        <v>2.7663999999999998E-4</v>
      </c>
      <c r="L580">
        <v>1.8674000000000001E-5</v>
      </c>
      <c r="M580">
        <v>2.5188999999999999E-5</v>
      </c>
    </row>
    <row r="581" spans="1:13" x14ac:dyDescent="0.25">
      <c r="A581">
        <v>5780</v>
      </c>
      <c r="B581">
        <v>0.22905124700000001</v>
      </c>
      <c r="C581">
        <v>6.7270800000000005E-4</v>
      </c>
      <c r="D581">
        <v>2.0047709999999998E-3</v>
      </c>
      <c r="E581">
        <v>8.5505399999999995E-4</v>
      </c>
      <c r="F581">
        <v>6.5731331000000004E-2</v>
      </c>
      <c r="G581">
        <v>3.4373699999999999E-4</v>
      </c>
      <c r="H581">
        <v>2.2583E-5</v>
      </c>
      <c r="I581">
        <v>2.3234000000000002E-5</v>
      </c>
      <c r="J581">
        <v>6.8871433999999995E-2</v>
      </c>
      <c r="K581">
        <v>3.1442299999999998E-4</v>
      </c>
      <c r="L581">
        <v>1.9542999999999999E-5</v>
      </c>
      <c r="M581">
        <v>2.3235E-5</v>
      </c>
    </row>
    <row r="582" spans="1:13" x14ac:dyDescent="0.25">
      <c r="A582">
        <v>5790</v>
      </c>
      <c r="B582">
        <v>0.228584606</v>
      </c>
      <c r="C582">
        <v>6.8009099999999996E-4</v>
      </c>
      <c r="D582">
        <v>2.0260510000000001E-3</v>
      </c>
      <c r="E582">
        <v>8.5668300000000001E-4</v>
      </c>
      <c r="F582">
        <v>6.7096291000000002E-2</v>
      </c>
      <c r="G582">
        <v>3.75657E-4</v>
      </c>
      <c r="H582">
        <v>2.2799999999999999E-5</v>
      </c>
      <c r="I582">
        <v>2.3017999999999999E-5</v>
      </c>
      <c r="J582">
        <v>6.6865684999999994E-2</v>
      </c>
      <c r="K582">
        <v>3.0248100000000001E-4</v>
      </c>
      <c r="L582">
        <v>1.9108999999999999E-5</v>
      </c>
      <c r="M582">
        <v>2.3668000000000001E-5</v>
      </c>
    </row>
    <row r="583" spans="1:13" x14ac:dyDescent="0.25">
      <c r="A583">
        <v>5800</v>
      </c>
      <c r="B583">
        <v>0.23289901900000001</v>
      </c>
      <c r="C583">
        <v>6.75748E-4</v>
      </c>
      <c r="D583">
        <v>2.015574E-3</v>
      </c>
      <c r="E583">
        <v>9.0054600000000001E-4</v>
      </c>
      <c r="F583">
        <v>6.6586439999999997E-2</v>
      </c>
      <c r="G583">
        <v>3.4547400000000002E-4</v>
      </c>
      <c r="H583">
        <v>2.2799999999999999E-5</v>
      </c>
      <c r="I583">
        <v>2.3886000000000001E-5</v>
      </c>
      <c r="J583">
        <v>6.6417285000000006E-2</v>
      </c>
      <c r="K583">
        <v>2.7968099999999999E-4</v>
      </c>
      <c r="L583">
        <v>1.9542999999999999E-5</v>
      </c>
      <c r="M583">
        <v>2.4102999999999999E-5</v>
      </c>
    </row>
    <row r="584" spans="1:13" x14ac:dyDescent="0.25">
      <c r="A584">
        <v>5810</v>
      </c>
      <c r="B584">
        <v>0.23128173799999999</v>
      </c>
      <c r="C584">
        <v>8.1493799999999997E-4</v>
      </c>
      <c r="D584">
        <v>2.0728460000000002E-3</v>
      </c>
      <c r="E584">
        <v>8.5386000000000001E-4</v>
      </c>
      <c r="F584">
        <v>6.3420496000000007E-2</v>
      </c>
      <c r="G584">
        <v>3.5263999999999998E-4</v>
      </c>
      <c r="H584">
        <v>2.4320000000000001E-5</v>
      </c>
      <c r="I584">
        <v>2.4972000000000001E-5</v>
      </c>
      <c r="J584">
        <v>6.4226531000000003E-2</v>
      </c>
      <c r="K584">
        <v>3.2723399999999998E-4</v>
      </c>
      <c r="L584">
        <v>2.0628E-5</v>
      </c>
      <c r="M584">
        <v>2.4970999999999999E-5</v>
      </c>
    </row>
    <row r="585" spans="1:13" x14ac:dyDescent="0.25">
      <c r="A585">
        <v>5820</v>
      </c>
      <c r="B585">
        <v>0.239700368</v>
      </c>
      <c r="C585">
        <v>7.4436599999999999E-4</v>
      </c>
      <c r="D585">
        <v>2.2109489999999998E-3</v>
      </c>
      <c r="E585">
        <v>9.47611E-4</v>
      </c>
      <c r="F585">
        <v>6.7414188E-2</v>
      </c>
      <c r="G585">
        <v>3.6067400000000001E-4</v>
      </c>
      <c r="H585">
        <v>2.4754000000000001E-5</v>
      </c>
      <c r="I585">
        <v>2.4972000000000001E-5</v>
      </c>
      <c r="J585">
        <v>6.9875720000000002E-2</v>
      </c>
      <c r="K585">
        <v>3.31143E-4</v>
      </c>
      <c r="L585">
        <v>2.128E-5</v>
      </c>
      <c r="M585">
        <v>2.4970999999999999E-5</v>
      </c>
    </row>
    <row r="586" spans="1:13" x14ac:dyDescent="0.25">
      <c r="A586">
        <v>5830</v>
      </c>
      <c r="B586">
        <v>0.23234139600000001</v>
      </c>
      <c r="C586">
        <v>6.72491E-4</v>
      </c>
      <c r="D586">
        <v>2.1137780000000002E-3</v>
      </c>
      <c r="E586">
        <v>8.6694300000000001E-4</v>
      </c>
      <c r="F586">
        <v>6.7873011999999996E-2</v>
      </c>
      <c r="G586">
        <v>3.6805699999999998E-4</v>
      </c>
      <c r="H586">
        <v>2.9096999999999999E-5</v>
      </c>
      <c r="I586">
        <v>2.4102999999999999E-5</v>
      </c>
      <c r="J586">
        <v>6.8817366000000005E-2</v>
      </c>
      <c r="K586">
        <v>2.8814900000000002E-4</v>
      </c>
      <c r="L586">
        <v>2.6274999999999998E-5</v>
      </c>
      <c r="M586">
        <v>3.2571999999999999E-5</v>
      </c>
    </row>
    <row r="587" spans="1:13" x14ac:dyDescent="0.25">
      <c r="A587">
        <v>5840</v>
      </c>
      <c r="B587">
        <v>0.24868248600000001</v>
      </c>
      <c r="C587">
        <v>6.7422800000000002E-4</v>
      </c>
      <c r="D587">
        <v>2.0474400000000002E-3</v>
      </c>
      <c r="E587">
        <v>9.0727699999999995E-4</v>
      </c>
      <c r="F587">
        <v>6.6759068000000005E-2</v>
      </c>
      <c r="G587">
        <v>3.4134900000000001E-4</v>
      </c>
      <c r="H587">
        <v>2.2799999999999999E-5</v>
      </c>
      <c r="I587">
        <v>2.2365999999999999E-5</v>
      </c>
      <c r="J587">
        <v>6.7254806E-2</v>
      </c>
      <c r="K587">
        <v>2.80983E-4</v>
      </c>
      <c r="L587">
        <v>2.2365999999999999E-5</v>
      </c>
      <c r="M587">
        <v>2.3234000000000002E-5</v>
      </c>
    </row>
    <row r="588" spans="1:13" x14ac:dyDescent="0.25">
      <c r="A588">
        <v>5850</v>
      </c>
      <c r="B588">
        <v>0.23374782999999999</v>
      </c>
      <c r="C588">
        <v>7.76503E-4</v>
      </c>
      <c r="D588">
        <v>2.2086689999999999E-3</v>
      </c>
      <c r="E588">
        <v>9.3425699999999997E-4</v>
      </c>
      <c r="F588">
        <v>6.6799022999999999E-2</v>
      </c>
      <c r="G588">
        <v>3.3505200000000002E-4</v>
      </c>
      <c r="H588">
        <v>3.5828000000000003E-5</v>
      </c>
      <c r="I588">
        <v>4.0170999999999999E-5</v>
      </c>
      <c r="J588">
        <v>6.5874211000000002E-2</v>
      </c>
      <c r="K588">
        <v>3.3266300000000002E-4</v>
      </c>
      <c r="L588">
        <v>3.2138000000000003E-5</v>
      </c>
      <c r="M588">
        <v>4.4731000000000003E-5</v>
      </c>
    </row>
    <row r="589" spans="1:13" x14ac:dyDescent="0.25">
      <c r="A589">
        <v>5860</v>
      </c>
      <c r="B589">
        <v>0.23923894000000001</v>
      </c>
      <c r="C589">
        <v>7.6868599999999998E-4</v>
      </c>
      <c r="D589">
        <v>2.1632859999999999E-3</v>
      </c>
      <c r="E589">
        <v>8.9278299999999997E-4</v>
      </c>
      <c r="F589">
        <v>6.7905800000000002E-2</v>
      </c>
      <c r="G589">
        <v>3.6154299999999998E-4</v>
      </c>
      <c r="H589">
        <v>3.3222999999999997E-5</v>
      </c>
      <c r="I589">
        <v>2.3669E-5</v>
      </c>
      <c r="J589">
        <v>7.2679904000000004E-2</v>
      </c>
      <c r="K589">
        <v>3.1789699999999998E-4</v>
      </c>
      <c r="L589">
        <v>3.3441000000000001E-5</v>
      </c>
      <c r="M589">
        <v>2.5188E-5</v>
      </c>
    </row>
    <row r="590" spans="1:13" x14ac:dyDescent="0.25">
      <c r="A590">
        <v>5870</v>
      </c>
      <c r="B590">
        <v>0.235825019</v>
      </c>
      <c r="C590">
        <v>6.9225199999999997E-4</v>
      </c>
      <c r="D590">
        <v>2.0962429999999998E-3</v>
      </c>
      <c r="E590">
        <v>1.1147030000000001E-3</v>
      </c>
      <c r="F590">
        <v>6.4987615999999998E-2</v>
      </c>
      <c r="G590">
        <v>3.3743999999999999E-4</v>
      </c>
      <c r="H590">
        <v>2.7793999999999999E-5</v>
      </c>
      <c r="I590">
        <v>2.3668000000000001E-5</v>
      </c>
      <c r="J590">
        <v>6.573524E-2</v>
      </c>
      <c r="K590">
        <v>2.8424E-4</v>
      </c>
      <c r="L590">
        <v>2.6274E-5</v>
      </c>
      <c r="M590">
        <v>2.4320000000000001E-5</v>
      </c>
    </row>
    <row r="591" spans="1:13" x14ac:dyDescent="0.25">
      <c r="A591">
        <v>5880</v>
      </c>
      <c r="B591">
        <v>0.246695628</v>
      </c>
      <c r="C591">
        <v>6.8812599999999995E-4</v>
      </c>
      <c r="D591">
        <v>2.0210570000000001E-3</v>
      </c>
      <c r="E591">
        <v>9.3621100000000005E-4</v>
      </c>
      <c r="F591">
        <v>6.6738005000000003E-2</v>
      </c>
      <c r="G591">
        <v>3.3700599999999999E-4</v>
      </c>
      <c r="H591">
        <v>2.6057000000000001E-5</v>
      </c>
      <c r="I591">
        <v>2.4320000000000001E-5</v>
      </c>
      <c r="J591">
        <v>6.7332325999999998E-2</v>
      </c>
      <c r="K591">
        <v>2.84457E-4</v>
      </c>
      <c r="L591">
        <v>2.0194E-5</v>
      </c>
      <c r="M591">
        <v>2.4320000000000001E-5</v>
      </c>
    </row>
    <row r="592" spans="1:13" x14ac:dyDescent="0.25">
      <c r="A592">
        <v>5890</v>
      </c>
      <c r="B592">
        <v>0.246027261</v>
      </c>
      <c r="C592">
        <v>7.3285699999999995E-4</v>
      </c>
      <c r="D592">
        <v>2.3164800000000001E-3</v>
      </c>
      <c r="E592">
        <v>9.2882800000000003E-4</v>
      </c>
      <c r="F592">
        <v>6.9784086999999995E-2</v>
      </c>
      <c r="G592">
        <v>3.5871999999999998E-4</v>
      </c>
      <c r="H592">
        <v>2.5406E-5</v>
      </c>
      <c r="I592">
        <v>2.5188999999999999E-5</v>
      </c>
      <c r="J592">
        <v>7.0496315000000004E-2</v>
      </c>
      <c r="K592">
        <v>3.0530299999999999E-4</v>
      </c>
      <c r="L592">
        <v>2.0411000000000002E-5</v>
      </c>
      <c r="M592">
        <v>2.6491000000000001E-5</v>
      </c>
    </row>
    <row r="593" spans="1:13" x14ac:dyDescent="0.25">
      <c r="A593">
        <v>5900</v>
      </c>
      <c r="B593">
        <v>0.25350544600000002</v>
      </c>
      <c r="C593">
        <v>6.8769199999999995E-4</v>
      </c>
      <c r="D593">
        <v>2.1162749999999999E-3</v>
      </c>
      <c r="E593">
        <v>8.6260000000000004E-4</v>
      </c>
      <c r="F593">
        <v>7.0561675000000004E-2</v>
      </c>
      <c r="G593">
        <v>3.37657E-4</v>
      </c>
      <c r="H593">
        <v>2.4536999999999999E-5</v>
      </c>
      <c r="I593">
        <v>2.4538000000000001E-5</v>
      </c>
      <c r="J593">
        <v>7.1190955E-2</v>
      </c>
      <c r="K593">
        <v>2.8880000000000003E-4</v>
      </c>
      <c r="L593">
        <v>2.1713999999999999E-5</v>
      </c>
      <c r="M593">
        <v>2.4754000000000001E-5</v>
      </c>
    </row>
    <row r="594" spans="1:13" x14ac:dyDescent="0.25">
      <c r="A594">
        <v>5910</v>
      </c>
      <c r="B594">
        <v>0.244170256</v>
      </c>
      <c r="C594">
        <v>7.8735999999999997E-4</v>
      </c>
      <c r="D594">
        <v>2.26822E-3</v>
      </c>
      <c r="E594">
        <v>9.5716599999999996E-4</v>
      </c>
      <c r="F594">
        <v>7.3517859000000005E-2</v>
      </c>
      <c r="G594">
        <v>3.6328E-4</v>
      </c>
      <c r="H594">
        <v>3.2137000000000001E-5</v>
      </c>
      <c r="I594">
        <v>3.0617000000000002E-5</v>
      </c>
      <c r="J594">
        <v>6.8497731000000006E-2</v>
      </c>
      <c r="K594">
        <v>3.1116599999999998E-4</v>
      </c>
      <c r="L594">
        <v>2.8663E-5</v>
      </c>
      <c r="M594">
        <v>3.0617000000000002E-5</v>
      </c>
    </row>
    <row r="595" spans="1:13" x14ac:dyDescent="0.25">
      <c r="A595">
        <v>5920</v>
      </c>
      <c r="B595">
        <v>0.22675344</v>
      </c>
      <c r="C595">
        <v>6.8638900000000003E-4</v>
      </c>
      <c r="D595">
        <v>2.0785460000000001E-3</v>
      </c>
      <c r="E595">
        <v>8.7796300000000005E-4</v>
      </c>
      <c r="F595">
        <v>6.4825845000000007E-2</v>
      </c>
      <c r="G595">
        <v>3.4460600000000001E-4</v>
      </c>
      <c r="H595">
        <v>2.3668000000000001E-5</v>
      </c>
      <c r="I595">
        <v>2.8445999999999998E-5</v>
      </c>
      <c r="J595">
        <v>6.8188303000000006E-2</v>
      </c>
      <c r="K595">
        <v>2.9878899999999999E-4</v>
      </c>
      <c r="L595">
        <v>2.2149000000000001E-5</v>
      </c>
      <c r="M595">
        <v>2.4320000000000001E-5</v>
      </c>
    </row>
    <row r="596" spans="1:13" x14ac:dyDescent="0.25">
      <c r="A596">
        <v>5930</v>
      </c>
      <c r="B596">
        <v>0.23508543000000001</v>
      </c>
      <c r="C596">
        <v>7.0549800000000004E-4</v>
      </c>
      <c r="D596">
        <v>2.0540630000000001E-3</v>
      </c>
      <c r="E596">
        <v>9.1824300000000001E-4</v>
      </c>
      <c r="F596">
        <v>6.6387536999999996E-2</v>
      </c>
      <c r="G596">
        <v>3.4525700000000002E-4</v>
      </c>
      <c r="H596">
        <v>2.3668000000000001E-5</v>
      </c>
      <c r="I596">
        <v>2.3884999999999999E-5</v>
      </c>
      <c r="J596">
        <v>6.8380909000000004E-2</v>
      </c>
      <c r="K596">
        <v>2.8901699999999997E-4</v>
      </c>
      <c r="L596">
        <v>2.1497000000000001E-5</v>
      </c>
      <c r="M596">
        <v>2.3669E-5</v>
      </c>
    </row>
    <row r="597" spans="1:13" x14ac:dyDescent="0.25">
      <c r="A597">
        <v>5940</v>
      </c>
      <c r="B597">
        <v>0.23988211700000001</v>
      </c>
      <c r="C597">
        <v>6.9029699999999998E-4</v>
      </c>
      <c r="D597">
        <v>2.1325060000000002E-3</v>
      </c>
      <c r="E597">
        <v>8.6699699999999999E-4</v>
      </c>
      <c r="F597">
        <v>6.9687674000000005E-2</v>
      </c>
      <c r="G597">
        <v>3.4460600000000001E-4</v>
      </c>
      <c r="H597">
        <v>2.3451999999999998E-5</v>
      </c>
      <c r="I597">
        <v>2.3451E-5</v>
      </c>
      <c r="J597">
        <v>6.7473903000000002E-2</v>
      </c>
      <c r="K597">
        <v>3.18332E-4</v>
      </c>
      <c r="L597">
        <v>2.2582000000000002E-5</v>
      </c>
      <c r="M597">
        <v>2.3669E-5</v>
      </c>
    </row>
    <row r="598" spans="1:13" x14ac:dyDescent="0.25">
      <c r="A598">
        <v>5950</v>
      </c>
      <c r="B598">
        <v>0.236318151</v>
      </c>
      <c r="C598">
        <v>6.8769199999999995E-4</v>
      </c>
      <c r="D598">
        <v>2.093312E-3</v>
      </c>
      <c r="E598">
        <v>8.6308900000000004E-4</v>
      </c>
      <c r="F598">
        <v>6.7990050999999996E-2</v>
      </c>
      <c r="G598">
        <v>3.4460600000000001E-4</v>
      </c>
      <c r="H598">
        <v>2.3451E-5</v>
      </c>
      <c r="I598">
        <v>2.3668000000000001E-5</v>
      </c>
      <c r="J598">
        <v>6.7075662999999994E-2</v>
      </c>
      <c r="K598">
        <v>2.8532600000000003E-4</v>
      </c>
      <c r="L598">
        <v>1.9108999999999999E-5</v>
      </c>
      <c r="M598">
        <v>2.4102999999999999E-5</v>
      </c>
    </row>
    <row r="599" spans="1:13" x14ac:dyDescent="0.25">
      <c r="A599">
        <v>5960</v>
      </c>
      <c r="B599">
        <v>0.239588106</v>
      </c>
      <c r="C599">
        <v>7.2330300000000001E-4</v>
      </c>
      <c r="D599">
        <v>2.1545459999999998E-3</v>
      </c>
      <c r="E599">
        <v>8.7693099999999996E-4</v>
      </c>
      <c r="F599">
        <v>7.8316066000000004E-2</v>
      </c>
      <c r="G599">
        <v>3.5155499999999998E-4</v>
      </c>
      <c r="H599">
        <v>2.4102999999999999E-5</v>
      </c>
      <c r="I599">
        <v>2.3886000000000001E-5</v>
      </c>
      <c r="J599">
        <v>7.0600326000000005E-2</v>
      </c>
      <c r="K599">
        <v>2.9336E-4</v>
      </c>
      <c r="L599">
        <v>2.0194E-5</v>
      </c>
      <c r="M599">
        <v>2.3886000000000001E-5</v>
      </c>
    </row>
    <row r="600" spans="1:13" x14ac:dyDescent="0.25">
      <c r="A600">
        <v>5970</v>
      </c>
      <c r="B600">
        <v>0.24058327199999999</v>
      </c>
      <c r="C600">
        <v>7.0115499999999996E-4</v>
      </c>
      <c r="D600">
        <v>2.1147000000000002E-3</v>
      </c>
      <c r="E600">
        <v>9.4886000000000005E-4</v>
      </c>
      <c r="F600">
        <v>7.0509126000000005E-2</v>
      </c>
      <c r="G600">
        <v>3.3939499999999999E-4</v>
      </c>
      <c r="H600">
        <v>2.7793999999999999E-5</v>
      </c>
      <c r="I600">
        <v>2.4320000000000001E-5</v>
      </c>
      <c r="J600">
        <v>6.8318805999999996E-2</v>
      </c>
      <c r="K600">
        <v>3.8977100000000002E-4</v>
      </c>
      <c r="L600">
        <v>2.1063000000000001E-5</v>
      </c>
      <c r="M600">
        <v>2.6925999999999999E-5</v>
      </c>
    </row>
    <row r="601" spans="1:13" x14ac:dyDescent="0.25">
      <c r="A601">
        <v>5980</v>
      </c>
      <c r="B601">
        <v>0.238709328</v>
      </c>
      <c r="C601">
        <v>7.38286E-4</v>
      </c>
      <c r="D601">
        <v>2.1614400000000001E-3</v>
      </c>
      <c r="E601">
        <v>9.1981699999999997E-4</v>
      </c>
      <c r="F601">
        <v>7.2010886999999996E-2</v>
      </c>
      <c r="G601">
        <v>3.4786300000000001E-4</v>
      </c>
      <c r="H601">
        <v>2.5188999999999999E-5</v>
      </c>
      <c r="I601">
        <v>2.5406E-5</v>
      </c>
      <c r="J601">
        <v>6.8816497000000004E-2</v>
      </c>
      <c r="K601">
        <v>2.9574799999999997E-4</v>
      </c>
      <c r="L601">
        <v>2.1713999999999999E-5</v>
      </c>
      <c r="M601">
        <v>2.5622999999999998E-5</v>
      </c>
    </row>
    <row r="602" spans="1:13" x14ac:dyDescent="0.25">
      <c r="A602">
        <v>5990</v>
      </c>
      <c r="B602">
        <v>0.23816864300000001</v>
      </c>
      <c r="C602">
        <v>7.3676600000000003E-4</v>
      </c>
      <c r="D602">
        <v>2.6946880000000002E-3</v>
      </c>
      <c r="E602">
        <v>9.5667699999999996E-4</v>
      </c>
      <c r="F602">
        <v>7.4708670000000005E-2</v>
      </c>
      <c r="G602">
        <v>3.6067400000000001E-4</v>
      </c>
      <c r="H602">
        <v>2.5406E-5</v>
      </c>
      <c r="I602">
        <v>2.7577E-5</v>
      </c>
      <c r="J602">
        <v>7.1206154999999993E-2</v>
      </c>
      <c r="K602">
        <v>3.0269699999999999E-4</v>
      </c>
      <c r="L602">
        <v>2.1713999999999999E-5</v>
      </c>
      <c r="M602">
        <v>2.584E-5</v>
      </c>
    </row>
    <row r="603" spans="1:13" x14ac:dyDescent="0.25">
      <c r="A603">
        <v>6000</v>
      </c>
      <c r="B603">
        <v>0.23775455100000001</v>
      </c>
      <c r="C603">
        <v>7.1483400000000002E-4</v>
      </c>
      <c r="D603">
        <v>2.091954E-3</v>
      </c>
      <c r="E603">
        <v>8.7823399999999998E-4</v>
      </c>
      <c r="F603">
        <v>6.7877787999999994E-2</v>
      </c>
      <c r="G603">
        <v>3.4829700000000002E-4</v>
      </c>
      <c r="H603">
        <v>2.6491000000000001E-5</v>
      </c>
      <c r="I603">
        <v>2.4536999999999999E-5</v>
      </c>
      <c r="J603">
        <v>6.6196234000000007E-2</v>
      </c>
      <c r="K603">
        <v>2.8945099999999998E-4</v>
      </c>
      <c r="L603">
        <v>2.0846E-5</v>
      </c>
      <c r="M603">
        <v>2.4754000000000001E-5</v>
      </c>
    </row>
    <row r="604" spans="1:13" x14ac:dyDescent="0.25">
      <c r="A604">
        <v>6010</v>
      </c>
      <c r="B604">
        <v>0.23595465299999999</v>
      </c>
      <c r="C604">
        <v>7.1331499999999996E-4</v>
      </c>
      <c r="D604">
        <v>2.1309860000000001E-3</v>
      </c>
      <c r="E604">
        <v>8.8398899999999996E-4</v>
      </c>
      <c r="F604">
        <v>6.6731924999999997E-2</v>
      </c>
      <c r="G604">
        <v>3.4808000000000001E-4</v>
      </c>
      <c r="H604">
        <v>2.4102999999999999E-5</v>
      </c>
      <c r="I604">
        <v>2.4754999999999999E-5</v>
      </c>
      <c r="J604">
        <v>6.6030336999999995E-2</v>
      </c>
      <c r="K604">
        <v>2.9032E-4</v>
      </c>
      <c r="L604">
        <v>2.1713999999999999E-5</v>
      </c>
      <c r="M604">
        <v>2.4320000000000001E-5</v>
      </c>
    </row>
    <row r="605" spans="1:13" x14ac:dyDescent="0.25">
      <c r="A605">
        <v>6020</v>
      </c>
      <c r="B605">
        <v>0.246511273</v>
      </c>
      <c r="C605">
        <v>7.0202299999999997E-4</v>
      </c>
      <c r="D605">
        <v>2.1359259999999998E-3</v>
      </c>
      <c r="E605">
        <v>8.9924299999999998E-4</v>
      </c>
      <c r="F605">
        <v>7.0362337999999996E-2</v>
      </c>
      <c r="G605">
        <v>4.3580499999999999E-4</v>
      </c>
      <c r="H605">
        <v>2.3884999999999999E-5</v>
      </c>
      <c r="I605">
        <v>2.3668000000000001E-5</v>
      </c>
      <c r="J605">
        <v>6.9497023000000005E-2</v>
      </c>
      <c r="K605">
        <v>2.9466300000000002E-4</v>
      </c>
      <c r="L605">
        <v>2.0194999999999999E-5</v>
      </c>
      <c r="M605">
        <v>2.4320000000000001E-5</v>
      </c>
    </row>
    <row r="606" spans="1:13" x14ac:dyDescent="0.25">
      <c r="A606">
        <v>6030</v>
      </c>
      <c r="B606">
        <v>0.24348039199999999</v>
      </c>
      <c r="C606">
        <v>7.07017E-4</v>
      </c>
      <c r="D606">
        <v>2.0704030000000002E-3</v>
      </c>
      <c r="E606">
        <v>9.0760299999999999E-4</v>
      </c>
      <c r="F606">
        <v>6.7895594000000004E-2</v>
      </c>
      <c r="G606">
        <v>3.4590800000000002E-4</v>
      </c>
      <c r="H606">
        <v>2.5406E-5</v>
      </c>
      <c r="I606">
        <v>2.3668000000000001E-5</v>
      </c>
      <c r="J606">
        <v>6.7656303000000001E-2</v>
      </c>
      <c r="K606">
        <v>2.9444600000000002E-4</v>
      </c>
      <c r="L606">
        <v>2.0628999999999998E-5</v>
      </c>
      <c r="M606">
        <v>2.4536999999999999E-5</v>
      </c>
    </row>
    <row r="607" spans="1:13" x14ac:dyDescent="0.25">
      <c r="A607">
        <v>6040</v>
      </c>
      <c r="B607">
        <v>0.24910765100000001</v>
      </c>
      <c r="C607">
        <v>7.0614899999999999E-4</v>
      </c>
      <c r="D607">
        <v>2.0746369999999998E-3</v>
      </c>
      <c r="E607">
        <v>8.99134E-4</v>
      </c>
      <c r="F607">
        <v>6.9647286000000003E-2</v>
      </c>
      <c r="G607">
        <v>3.5394199999999999E-4</v>
      </c>
      <c r="H607">
        <v>2.4102999999999999E-5</v>
      </c>
      <c r="I607">
        <v>2.3886000000000001E-5</v>
      </c>
      <c r="J607">
        <v>6.9589309000000002E-2</v>
      </c>
      <c r="K607">
        <v>2.9401200000000002E-4</v>
      </c>
      <c r="L607">
        <v>2.128E-5</v>
      </c>
      <c r="M607">
        <v>2.4320000000000001E-5</v>
      </c>
    </row>
    <row r="608" spans="1:13" x14ac:dyDescent="0.25">
      <c r="A608">
        <v>6050</v>
      </c>
      <c r="B608">
        <v>0.25932379100000003</v>
      </c>
      <c r="C608">
        <v>7.37852E-4</v>
      </c>
      <c r="D608">
        <v>2.0919549999999999E-3</v>
      </c>
      <c r="E608">
        <v>9.0277200000000004E-4</v>
      </c>
      <c r="F608">
        <v>6.8820622999999997E-2</v>
      </c>
      <c r="G608">
        <v>3.5046799999999999E-4</v>
      </c>
      <c r="H608">
        <v>2.4320000000000001E-5</v>
      </c>
      <c r="I608">
        <v>2.4102999999999999E-5</v>
      </c>
      <c r="J608">
        <v>6.9184120000000002E-2</v>
      </c>
      <c r="K608">
        <v>3.0704000000000001E-4</v>
      </c>
      <c r="L608">
        <v>3.4743000000000003E-5</v>
      </c>
      <c r="M608">
        <v>2.4754000000000001E-5</v>
      </c>
    </row>
    <row r="609" spans="1:13" x14ac:dyDescent="0.25">
      <c r="A609">
        <v>6060</v>
      </c>
      <c r="B609">
        <v>0.24893219999999999</v>
      </c>
      <c r="C609">
        <v>7.3958800000000001E-4</v>
      </c>
      <c r="D609">
        <v>2.0797400000000001E-3</v>
      </c>
      <c r="E609">
        <v>8.8735400000000003E-4</v>
      </c>
      <c r="F609">
        <v>7.0429001000000005E-2</v>
      </c>
      <c r="G609">
        <v>3.6024000000000001E-4</v>
      </c>
      <c r="H609">
        <v>2.4102999999999999E-5</v>
      </c>
      <c r="I609">
        <v>2.4320000000000001E-5</v>
      </c>
      <c r="J609">
        <v>7.0063332000000006E-2</v>
      </c>
      <c r="K609">
        <v>3.1246900000000001E-4</v>
      </c>
      <c r="L609">
        <v>1.9760000000000001E-5</v>
      </c>
      <c r="M609">
        <v>2.5405000000000002E-5</v>
      </c>
    </row>
    <row r="610" spans="1:13" x14ac:dyDescent="0.25">
      <c r="A610">
        <v>6070</v>
      </c>
      <c r="B610">
        <v>0.25427087599999998</v>
      </c>
      <c r="C610">
        <v>7.1939499999999995E-4</v>
      </c>
      <c r="D610">
        <v>2.1239829999999999E-3</v>
      </c>
      <c r="E610">
        <v>8.8979700000000001E-4</v>
      </c>
      <c r="F610">
        <v>7.3350875999999995E-2</v>
      </c>
      <c r="G610">
        <v>3.5003500000000001E-4</v>
      </c>
      <c r="H610">
        <v>2.4102000000000001E-5</v>
      </c>
      <c r="I610">
        <v>2.4102000000000001E-5</v>
      </c>
      <c r="J610">
        <v>7.2259298E-2</v>
      </c>
      <c r="K610">
        <v>2.9249099999999997E-4</v>
      </c>
      <c r="L610">
        <v>1.9760000000000001E-5</v>
      </c>
      <c r="M610">
        <v>2.5188999999999999E-5</v>
      </c>
    </row>
    <row r="611" spans="1:13" x14ac:dyDescent="0.25">
      <c r="A611">
        <v>6080</v>
      </c>
      <c r="B611">
        <v>0.240114678</v>
      </c>
      <c r="C611">
        <v>7.0962300000000005E-4</v>
      </c>
      <c r="D611">
        <v>2.1721890000000002E-3</v>
      </c>
      <c r="E611">
        <v>9.0271700000000004E-4</v>
      </c>
      <c r="F611">
        <v>6.9336336999999998E-2</v>
      </c>
      <c r="G611">
        <v>3.5871999999999998E-4</v>
      </c>
      <c r="H611">
        <v>2.4970999999999999E-5</v>
      </c>
      <c r="I611">
        <v>2.4536999999999999E-5</v>
      </c>
      <c r="J611">
        <v>6.9396703000000004E-2</v>
      </c>
      <c r="K611">
        <v>5.1050300000000004E-4</v>
      </c>
      <c r="L611">
        <v>2.0846E-5</v>
      </c>
      <c r="M611">
        <v>2.4320000000000001E-5</v>
      </c>
    </row>
    <row r="612" spans="1:13" x14ac:dyDescent="0.25">
      <c r="A612">
        <v>6090</v>
      </c>
      <c r="B612">
        <v>0.24063343200000001</v>
      </c>
      <c r="C612">
        <v>7.1548599999999999E-4</v>
      </c>
      <c r="D612">
        <v>2.136523E-3</v>
      </c>
      <c r="E612">
        <v>8.9728799999999999E-4</v>
      </c>
      <c r="F612">
        <v>7.4001652000000001E-2</v>
      </c>
      <c r="G612">
        <v>3.5307399999999999E-4</v>
      </c>
      <c r="H612">
        <v>2.6709000000000001E-5</v>
      </c>
      <c r="I612">
        <v>2.3886000000000001E-5</v>
      </c>
      <c r="J612">
        <v>6.9330040999999995E-2</v>
      </c>
      <c r="K612">
        <v>2.93577E-4</v>
      </c>
      <c r="L612">
        <v>2.0411000000000002E-5</v>
      </c>
      <c r="M612">
        <v>3.0182999999999999E-5</v>
      </c>
    </row>
    <row r="613" spans="1:13" x14ac:dyDescent="0.25">
      <c r="A613">
        <v>6100</v>
      </c>
      <c r="B613">
        <v>0.25250224599999999</v>
      </c>
      <c r="C613">
        <v>7.10708E-4</v>
      </c>
      <c r="D613">
        <v>2.1479229999999999E-3</v>
      </c>
      <c r="E613">
        <v>9.1835099999999998E-4</v>
      </c>
      <c r="F613">
        <v>7.3809263999999999E-2</v>
      </c>
      <c r="G613">
        <v>3.5394300000000001E-4</v>
      </c>
      <c r="H613">
        <v>2.4754999999999999E-5</v>
      </c>
      <c r="I613">
        <v>2.4536999999999999E-5</v>
      </c>
      <c r="J613">
        <v>7.2793686999999996E-2</v>
      </c>
      <c r="K613">
        <v>2.9661800000000001E-4</v>
      </c>
      <c r="L613">
        <v>2.0411000000000002E-5</v>
      </c>
      <c r="M613">
        <v>2.4536999999999999E-5</v>
      </c>
    </row>
    <row r="614" spans="1:13" x14ac:dyDescent="0.25">
      <c r="A614">
        <v>6110</v>
      </c>
      <c r="B614">
        <v>0.24765214299999999</v>
      </c>
      <c r="C614">
        <v>7.2243399999999999E-4</v>
      </c>
      <c r="D614">
        <v>2.2557889999999998E-3</v>
      </c>
      <c r="E614">
        <v>9.0901399999999998E-4</v>
      </c>
      <c r="F614">
        <v>7.3748680999999996E-2</v>
      </c>
      <c r="G614">
        <v>3.5720000000000001E-4</v>
      </c>
      <c r="H614">
        <v>3.9737000000000003E-5</v>
      </c>
      <c r="I614">
        <v>2.584E-5</v>
      </c>
      <c r="J614">
        <v>7.3255766999999999E-2</v>
      </c>
      <c r="K614">
        <v>3.0638900000000001E-4</v>
      </c>
      <c r="L614">
        <v>2.0412E-5</v>
      </c>
      <c r="M614">
        <v>2.9748E-5</v>
      </c>
    </row>
    <row r="615" spans="1:13" x14ac:dyDescent="0.25">
      <c r="A615">
        <v>6120</v>
      </c>
      <c r="B615">
        <v>0.24364455300000001</v>
      </c>
      <c r="C615">
        <v>8.1450299999999995E-4</v>
      </c>
      <c r="D615">
        <v>2.2566029999999998E-3</v>
      </c>
      <c r="E615">
        <v>8.8952599999999997E-4</v>
      </c>
      <c r="F615">
        <v>7.4503253000000005E-2</v>
      </c>
      <c r="G615">
        <v>4.03886E-4</v>
      </c>
      <c r="H615">
        <v>3.5611999999999997E-5</v>
      </c>
      <c r="I615">
        <v>2.5188999999999999E-5</v>
      </c>
      <c r="J615">
        <v>7.3811218999999997E-2</v>
      </c>
      <c r="K615">
        <v>3.4178300000000002E-4</v>
      </c>
      <c r="L615">
        <v>3.3874000000000001E-5</v>
      </c>
      <c r="M615">
        <v>2.5405000000000002E-5</v>
      </c>
    </row>
    <row r="616" spans="1:13" x14ac:dyDescent="0.25">
      <c r="A616">
        <v>6130</v>
      </c>
      <c r="B616">
        <v>0.25166906900000002</v>
      </c>
      <c r="C616">
        <v>7.4067499999999999E-4</v>
      </c>
      <c r="D616">
        <v>2.1546550000000001E-3</v>
      </c>
      <c r="E616">
        <v>9.8284299999999995E-4</v>
      </c>
      <c r="F616">
        <v>7.2404132999999996E-2</v>
      </c>
      <c r="G616">
        <v>3.5741700000000001E-4</v>
      </c>
      <c r="H616">
        <v>2.4970999999999999E-5</v>
      </c>
      <c r="I616">
        <v>2.6707999999999999E-5</v>
      </c>
      <c r="J616">
        <v>7.2610635000000007E-2</v>
      </c>
      <c r="K616">
        <v>2.9922299999999999E-4</v>
      </c>
      <c r="L616">
        <v>2.1063000000000001E-5</v>
      </c>
      <c r="M616">
        <v>2.584E-5</v>
      </c>
    </row>
    <row r="617" spans="1:13" x14ac:dyDescent="0.25">
      <c r="A617">
        <v>6140</v>
      </c>
      <c r="B617">
        <v>0.26769595299999999</v>
      </c>
      <c r="C617">
        <v>8.1450299999999995E-4</v>
      </c>
      <c r="D617">
        <v>2.18994E-3</v>
      </c>
      <c r="E617">
        <v>9.0309699999999995E-4</v>
      </c>
      <c r="F617">
        <v>7.3535012999999996E-2</v>
      </c>
      <c r="G617">
        <v>3.94115E-4</v>
      </c>
      <c r="H617">
        <v>2.5188E-5</v>
      </c>
      <c r="I617">
        <v>2.4536999999999999E-5</v>
      </c>
      <c r="J617">
        <v>7.6784773000000001E-2</v>
      </c>
      <c r="K617">
        <v>3.4221700000000002E-4</v>
      </c>
      <c r="L617">
        <v>2.2149000000000001E-5</v>
      </c>
      <c r="M617">
        <v>2.4754999999999999E-5</v>
      </c>
    </row>
    <row r="618" spans="1:13" x14ac:dyDescent="0.25">
      <c r="A618">
        <v>6150</v>
      </c>
      <c r="B618">
        <v>0.24905684</v>
      </c>
      <c r="C618">
        <v>7.7824000000000003E-4</v>
      </c>
      <c r="D618">
        <v>2.1481949999999999E-3</v>
      </c>
      <c r="E618">
        <v>9.0293399999999998E-4</v>
      </c>
      <c r="F618">
        <v>7.1218315000000004E-2</v>
      </c>
      <c r="G618">
        <v>3.8673199999999998E-4</v>
      </c>
      <c r="H618">
        <v>2.5188E-5</v>
      </c>
      <c r="I618">
        <v>2.4320000000000001E-5</v>
      </c>
      <c r="J618">
        <v>7.1578772999999998E-2</v>
      </c>
      <c r="K618">
        <v>3.1985200000000003E-4</v>
      </c>
      <c r="L618">
        <v>2.0412E-5</v>
      </c>
      <c r="M618">
        <v>2.4754000000000001E-5</v>
      </c>
    </row>
    <row r="619" spans="1:13" x14ac:dyDescent="0.25">
      <c r="A619">
        <v>6160</v>
      </c>
      <c r="B619">
        <v>0.25050040600000001</v>
      </c>
      <c r="C619">
        <v>7.3155400000000004E-4</v>
      </c>
      <c r="D619">
        <v>2.1572060000000001E-3</v>
      </c>
      <c r="E619">
        <v>9.5076000000000004E-4</v>
      </c>
      <c r="F619">
        <v>7.3949755000000006E-2</v>
      </c>
      <c r="G619">
        <v>3.5481100000000002E-4</v>
      </c>
      <c r="H619">
        <v>2.5188999999999999E-5</v>
      </c>
      <c r="I619">
        <v>2.4754000000000001E-5</v>
      </c>
      <c r="J619">
        <v>7.2656887000000003E-2</v>
      </c>
      <c r="K619">
        <v>3.0313200000000001E-4</v>
      </c>
      <c r="L619">
        <v>1.9760000000000001E-5</v>
      </c>
      <c r="M619">
        <v>2.5188999999999999E-5</v>
      </c>
    </row>
    <row r="620" spans="1:13" x14ac:dyDescent="0.25">
      <c r="A620">
        <v>6170</v>
      </c>
      <c r="B620">
        <v>0.25211747000000001</v>
      </c>
      <c r="C620">
        <v>7.3654899999999997E-4</v>
      </c>
      <c r="D620">
        <v>2.1657830000000001E-3</v>
      </c>
      <c r="E620">
        <v>1.1269170000000001E-3</v>
      </c>
      <c r="F620">
        <v>7.2758944000000006E-2</v>
      </c>
      <c r="G620">
        <v>3.6241099999999998E-4</v>
      </c>
      <c r="H620">
        <v>2.4320000000000001E-5</v>
      </c>
      <c r="I620">
        <v>2.4320000000000001E-5</v>
      </c>
      <c r="J620">
        <v>7.3206474999999993E-2</v>
      </c>
      <c r="K620">
        <v>3.1008000000000001E-4</v>
      </c>
      <c r="L620">
        <v>2.0628999999999998E-5</v>
      </c>
      <c r="M620">
        <v>2.4972000000000001E-5</v>
      </c>
    </row>
    <row r="621" spans="1:13" x14ac:dyDescent="0.25">
      <c r="A621">
        <v>6180</v>
      </c>
      <c r="B621">
        <v>0.26095605399999999</v>
      </c>
      <c r="C621">
        <v>7.5370299999999999E-4</v>
      </c>
      <c r="D621">
        <v>2.1306599999999999E-3</v>
      </c>
      <c r="E621">
        <v>9.0771099999999996E-4</v>
      </c>
      <c r="F621">
        <v>7.5375081999999996E-2</v>
      </c>
      <c r="G621">
        <v>3.5915399999999998E-4</v>
      </c>
      <c r="H621">
        <v>2.4754000000000001E-5</v>
      </c>
      <c r="I621">
        <v>2.4102000000000001E-5</v>
      </c>
      <c r="J621">
        <v>7.5317322000000006E-2</v>
      </c>
      <c r="K621">
        <v>3.0139499999999998E-4</v>
      </c>
      <c r="L621">
        <v>2.2149000000000001E-5</v>
      </c>
      <c r="M621">
        <v>2.5188999999999999E-5</v>
      </c>
    </row>
    <row r="622" spans="1:13" x14ac:dyDescent="0.25">
      <c r="A622">
        <v>6190</v>
      </c>
      <c r="B622">
        <v>0.25855401900000002</v>
      </c>
      <c r="C622">
        <v>7.4501799999999996E-4</v>
      </c>
      <c r="D622">
        <v>2.1780520000000002E-3</v>
      </c>
      <c r="E622">
        <v>9.2426800000000001E-4</v>
      </c>
      <c r="F622">
        <v>7.6065379000000002E-2</v>
      </c>
      <c r="G622">
        <v>3.8325700000000002E-4</v>
      </c>
      <c r="H622">
        <v>2.4754000000000001E-5</v>
      </c>
      <c r="I622">
        <v>2.5188E-5</v>
      </c>
      <c r="J622">
        <v>7.5284750999999997E-2</v>
      </c>
      <c r="K622">
        <v>3.0443400000000002E-4</v>
      </c>
      <c r="L622">
        <v>2.1931999999999999E-5</v>
      </c>
      <c r="M622">
        <v>2.4754000000000001E-5</v>
      </c>
    </row>
    <row r="623" spans="1:13" x14ac:dyDescent="0.25">
      <c r="A623">
        <v>6200</v>
      </c>
      <c r="B623">
        <v>0.26371919799999999</v>
      </c>
      <c r="C623">
        <v>7.2721199999999998E-4</v>
      </c>
      <c r="D623">
        <v>2.1810919999999999E-3</v>
      </c>
      <c r="E623">
        <v>9.4733999999999997E-4</v>
      </c>
      <c r="F623">
        <v>7.4460692999999994E-2</v>
      </c>
      <c r="G623">
        <v>3.5416000000000001E-4</v>
      </c>
      <c r="H623">
        <v>2.4754000000000001E-5</v>
      </c>
      <c r="I623">
        <v>3.2789000000000001E-5</v>
      </c>
      <c r="J623">
        <v>7.7536305E-2</v>
      </c>
      <c r="K623">
        <v>3.1659400000000001E-4</v>
      </c>
      <c r="L623">
        <v>2.1931000000000001E-5</v>
      </c>
      <c r="M623">
        <v>3.4307999999999997E-5</v>
      </c>
    </row>
    <row r="624" spans="1:13" x14ac:dyDescent="0.25">
      <c r="A624">
        <v>6210</v>
      </c>
      <c r="B624">
        <v>0.26552322099999998</v>
      </c>
      <c r="C624">
        <v>7.45234E-4</v>
      </c>
      <c r="D624">
        <v>2.1711030000000002E-3</v>
      </c>
      <c r="E624">
        <v>9.1824300000000001E-4</v>
      </c>
      <c r="F624">
        <v>7.4088509999999996E-2</v>
      </c>
      <c r="G624">
        <v>3.8412599999999999E-4</v>
      </c>
      <c r="H624">
        <v>2.4321E-5</v>
      </c>
      <c r="I624">
        <v>2.4754999999999999E-5</v>
      </c>
      <c r="J624">
        <v>7.3401904000000004E-2</v>
      </c>
      <c r="K624">
        <v>3.0226299999999999E-4</v>
      </c>
      <c r="L624">
        <v>2.0628E-5</v>
      </c>
      <c r="M624">
        <v>2.4970999999999999E-5</v>
      </c>
    </row>
    <row r="625" spans="1:13" x14ac:dyDescent="0.25">
      <c r="A625">
        <v>6220</v>
      </c>
      <c r="B625">
        <v>0.26045901399999999</v>
      </c>
      <c r="C625">
        <v>7.3698299999999997E-4</v>
      </c>
      <c r="D625">
        <v>2.2252259999999999E-3</v>
      </c>
      <c r="E625">
        <v>9.3762299999999995E-4</v>
      </c>
      <c r="F625">
        <v>7.5340556000000003E-2</v>
      </c>
      <c r="G625">
        <v>3.6175999999999998E-4</v>
      </c>
      <c r="H625">
        <v>2.4754999999999999E-5</v>
      </c>
      <c r="I625">
        <v>2.6058E-5</v>
      </c>
      <c r="J625">
        <v>7.6076236000000005E-2</v>
      </c>
      <c r="K625">
        <v>3.0139400000000002E-4</v>
      </c>
      <c r="L625">
        <v>1.9976999999999999E-5</v>
      </c>
      <c r="M625">
        <v>2.4970999999999999E-5</v>
      </c>
    </row>
    <row r="626" spans="1:13" x14ac:dyDescent="0.25">
      <c r="A626">
        <v>6230</v>
      </c>
      <c r="B626">
        <v>0.25948664799999999</v>
      </c>
      <c r="C626">
        <v>7.8084599999999997E-4</v>
      </c>
      <c r="D626">
        <v>2.2915079999999998E-3</v>
      </c>
      <c r="E626">
        <v>9.2464800000000003E-4</v>
      </c>
      <c r="F626">
        <v>7.2920932999999993E-2</v>
      </c>
      <c r="G626">
        <v>3.66103E-4</v>
      </c>
      <c r="H626">
        <v>2.4754000000000001E-5</v>
      </c>
      <c r="I626">
        <v>2.4536999999999999E-5</v>
      </c>
      <c r="J626">
        <v>7.2813447000000003E-2</v>
      </c>
      <c r="K626">
        <v>5.1484600000000001E-4</v>
      </c>
      <c r="L626">
        <v>2.1061999999999999E-5</v>
      </c>
      <c r="M626">
        <v>2.6274999999999998E-5</v>
      </c>
    </row>
    <row r="627" spans="1:13" x14ac:dyDescent="0.25">
      <c r="A627">
        <v>6240</v>
      </c>
      <c r="B627">
        <v>0.26395523300000001</v>
      </c>
      <c r="C627">
        <v>7.7780600000000003E-4</v>
      </c>
      <c r="D627">
        <v>2.2662659999999999E-3</v>
      </c>
      <c r="E627">
        <v>9.7160599999999997E-4</v>
      </c>
      <c r="F627">
        <v>7.6466007000000003E-2</v>
      </c>
      <c r="G627">
        <v>3.6110899999999997E-4</v>
      </c>
      <c r="H627">
        <v>2.6925000000000001E-5</v>
      </c>
      <c r="I627">
        <v>2.5188E-5</v>
      </c>
      <c r="J627">
        <v>7.8286315999999995E-2</v>
      </c>
      <c r="K627">
        <v>3.21806E-4</v>
      </c>
      <c r="L627">
        <v>2.0628999999999998E-5</v>
      </c>
      <c r="M627">
        <v>2.5406E-5</v>
      </c>
    </row>
    <row r="628" spans="1:13" x14ac:dyDescent="0.25">
      <c r="A628">
        <v>6250</v>
      </c>
      <c r="B628">
        <v>0.256793208</v>
      </c>
      <c r="C628">
        <v>7.4718899999999999E-4</v>
      </c>
      <c r="D628">
        <v>2.2276150000000001E-3</v>
      </c>
      <c r="E628">
        <v>9.2448499999999996E-4</v>
      </c>
      <c r="F628">
        <v>7.1065011999999997E-2</v>
      </c>
      <c r="G628">
        <v>3.7782899999999999E-4</v>
      </c>
      <c r="H628">
        <v>2.4754000000000001E-5</v>
      </c>
      <c r="I628">
        <v>2.4972000000000001E-5</v>
      </c>
      <c r="J628">
        <v>7.2153115000000004E-2</v>
      </c>
      <c r="K628">
        <v>3.0421700000000002E-4</v>
      </c>
      <c r="L628">
        <v>2.1063000000000001E-5</v>
      </c>
      <c r="M628">
        <v>2.5622999999999998E-5</v>
      </c>
    </row>
    <row r="629" spans="1:13" x14ac:dyDescent="0.25">
      <c r="A629">
        <v>6260</v>
      </c>
      <c r="B629">
        <v>0.26756566799999998</v>
      </c>
      <c r="C629">
        <v>7.4631999999999997E-4</v>
      </c>
      <c r="D629">
        <v>2.2188749999999999E-3</v>
      </c>
      <c r="E629">
        <v>9.3013199999999996E-4</v>
      </c>
      <c r="F629">
        <v>7.6399562000000004E-2</v>
      </c>
      <c r="G629">
        <v>3.63063E-4</v>
      </c>
      <c r="H629">
        <v>2.6709000000000001E-5</v>
      </c>
      <c r="I629">
        <v>2.4754000000000001E-5</v>
      </c>
      <c r="J629">
        <v>7.6421492999999993E-2</v>
      </c>
      <c r="K629">
        <v>3.0334900000000001E-4</v>
      </c>
      <c r="L629">
        <v>2.0845000000000001E-5</v>
      </c>
      <c r="M629">
        <v>2.584E-5</v>
      </c>
    </row>
    <row r="630" spans="1:13" x14ac:dyDescent="0.25">
      <c r="A630">
        <v>6270</v>
      </c>
      <c r="B630">
        <v>0.26780647800000001</v>
      </c>
      <c r="C630">
        <v>7.7150899999999998E-4</v>
      </c>
      <c r="D630">
        <v>2.2942230000000002E-3</v>
      </c>
      <c r="E630">
        <v>9.5065099999999995E-4</v>
      </c>
      <c r="F630">
        <v>7.5054145000000003E-2</v>
      </c>
      <c r="G630">
        <v>3.8738299999999999E-4</v>
      </c>
      <c r="H630">
        <v>2.5405000000000002E-5</v>
      </c>
      <c r="I630">
        <v>2.4970999999999999E-5</v>
      </c>
      <c r="J630">
        <v>7.4670019000000004E-2</v>
      </c>
      <c r="K630">
        <v>3.0942900000000001E-4</v>
      </c>
      <c r="L630">
        <v>2.1063000000000001E-5</v>
      </c>
      <c r="M630">
        <v>2.6058E-5</v>
      </c>
    </row>
    <row r="631" spans="1:13" x14ac:dyDescent="0.25">
      <c r="A631">
        <v>6280</v>
      </c>
      <c r="B631">
        <v>0.26275030599999999</v>
      </c>
      <c r="C631">
        <v>7.5847999999999996E-4</v>
      </c>
      <c r="D631">
        <v>2.2385259999999998E-3</v>
      </c>
      <c r="E631">
        <v>1.0279550000000001E-3</v>
      </c>
      <c r="F631">
        <v>7.3765183999999998E-2</v>
      </c>
      <c r="G631">
        <v>3.65886E-4</v>
      </c>
      <c r="H631">
        <v>2.4970999999999999E-5</v>
      </c>
      <c r="I631">
        <v>2.6491000000000001E-5</v>
      </c>
      <c r="J631">
        <v>7.5577892999999993E-2</v>
      </c>
      <c r="K631">
        <v>3.1963400000000001E-4</v>
      </c>
      <c r="L631">
        <v>2.0845000000000001E-5</v>
      </c>
      <c r="M631">
        <v>2.7577E-5</v>
      </c>
    </row>
    <row r="632" spans="1:13" x14ac:dyDescent="0.25">
      <c r="A632">
        <v>6290</v>
      </c>
      <c r="B632">
        <v>0.27304353199999998</v>
      </c>
      <c r="C632">
        <v>7.5934899999999998E-4</v>
      </c>
      <c r="D632">
        <v>2.2575260000000002E-3</v>
      </c>
      <c r="E632">
        <v>9.5868500000000003E-4</v>
      </c>
      <c r="F632">
        <v>7.6000453999999995E-2</v>
      </c>
      <c r="G632">
        <v>3.7022900000000002E-4</v>
      </c>
      <c r="H632">
        <v>2.7793999999999999E-5</v>
      </c>
      <c r="I632">
        <v>2.5188E-5</v>
      </c>
      <c r="J632">
        <v>7.4917127E-2</v>
      </c>
      <c r="K632">
        <v>3.27669E-4</v>
      </c>
      <c r="L632">
        <v>2.0628999999999998E-5</v>
      </c>
      <c r="M632">
        <v>2.6925999999999999E-5</v>
      </c>
    </row>
    <row r="633" spans="1:13" x14ac:dyDescent="0.25">
      <c r="A633">
        <v>6300</v>
      </c>
      <c r="B633">
        <v>0.25916592799999999</v>
      </c>
      <c r="C633">
        <v>7.4067399999999998E-4</v>
      </c>
      <c r="D633">
        <v>2.2534550000000001E-3</v>
      </c>
      <c r="E633">
        <v>9.3002299999999998E-4</v>
      </c>
      <c r="F633">
        <v>7.3715025000000003E-2</v>
      </c>
      <c r="G633">
        <v>3.6132599999999998E-4</v>
      </c>
      <c r="H633">
        <v>2.4754999999999999E-5</v>
      </c>
      <c r="I633">
        <v>2.5406E-5</v>
      </c>
      <c r="J633">
        <v>7.3840749999999997E-2</v>
      </c>
      <c r="K633">
        <v>3.1181699999999999E-4</v>
      </c>
      <c r="L633">
        <v>2.128E-5</v>
      </c>
      <c r="M633">
        <v>2.5406E-5</v>
      </c>
    </row>
    <row r="634" spans="1:13" x14ac:dyDescent="0.25">
      <c r="A634">
        <v>6310</v>
      </c>
      <c r="B634">
        <v>0.25889211099999998</v>
      </c>
      <c r="C634">
        <v>7.5652599999999999E-4</v>
      </c>
      <c r="D634">
        <v>2.277177E-3</v>
      </c>
      <c r="E634">
        <v>9.5206299999999995E-4</v>
      </c>
      <c r="F634">
        <v>7.3832064000000003E-2</v>
      </c>
      <c r="G634">
        <v>3.66103E-4</v>
      </c>
      <c r="H634">
        <v>2.5622E-5</v>
      </c>
      <c r="I634">
        <v>2.5406E-5</v>
      </c>
      <c r="J634">
        <v>7.6108591000000003E-2</v>
      </c>
      <c r="K634">
        <v>3.4612599999999999E-4</v>
      </c>
      <c r="L634">
        <v>2.0846E-5</v>
      </c>
      <c r="M634">
        <v>2.5622999999999998E-5</v>
      </c>
    </row>
    <row r="635" spans="1:13" x14ac:dyDescent="0.25">
      <c r="A635">
        <v>6320</v>
      </c>
      <c r="B635">
        <v>0.27085733699999998</v>
      </c>
      <c r="C635">
        <v>7.6760000000000001E-4</v>
      </c>
      <c r="D635">
        <v>2.2524770000000001E-3</v>
      </c>
      <c r="E635">
        <v>9.4044500000000004E-4</v>
      </c>
      <c r="F635">
        <v>7.7196476999999999E-2</v>
      </c>
      <c r="G635">
        <v>3.7978300000000002E-4</v>
      </c>
      <c r="H635">
        <v>2.5622999999999998E-5</v>
      </c>
      <c r="I635">
        <v>2.584E-5</v>
      </c>
      <c r="J635">
        <v>7.7500042000000005E-2</v>
      </c>
      <c r="K635">
        <v>3.1854799999999999E-4</v>
      </c>
      <c r="L635">
        <v>2.4972000000000001E-5</v>
      </c>
      <c r="M635">
        <v>2.5622999999999998E-5</v>
      </c>
    </row>
    <row r="636" spans="1:13" x14ac:dyDescent="0.25">
      <c r="A636">
        <v>6330</v>
      </c>
      <c r="B636">
        <v>0.266746604</v>
      </c>
      <c r="C636">
        <v>7.5522399999999998E-4</v>
      </c>
      <c r="D636">
        <v>2.181634E-3</v>
      </c>
      <c r="E636">
        <v>9.4538599999999999E-4</v>
      </c>
      <c r="F636">
        <v>7.5346853000000005E-2</v>
      </c>
      <c r="G636">
        <v>3.69143E-4</v>
      </c>
      <c r="H636">
        <v>2.6057000000000001E-5</v>
      </c>
      <c r="I636">
        <v>2.4754999999999999E-5</v>
      </c>
      <c r="J636">
        <v>7.5463458999999997E-2</v>
      </c>
      <c r="K636">
        <v>3.2289100000000001E-4</v>
      </c>
      <c r="L636">
        <v>2.1497000000000001E-5</v>
      </c>
      <c r="M636">
        <v>2.6707999999999999E-5</v>
      </c>
    </row>
    <row r="637" spans="1:13" x14ac:dyDescent="0.25">
      <c r="A637">
        <v>6340</v>
      </c>
      <c r="B637">
        <v>0.275210183</v>
      </c>
      <c r="C637">
        <v>7.5478899999999996E-4</v>
      </c>
      <c r="D637">
        <v>2.2208280000000002E-3</v>
      </c>
      <c r="E637">
        <v>9.4055400000000002E-4</v>
      </c>
      <c r="F637">
        <v>7.5347722000000006E-2</v>
      </c>
      <c r="G637">
        <v>3.8260600000000002E-4</v>
      </c>
      <c r="H637">
        <v>2.4970999999999999E-5</v>
      </c>
      <c r="I637">
        <v>2.4970999999999999E-5</v>
      </c>
      <c r="J637">
        <v>7.6507698999999998E-2</v>
      </c>
      <c r="K637">
        <v>3.1377100000000002E-4</v>
      </c>
      <c r="L637">
        <v>2.128E-5</v>
      </c>
      <c r="M637">
        <v>2.5622999999999998E-5</v>
      </c>
    </row>
    <row r="638" spans="1:13" x14ac:dyDescent="0.25">
      <c r="A638">
        <v>6350</v>
      </c>
      <c r="B638">
        <v>0.27579972600000002</v>
      </c>
      <c r="C638">
        <v>7.7237699999999998E-4</v>
      </c>
      <c r="D638">
        <v>2.2079090000000001E-3</v>
      </c>
      <c r="E638">
        <v>1.044077E-3</v>
      </c>
      <c r="F638">
        <v>7.739538E-2</v>
      </c>
      <c r="G638">
        <v>3.5785100000000001E-4</v>
      </c>
      <c r="H638">
        <v>2.6274E-5</v>
      </c>
      <c r="I638">
        <v>2.4970999999999999E-5</v>
      </c>
      <c r="J638">
        <v>7.9522076999999997E-2</v>
      </c>
      <c r="K638">
        <v>3.18115E-4</v>
      </c>
      <c r="L638">
        <v>5.1462999999999998E-5</v>
      </c>
      <c r="M638">
        <v>2.6709000000000001E-5</v>
      </c>
    </row>
    <row r="639" spans="1:13" x14ac:dyDescent="0.25">
      <c r="A639">
        <v>6360</v>
      </c>
      <c r="B639">
        <v>0.27297078899999999</v>
      </c>
      <c r="C639">
        <v>7.9908599999999996E-4</v>
      </c>
      <c r="D639">
        <v>2.2313060000000002E-3</v>
      </c>
      <c r="E639">
        <v>9.4261699999999998E-4</v>
      </c>
      <c r="F639">
        <v>7.6229755999999996E-2</v>
      </c>
      <c r="G639">
        <v>3.8000099999999998E-4</v>
      </c>
      <c r="H639">
        <v>2.9532000000000001E-5</v>
      </c>
      <c r="I639">
        <v>2.5622999999999998E-5</v>
      </c>
      <c r="J639">
        <v>7.8073299999999998E-2</v>
      </c>
      <c r="K639">
        <v>3.3092499999999998E-4</v>
      </c>
      <c r="L639">
        <v>2.2147999999999999E-5</v>
      </c>
      <c r="M639">
        <v>2.9964999999999999E-5</v>
      </c>
    </row>
    <row r="640" spans="1:13" x14ac:dyDescent="0.25">
      <c r="A640">
        <v>6370</v>
      </c>
      <c r="B640">
        <v>0.27239579400000002</v>
      </c>
      <c r="C640">
        <v>8.17109E-4</v>
      </c>
      <c r="D640">
        <v>2.3649579999999999E-3</v>
      </c>
      <c r="E640">
        <v>9.9929199999999993E-4</v>
      </c>
      <c r="F640">
        <v>8.4810593000000004E-2</v>
      </c>
      <c r="G640">
        <v>3.9324599999999998E-4</v>
      </c>
      <c r="H640">
        <v>2.9314000000000001E-5</v>
      </c>
      <c r="I640">
        <v>2.8880000000000001E-5</v>
      </c>
      <c r="J640">
        <v>8.1771461000000004E-2</v>
      </c>
      <c r="K640">
        <v>3.3874300000000002E-4</v>
      </c>
      <c r="L640">
        <v>2.5188E-5</v>
      </c>
      <c r="M640">
        <v>2.8011999999999999E-5</v>
      </c>
    </row>
    <row r="641" spans="1:13" x14ac:dyDescent="0.25">
      <c r="A641">
        <v>6380</v>
      </c>
      <c r="B641">
        <v>0.26623892399999999</v>
      </c>
      <c r="C641">
        <v>7.73246E-4</v>
      </c>
      <c r="D641">
        <v>2.2772309999999998E-3</v>
      </c>
      <c r="E641">
        <v>9.47666E-4</v>
      </c>
      <c r="F641">
        <v>7.4809641999999996E-2</v>
      </c>
      <c r="G641">
        <v>3.7696099999999998E-4</v>
      </c>
      <c r="H641">
        <v>2.6057000000000001E-5</v>
      </c>
      <c r="I641">
        <v>2.9096999999999999E-5</v>
      </c>
      <c r="J641">
        <v>7.6257116E-2</v>
      </c>
      <c r="K641">
        <v>3.2158799999999998E-4</v>
      </c>
      <c r="L641">
        <v>2.0846E-5</v>
      </c>
      <c r="M641">
        <v>2.6709000000000001E-5</v>
      </c>
    </row>
    <row r="642" spans="1:13" x14ac:dyDescent="0.25">
      <c r="A642">
        <v>6390</v>
      </c>
      <c r="B642">
        <v>0.26407639799999999</v>
      </c>
      <c r="C642">
        <v>8.4468599999999998E-4</v>
      </c>
      <c r="D642">
        <v>2.677643E-3</v>
      </c>
      <c r="E642">
        <v>1.1448859999999999E-3</v>
      </c>
      <c r="F642">
        <v>8.1207106000000001E-2</v>
      </c>
      <c r="G642">
        <v>4.2994300000000001E-4</v>
      </c>
      <c r="H642">
        <v>3.7131000000000001E-5</v>
      </c>
      <c r="I642">
        <v>2.6707999999999999E-5</v>
      </c>
      <c r="J642">
        <v>7.6238225000000007E-2</v>
      </c>
      <c r="K642">
        <v>3.6675500000000002E-4</v>
      </c>
      <c r="L642">
        <v>3.2789000000000001E-5</v>
      </c>
      <c r="M642">
        <v>2.584E-5</v>
      </c>
    </row>
    <row r="643" spans="1:13" x14ac:dyDescent="0.25">
      <c r="A643">
        <v>6400</v>
      </c>
      <c r="B643">
        <v>0.27052727900000001</v>
      </c>
      <c r="C643">
        <v>7.9778300000000004E-4</v>
      </c>
      <c r="D643">
        <v>2.5386720000000001E-3</v>
      </c>
      <c r="E643">
        <v>9.957080000000001E-4</v>
      </c>
      <c r="F643">
        <v>7.9063253999999999E-2</v>
      </c>
      <c r="G643">
        <v>3.9693699999999998E-4</v>
      </c>
      <c r="H643">
        <v>2.7795000000000001E-5</v>
      </c>
      <c r="I643">
        <v>2.6492E-5</v>
      </c>
      <c r="J643">
        <v>7.9336420000000005E-2</v>
      </c>
      <c r="K643">
        <v>3.2745099999999998E-4</v>
      </c>
      <c r="L643">
        <v>2.2365E-5</v>
      </c>
      <c r="M643">
        <v>2.6057000000000001E-5</v>
      </c>
    </row>
    <row r="644" spans="1:13" x14ac:dyDescent="0.25">
      <c r="A644">
        <v>6410</v>
      </c>
      <c r="B644">
        <v>0.265087199</v>
      </c>
      <c r="C644">
        <v>8.5923499999999997E-4</v>
      </c>
      <c r="D644">
        <v>2.5398109999999999E-3</v>
      </c>
      <c r="E644">
        <v>1.184406E-3</v>
      </c>
      <c r="F644">
        <v>7.7717185999999994E-2</v>
      </c>
      <c r="G644">
        <v>4.0041099999999999E-4</v>
      </c>
      <c r="H644">
        <v>3.2354000000000002E-5</v>
      </c>
      <c r="I644">
        <v>2.6492E-5</v>
      </c>
      <c r="J644">
        <v>7.5380944000000005E-2</v>
      </c>
      <c r="K644">
        <v>3.5567999999999998E-4</v>
      </c>
      <c r="L644">
        <v>3.1486000000000003E-5</v>
      </c>
      <c r="M644">
        <v>2.8228000000000001E-5</v>
      </c>
    </row>
    <row r="645" spans="1:13" x14ac:dyDescent="0.25">
      <c r="A645">
        <v>6420</v>
      </c>
      <c r="B645">
        <v>0.280762962</v>
      </c>
      <c r="C645">
        <v>8.4012599999999996E-4</v>
      </c>
      <c r="D645">
        <v>2.360072E-3</v>
      </c>
      <c r="E645">
        <v>9.994540000000001E-4</v>
      </c>
      <c r="F645">
        <v>7.8565127999999998E-2</v>
      </c>
      <c r="G645">
        <v>3.8998899999999998E-4</v>
      </c>
      <c r="H645">
        <v>2.6274999999999998E-5</v>
      </c>
      <c r="I645">
        <v>2.5622999999999998E-5</v>
      </c>
      <c r="J645">
        <v>7.7162818999999994E-2</v>
      </c>
      <c r="K645">
        <v>3.34834E-4</v>
      </c>
      <c r="L645">
        <v>2.1713999999999999E-5</v>
      </c>
      <c r="M645">
        <v>2.6057000000000001E-5</v>
      </c>
    </row>
    <row r="646" spans="1:13" x14ac:dyDescent="0.25">
      <c r="A646">
        <v>6430</v>
      </c>
      <c r="B646">
        <v>0.27743915499999999</v>
      </c>
      <c r="C646">
        <v>7.8627500000000002E-4</v>
      </c>
      <c r="D646">
        <v>2.263606E-3</v>
      </c>
      <c r="E646">
        <v>9.5445100000000004E-4</v>
      </c>
      <c r="F646">
        <v>7.8965323000000004E-2</v>
      </c>
      <c r="G646">
        <v>3.8890300000000001E-4</v>
      </c>
      <c r="H646">
        <v>2.6925999999999999E-5</v>
      </c>
      <c r="I646">
        <v>2.5406E-5</v>
      </c>
      <c r="J646">
        <v>7.9270625999999997E-2</v>
      </c>
      <c r="K646">
        <v>3.1377100000000002E-4</v>
      </c>
      <c r="L646">
        <v>2.1931000000000001E-5</v>
      </c>
      <c r="M646">
        <v>2.6274E-5</v>
      </c>
    </row>
    <row r="647" spans="1:13" x14ac:dyDescent="0.25">
      <c r="A647">
        <v>6440</v>
      </c>
      <c r="B647">
        <v>0.28473103100000002</v>
      </c>
      <c r="C647">
        <v>7.69989E-4</v>
      </c>
      <c r="D647">
        <v>2.2721289999999999E-3</v>
      </c>
      <c r="E647">
        <v>9.7773999999999995E-4</v>
      </c>
      <c r="F647">
        <v>8.0242339999999995E-2</v>
      </c>
      <c r="G647">
        <v>3.82388E-4</v>
      </c>
      <c r="H647">
        <v>2.6491000000000001E-5</v>
      </c>
      <c r="I647">
        <v>3.1050999999999998E-5</v>
      </c>
      <c r="J647">
        <v>8.0040397999999999E-2</v>
      </c>
      <c r="K647">
        <v>3.3353199999999999E-4</v>
      </c>
      <c r="L647">
        <v>2.3234000000000002E-5</v>
      </c>
      <c r="M647">
        <v>2.5406E-5</v>
      </c>
    </row>
    <row r="648" spans="1:13" x14ac:dyDescent="0.25">
      <c r="A648">
        <v>6450</v>
      </c>
      <c r="B648">
        <v>0.27421154399999997</v>
      </c>
      <c r="C648">
        <v>7.8996600000000002E-4</v>
      </c>
      <c r="D648">
        <v>2.3430259999999998E-3</v>
      </c>
      <c r="E648">
        <v>9.5401700000000004E-4</v>
      </c>
      <c r="F648">
        <v>7.8606819999999994E-2</v>
      </c>
      <c r="G648">
        <v>4.1148500000000001E-4</v>
      </c>
      <c r="H648">
        <v>2.584E-5</v>
      </c>
      <c r="I648">
        <v>2.6057000000000001E-5</v>
      </c>
      <c r="J648">
        <v>7.8992681999999995E-2</v>
      </c>
      <c r="K648">
        <v>3.14858E-4</v>
      </c>
      <c r="L648">
        <v>2.128E-5</v>
      </c>
      <c r="M648">
        <v>2.584E-5</v>
      </c>
    </row>
    <row r="649" spans="1:13" x14ac:dyDescent="0.25">
      <c r="A649">
        <v>6460</v>
      </c>
      <c r="B649">
        <v>0.28977569600000003</v>
      </c>
      <c r="C649">
        <v>7.8714300000000002E-4</v>
      </c>
      <c r="D649">
        <v>2.2885230000000002E-3</v>
      </c>
      <c r="E649">
        <v>1.0423400000000001E-3</v>
      </c>
      <c r="F649">
        <v>8.5730845E-2</v>
      </c>
      <c r="G649">
        <v>3.7674300000000002E-4</v>
      </c>
      <c r="H649">
        <v>2.584E-5</v>
      </c>
      <c r="I649">
        <v>2.6057000000000001E-5</v>
      </c>
      <c r="J649">
        <v>8.2044408999999999E-2</v>
      </c>
      <c r="K649">
        <v>3.1963400000000001E-4</v>
      </c>
      <c r="L649">
        <v>2.3451999999999998E-5</v>
      </c>
      <c r="M649">
        <v>2.584E-5</v>
      </c>
    </row>
    <row r="650" spans="1:13" x14ac:dyDescent="0.25">
      <c r="A650">
        <v>6470</v>
      </c>
      <c r="B650">
        <v>0.30426846499999999</v>
      </c>
      <c r="C650">
        <v>7.6477700000000001E-4</v>
      </c>
      <c r="D650">
        <v>2.2988919999999999E-3</v>
      </c>
      <c r="E650">
        <v>1.0924999999999999E-3</v>
      </c>
      <c r="F650">
        <v>8.8666834E-2</v>
      </c>
      <c r="G650">
        <v>4.03018E-4</v>
      </c>
      <c r="H650">
        <v>2.6274999999999998E-5</v>
      </c>
      <c r="I650">
        <v>3.6261999999999999E-5</v>
      </c>
      <c r="J650">
        <v>8.8266421999999997E-2</v>
      </c>
      <c r="K650">
        <v>3.4721099999999999E-4</v>
      </c>
      <c r="L650">
        <v>2.1497000000000001E-5</v>
      </c>
      <c r="M650">
        <v>3.6044999999999998E-5</v>
      </c>
    </row>
    <row r="651" spans="1:13" x14ac:dyDescent="0.25">
      <c r="A651">
        <v>6480</v>
      </c>
      <c r="B651">
        <v>0.28495946500000002</v>
      </c>
      <c r="C651">
        <v>7.7389699999999995E-4</v>
      </c>
      <c r="D651">
        <v>2.2778289999999999E-3</v>
      </c>
      <c r="E651">
        <v>9.5673100000000005E-4</v>
      </c>
      <c r="F651">
        <v>8.4389118999999999E-2</v>
      </c>
      <c r="G651">
        <v>3.7826299999999999E-4</v>
      </c>
      <c r="H651">
        <v>2.6274E-5</v>
      </c>
      <c r="I651">
        <v>2.5622E-5</v>
      </c>
      <c r="J651">
        <v>8.5149552000000003E-2</v>
      </c>
      <c r="K651">
        <v>3.18115E-4</v>
      </c>
      <c r="L651">
        <v>2.2583E-5</v>
      </c>
      <c r="M651">
        <v>2.6709000000000001E-5</v>
      </c>
    </row>
    <row r="652" spans="1:13" x14ac:dyDescent="0.25">
      <c r="A652">
        <v>6490</v>
      </c>
      <c r="B652">
        <v>0.28393368299999999</v>
      </c>
      <c r="C652">
        <v>8.99189E-4</v>
      </c>
      <c r="D652">
        <v>2.3431889999999999E-3</v>
      </c>
      <c r="E652">
        <v>1.0001599999999999E-3</v>
      </c>
      <c r="F652">
        <v>8.5972090000000001E-2</v>
      </c>
      <c r="G652">
        <v>3.8130299999999999E-4</v>
      </c>
      <c r="H652">
        <v>2.6274E-5</v>
      </c>
      <c r="I652">
        <v>2.584E-5</v>
      </c>
      <c r="J652">
        <v>8.5431620999999999E-2</v>
      </c>
      <c r="K652">
        <v>3.4417200000000001E-4</v>
      </c>
      <c r="L652">
        <v>2.2799999999999999E-5</v>
      </c>
      <c r="M652">
        <v>2.6057000000000001E-5</v>
      </c>
    </row>
    <row r="653" spans="1:13" x14ac:dyDescent="0.25">
      <c r="A653">
        <v>6500</v>
      </c>
      <c r="B653">
        <v>0.289939856</v>
      </c>
      <c r="C653">
        <v>7.7976E-4</v>
      </c>
      <c r="D653">
        <v>2.2826610000000001E-3</v>
      </c>
      <c r="E653">
        <v>9.7535099999999995E-4</v>
      </c>
      <c r="F653">
        <v>8.4308123999999998E-2</v>
      </c>
      <c r="G653">
        <v>3.8000000000000002E-4</v>
      </c>
      <c r="H653">
        <v>2.584E-5</v>
      </c>
      <c r="I653">
        <v>2.6057000000000001E-5</v>
      </c>
      <c r="J653">
        <v>8.2728843999999996E-2</v>
      </c>
      <c r="K653">
        <v>3.1854799999999999E-4</v>
      </c>
      <c r="L653">
        <v>2.3451999999999998E-5</v>
      </c>
      <c r="M653">
        <v>2.6274E-5</v>
      </c>
    </row>
    <row r="654" spans="1:13" x14ac:dyDescent="0.25">
      <c r="A654">
        <v>6510</v>
      </c>
      <c r="B654">
        <v>0.284542768</v>
      </c>
      <c r="C654">
        <v>7.7389699999999995E-4</v>
      </c>
      <c r="D654">
        <v>2.3252199999999998E-3</v>
      </c>
      <c r="E654">
        <v>9.8892300000000006E-4</v>
      </c>
      <c r="F654">
        <v>8.2287175000000004E-2</v>
      </c>
      <c r="G654">
        <v>3.8043400000000002E-4</v>
      </c>
      <c r="H654">
        <v>2.7359999999999999E-5</v>
      </c>
      <c r="I654">
        <v>2.6274E-5</v>
      </c>
      <c r="J654">
        <v>8.2091745999999993E-2</v>
      </c>
      <c r="K654">
        <v>3.2224100000000002E-4</v>
      </c>
      <c r="L654">
        <v>2.1497000000000001E-5</v>
      </c>
      <c r="M654">
        <v>2.7143000000000001E-5</v>
      </c>
    </row>
    <row r="655" spans="1:13" x14ac:dyDescent="0.25">
      <c r="A655">
        <v>6520</v>
      </c>
      <c r="B655">
        <v>0.28742295299999998</v>
      </c>
      <c r="C655">
        <v>7.89097E-4</v>
      </c>
      <c r="D655">
        <v>2.4190800000000001E-3</v>
      </c>
      <c r="E655">
        <v>9.6644799999999996E-4</v>
      </c>
      <c r="F655">
        <v>8.3203735000000001E-2</v>
      </c>
      <c r="G655">
        <v>3.8369199999999998E-4</v>
      </c>
      <c r="H655">
        <v>2.8229E-5</v>
      </c>
      <c r="I655">
        <v>2.5622999999999998E-5</v>
      </c>
      <c r="J655">
        <v>8.2746649000000005E-2</v>
      </c>
      <c r="K655">
        <v>3.2071999999999998E-4</v>
      </c>
      <c r="L655">
        <v>2.1497000000000001E-5</v>
      </c>
      <c r="M655">
        <v>2.6491000000000001E-5</v>
      </c>
    </row>
    <row r="656" spans="1:13" x14ac:dyDescent="0.25">
      <c r="A656">
        <v>6530</v>
      </c>
      <c r="B656">
        <v>0.28797362700000001</v>
      </c>
      <c r="C656">
        <v>7.8801200000000004E-4</v>
      </c>
      <c r="D656">
        <v>2.307197E-3</v>
      </c>
      <c r="E656">
        <v>9.74211E-4</v>
      </c>
      <c r="F656">
        <v>8.2735140999999998E-2</v>
      </c>
      <c r="G656">
        <v>3.8369100000000002E-4</v>
      </c>
      <c r="H656">
        <v>2.8880000000000001E-5</v>
      </c>
      <c r="I656">
        <v>2.6058E-5</v>
      </c>
      <c r="J656">
        <v>8.1758865999999999E-2</v>
      </c>
      <c r="K656">
        <v>3.22023E-4</v>
      </c>
      <c r="L656">
        <v>2.2365999999999999E-5</v>
      </c>
      <c r="M656">
        <v>2.6057000000000001E-5</v>
      </c>
    </row>
    <row r="657" spans="1:13" x14ac:dyDescent="0.25">
      <c r="A657">
        <v>6540</v>
      </c>
      <c r="B657">
        <v>0.29560164</v>
      </c>
      <c r="C657">
        <v>7.7845699999999998E-4</v>
      </c>
      <c r="D657">
        <v>2.305297E-3</v>
      </c>
      <c r="E657">
        <v>9.9158300000000009E-4</v>
      </c>
      <c r="F657">
        <v>8.3083872000000003E-2</v>
      </c>
      <c r="G657">
        <v>3.8195500000000001E-4</v>
      </c>
      <c r="H657">
        <v>2.6709000000000001E-5</v>
      </c>
      <c r="I657">
        <v>3.9085999999999998E-5</v>
      </c>
      <c r="J657">
        <v>8.4876386999999998E-2</v>
      </c>
      <c r="K657">
        <v>3.2745099999999998E-4</v>
      </c>
      <c r="L657">
        <v>2.3451E-5</v>
      </c>
      <c r="M657">
        <v>2.6274E-5</v>
      </c>
    </row>
    <row r="658" spans="1:13" x14ac:dyDescent="0.25">
      <c r="A658">
        <v>6550</v>
      </c>
      <c r="B658">
        <v>0.296235046</v>
      </c>
      <c r="C658">
        <v>7.9083400000000002E-4</v>
      </c>
      <c r="D658">
        <v>2.3552949999999999E-3</v>
      </c>
      <c r="E658">
        <v>1.012319E-3</v>
      </c>
      <c r="F658">
        <v>8.4653814999999993E-2</v>
      </c>
      <c r="G658">
        <v>3.8086899999999999E-4</v>
      </c>
      <c r="H658">
        <v>2.6274E-5</v>
      </c>
      <c r="I658">
        <v>2.6057000000000001E-5</v>
      </c>
      <c r="J658">
        <v>8.4230820999999997E-2</v>
      </c>
      <c r="K658">
        <v>3.2224E-4</v>
      </c>
      <c r="L658">
        <v>2.2583E-5</v>
      </c>
      <c r="M658">
        <v>2.6057000000000001E-5</v>
      </c>
    </row>
    <row r="659" spans="1:13" x14ac:dyDescent="0.25">
      <c r="A659">
        <v>6560</v>
      </c>
      <c r="B659">
        <v>0.289786987</v>
      </c>
      <c r="C659">
        <v>8.1406800000000004E-4</v>
      </c>
      <c r="D659">
        <v>2.3589320000000002E-3</v>
      </c>
      <c r="E659">
        <v>1.0053169999999999E-3</v>
      </c>
      <c r="F659">
        <v>8.3975244000000004E-2</v>
      </c>
      <c r="G659">
        <v>3.9476600000000001E-4</v>
      </c>
      <c r="H659">
        <v>2.6492E-5</v>
      </c>
      <c r="I659">
        <v>2.6057000000000001E-5</v>
      </c>
      <c r="J659">
        <v>8.5194935999999999E-2</v>
      </c>
      <c r="K659">
        <v>3.8499500000000001E-4</v>
      </c>
      <c r="L659">
        <v>2.1931000000000001E-5</v>
      </c>
      <c r="M659">
        <v>2.6274E-5</v>
      </c>
    </row>
    <row r="660" spans="1:13" x14ac:dyDescent="0.25">
      <c r="A660">
        <v>6570</v>
      </c>
      <c r="B660">
        <v>0.28837707899999998</v>
      </c>
      <c r="C660">
        <v>7.8193200000000005E-4</v>
      </c>
      <c r="D660">
        <v>2.301932E-3</v>
      </c>
      <c r="E660">
        <v>9.8257199999999992E-4</v>
      </c>
      <c r="F660">
        <v>8.0485757000000005E-2</v>
      </c>
      <c r="G660">
        <v>3.7761199999999999E-4</v>
      </c>
      <c r="H660">
        <v>2.6057000000000001E-5</v>
      </c>
      <c r="I660">
        <v>2.6492E-5</v>
      </c>
      <c r="J660">
        <v>8.0695083000000001E-2</v>
      </c>
      <c r="K660">
        <v>3.2224E-4</v>
      </c>
      <c r="L660">
        <v>2.128E-5</v>
      </c>
      <c r="M660">
        <v>2.6491000000000001E-5</v>
      </c>
    </row>
    <row r="661" spans="1:13" x14ac:dyDescent="0.25">
      <c r="A661">
        <v>6580</v>
      </c>
      <c r="B661">
        <v>0.28239066600000001</v>
      </c>
      <c r="C661">
        <v>8.7790899999999996E-4</v>
      </c>
      <c r="D661">
        <v>2.4265720000000001E-3</v>
      </c>
      <c r="E661">
        <v>1.0493970000000001E-3</v>
      </c>
      <c r="F661">
        <v>8.5413599000000007E-2</v>
      </c>
      <c r="G661">
        <v>4.13874E-4</v>
      </c>
      <c r="H661">
        <v>3.6913999999999999E-5</v>
      </c>
      <c r="I661">
        <v>2.7141999999999999E-5</v>
      </c>
      <c r="J661">
        <v>8.1025139999999995E-2</v>
      </c>
      <c r="K661">
        <v>4.00846E-4</v>
      </c>
      <c r="L661">
        <v>3.1050999999999998E-5</v>
      </c>
      <c r="M661">
        <v>2.6925999999999999E-5</v>
      </c>
    </row>
    <row r="662" spans="1:13" x14ac:dyDescent="0.25">
      <c r="A662">
        <v>6590</v>
      </c>
      <c r="B662">
        <v>0.291416862</v>
      </c>
      <c r="C662">
        <v>9.1373799999999999E-4</v>
      </c>
      <c r="D662">
        <v>2.3394430000000001E-3</v>
      </c>
      <c r="E662">
        <v>1.0113430000000001E-3</v>
      </c>
      <c r="F662">
        <v>8.3907061000000005E-2</v>
      </c>
      <c r="G662">
        <v>3.8542900000000001E-4</v>
      </c>
      <c r="H662">
        <v>2.6274E-5</v>
      </c>
      <c r="I662">
        <v>2.6058E-5</v>
      </c>
      <c r="J662">
        <v>8.4025187000000001E-2</v>
      </c>
      <c r="K662">
        <v>3.5046799999999999E-4</v>
      </c>
      <c r="L662">
        <v>2.1931000000000001E-5</v>
      </c>
      <c r="M662">
        <v>2.6274E-5</v>
      </c>
    </row>
    <row r="663" spans="1:13" x14ac:dyDescent="0.25">
      <c r="A663">
        <v>6600</v>
      </c>
      <c r="B663">
        <v>0.287204289</v>
      </c>
      <c r="C663">
        <v>7.9278900000000002E-4</v>
      </c>
      <c r="D663">
        <v>2.4473630000000001E-3</v>
      </c>
      <c r="E663">
        <v>1.005372E-3</v>
      </c>
      <c r="F663">
        <v>8.1110693999999997E-2</v>
      </c>
      <c r="G663">
        <v>3.8651400000000002E-4</v>
      </c>
      <c r="H663">
        <v>2.6274E-5</v>
      </c>
      <c r="I663">
        <v>2.7577E-5</v>
      </c>
      <c r="J663">
        <v>8.1116557000000006E-2</v>
      </c>
      <c r="K663">
        <v>3.2528E-4</v>
      </c>
      <c r="L663">
        <v>2.4102999999999999E-5</v>
      </c>
      <c r="M663">
        <v>2.6709000000000001E-5</v>
      </c>
    </row>
    <row r="664" spans="1:13" x14ac:dyDescent="0.25">
      <c r="A664">
        <v>6610</v>
      </c>
      <c r="B664">
        <v>0.29482014299999998</v>
      </c>
      <c r="C664">
        <v>8.0429799999999995E-4</v>
      </c>
      <c r="D664">
        <v>2.4319459999999999E-3</v>
      </c>
      <c r="E664">
        <v>1.0950510000000001E-3</v>
      </c>
      <c r="F664">
        <v>8.4585199E-2</v>
      </c>
      <c r="G664">
        <v>3.9150900000000001E-4</v>
      </c>
      <c r="H664">
        <v>2.9314000000000001E-5</v>
      </c>
      <c r="I664">
        <v>2.6492E-5</v>
      </c>
      <c r="J664">
        <v>8.6593336000000007E-2</v>
      </c>
      <c r="K664">
        <v>3.2375999999999998E-4</v>
      </c>
      <c r="L664">
        <v>3.04E-5</v>
      </c>
      <c r="M664">
        <v>2.6707999999999999E-5</v>
      </c>
    </row>
    <row r="665" spans="1:13" x14ac:dyDescent="0.25">
      <c r="A665">
        <v>6620</v>
      </c>
      <c r="B665">
        <v>0.28734043799999998</v>
      </c>
      <c r="C665">
        <v>7.9821799999999995E-4</v>
      </c>
      <c r="D665">
        <v>2.2806520000000002E-3</v>
      </c>
      <c r="E665">
        <v>1.1968910000000001E-3</v>
      </c>
      <c r="F665">
        <v>8.1417952000000002E-2</v>
      </c>
      <c r="G665">
        <v>3.8868600000000001E-4</v>
      </c>
      <c r="H665">
        <v>2.7359999999999999E-5</v>
      </c>
      <c r="I665">
        <v>2.6709000000000001E-5</v>
      </c>
      <c r="J665">
        <v>8.0017163000000002E-2</v>
      </c>
      <c r="K665">
        <v>3.2679999999999997E-4</v>
      </c>
      <c r="L665">
        <v>2.2365E-5</v>
      </c>
      <c r="M665">
        <v>3.2354000000000002E-5</v>
      </c>
    </row>
    <row r="666" spans="1:13" x14ac:dyDescent="0.25">
      <c r="A666">
        <v>6630</v>
      </c>
      <c r="B666">
        <v>0.29827662300000002</v>
      </c>
      <c r="C666">
        <v>1.750389E-3</v>
      </c>
      <c r="D666">
        <v>2.3382490000000001E-3</v>
      </c>
      <c r="E666">
        <v>1.0474970000000001E-3</v>
      </c>
      <c r="F666">
        <v>8.3556159000000005E-2</v>
      </c>
      <c r="G666">
        <v>3.8065199999999999E-4</v>
      </c>
      <c r="H666">
        <v>2.6707999999999999E-5</v>
      </c>
      <c r="I666">
        <v>2.6057000000000001E-5</v>
      </c>
      <c r="J666">
        <v>8.2858694999999996E-2</v>
      </c>
      <c r="K666">
        <v>3.2354299999999998E-4</v>
      </c>
      <c r="L666">
        <v>3.9085999999999998E-5</v>
      </c>
      <c r="M666">
        <v>2.6274999999999998E-5</v>
      </c>
    </row>
    <row r="667" spans="1:13" x14ac:dyDescent="0.25">
      <c r="A667">
        <v>6640</v>
      </c>
      <c r="B667">
        <v>0.29538406299999997</v>
      </c>
      <c r="C667">
        <v>8.8854799999999996E-4</v>
      </c>
      <c r="D667">
        <v>2.7176520000000001E-3</v>
      </c>
      <c r="E667">
        <v>1.05944E-3</v>
      </c>
      <c r="F667">
        <v>8.4392809999999999E-2</v>
      </c>
      <c r="G667">
        <v>3.8673199999999998E-4</v>
      </c>
      <c r="H667">
        <v>2.6274E-5</v>
      </c>
      <c r="I667">
        <v>2.6709000000000001E-5</v>
      </c>
      <c r="J667">
        <v>8.3976546999999999E-2</v>
      </c>
      <c r="K667">
        <v>3.4655999999999999E-4</v>
      </c>
      <c r="L667">
        <v>2.1931000000000001E-5</v>
      </c>
      <c r="M667">
        <v>2.6707999999999999E-5</v>
      </c>
    </row>
    <row r="668" spans="1:13" x14ac:dyDescent="0.25">
      <c r="A668">
        <v>6650</v>
      </c>
      <c r="B668">
        <v>0.29078410700000001</v>
      </c>
      <c r="C668">
        <v>8.1081100000000004E-4</v>
      </c>
      <c r="D668">
        <v>2.3936199999999999E-3</v>
      </c>
      <c r="E668">
        <v>1.0610140000000001E-3</v>
      </c>
      <c r="F668">
        <v>8.4765861999999997E-2</v>
      </c>
      <c r="G668">
        <v>3.8282300000000002E-4</v>
      </c>
      <c r="H668">
        <v>2.6492E-5</v>
      </c>
      <c r="I668">
        <v>2.6057000000000001E-5</v>
      </c>
      <c r="J668">
        <v>8.4046900999999993E-2</v>
      </c>
      <c r="K668">
        <v>3.6110899999999997E-4</v>
      </c>
      <c r="L668">
        <v>2.1713999999999999E-5</v>
      </c>
      <c r="M668">
        <v>2.8663E-5</v>
      </c>
    </row>
    <row r="669" spans="1:13" x14ac:dyDescent="0.25">
      <c r="A669">
        <v>6660</v>
      </c>
      <c r="B669">
        <v>0.29618770900000002</v>
      </c>
      <c r="C669">
        <v>8.0125699999999999E-4</v>
      </c>
      <c r="D669">
        <v>2.3509519999999999E-3</v>
      </c>
      <c r="E669">
        <v>1.002005E-3</v>
      </c>
      <c r="F669">
        <v>8.2786169000000007E-2</v>
      </c>
      <c r="G669">
        <v>4.0279999999999998E-4</v>
      </c>
      <c r="H669">
        <v>2.6492E-5</v>
      </c>
      <c r="I669">
        <v>2.6274E-5</v>
      </c>
      <c r="J669">
        <v>8.3561152999999999E-2</v>
      </c>
      <c r="K669">
        <v>3.3049199999999999E-4</v>
      </c>
      <c r="L669">
        <v>2.1497000000000001E-5</v>
      </c>
      <c r="M669">
        <v>2.6492E-5</v>
      </c>
    </row>
    <row r="670" spans="1:13" x14ac:dyDescent="0.25">
      <c r="A670">
        <v>6670</v>
      </c>
      <c r="B670">
        <v>0.30049625800000002</v>
      </c>
      <c r="C670">
        <v>8.0907400000000001E-4</v>
      </c>
      <c r="D670">
        <v>2.3726120000000001E-3</v>
      </c>
      <c r="E670">
        <v>9.9505699999999993E-4</v>
      </c>
      <c r="F670">
        <v>8.6597678999999997E-2</v>
      </c>
      <c r="G670">
        <v>3.8629799999999998E-4</v>
      </c>
      <c r="H670">
        <v>2.6709000000000001E-5</v>
      </c>
      <c r="I670">
        <v>2.6925999999999999E-5</v>
      </c>
      <c r="J670">
        <v>8.5658318999999997E-2</v>
      </c>
      <c r="K670">
        <v>3.3570200000000001E-4</v>
      </c>
      <c r="L670">
        <v>2.2799999999999999E-5</v>
      </c>
      <c r="M670">
        <v>2.6925000000000001E-5</v>
      </c>
    </row>
    <row r="671" spans="1:13" x14ac:dyDescent="0.25">
      <c r="A671">
        <v>6680</v>
      </c>
      <c r="B671">
        <v>0.30329740199999999</v>
      </c>
      <c r="C671">
        <v>8.01258E-4</v>
      </c>
      <c r="D671">
        <v>2.3901460000000001E-3</v>
      </c>
      <c r="E671">
        <v>9.9690299999999994E-4</v>
      </c>
      <c r="F671">
        <v>8.6638719000000003E-2</v>
      </c>
      <c r="G671">
        <v>3.8521200000000001E-4</v>
      </c>
      <c r="H671">
        <v>2.6491000000000001E-5</v>
      </c>
      <c r="I671">
        <v>2.6707999999999999E-5</v>
      </c>
      <c r="J671">
        <v>8.6474776000000003E-2</v>
      </c>
      <c r="K671">
        <v>3.31794E-4</v>
      </c>
      <c r="L671">
        <v>2.1931999999999999E-5</v>
      </c>
      <c r="M671">
        <v>2.7143000000000001E-5</v>
      </c>
    </row>
    <row r="672" spans="1:13" x14ac:dyDescent="0.25">
      <c r="A672">
        <v>6690</v>
      </c>
      <c r="B672">
        <v>0.30026565300000002</v>
      </c>
      <c r="C672">
        <v>8.3730299999999996E-4</v>
      </c>
      <c r="D672">
        <v>2.3894400000000001E-3</v>
      </c>
      <c r="E672">
        <v>1.0648680000000001E-3</v>
      </c>
      <c r="F672">
        <v>8.4003690000000006E-2</v>
      </c>
      <c r="G672">
        <v>4.1192000000000003E-4</v>
      </c>
      <c r="H672">
        <v>2.7143000000000001E-5</v>
      </c>
      <c r="I672">
        <v>2.7143000000000001E-5</v>
      </c>
      <c r="J672">
        <v>8.4876603999999994E-2</v>
      </c>
      <c r="K672">
        <v>3.28537E-4</v>
      </c>
      <c r="L672">
        <v>2.4754000000000001E-5</v>
      </c>
      <c r="M672">
        <v>2.6709000000000001E-5</v>
      </c>
    </row>
    <row r="673" spans="1:13" x14ac:dyDescent="0.25">
      <c r="A673">
        <v>6700</v>
      </c>
      <c r="B673">
        <v>0.30245923000000002</v>
      </c>
      <c r="C673">
        <v>8.1775999999999995E-4</v>
      </c>
      <c r="D673">
        <v>2.3855320000000001E-3</v>
      </c>
      <c r="E673">
        <v>1.0021679999999999E-3</v>
      </c>
      <c r="F673">
        <v>8.7165508000000003E-2</v>
      </c>
      <c r="G673">
        <v>4.1126900000000002E-4</v>
      </c>
      <c r="H673">
        <v>2.6491000000000001E-5</v>
      </c>
      <c r="I673">
        <v>2.6274E-5</v>
      </c>
      <c r="J673">
        <v>8.7276033000000003E-2</v>
      </c>
      <c r="K673">
        <v>3.30926E-4</v>
      </c>
      <c r="L673">
        <v>2.1715000000000001E-5</v>
      </c>
      <c r="M673">
        <v>2.9098000000000002E-5</v>
      </c>
    </row>
    <row r="674" spans="1:13" x14ac:dyDescent="0.25">
      <c r="A674">
        <v>6710</v>
      </c>
      <c r="B674">
        <v>0.30286116200000002</v>
      </c>
      <c r="C674">
        <v>8.2058299999999995E-4</v>
      </c>
      <c r="D674">
        <v>2.4344979999999998E-3</v>
      </c>
      <c r="E674">
        <v>1.005372E-3</v>
      </c>
      <c r="F674">
        <v>8.7707713000000007E-2</v>
      </c>
      <c r="G674">
        <v>4.4123399999999998E-4</v>
      </c>
      <c r="H674">
        <v>2.6492E-5</v>
      </c>
      <c r="I674">
        <v>2.6707999999999999E-5</v>
      </c>
      <c r="J674">
        <v>8.7183530999999995E-2</v>
      </c>
      <c r="K674">
        <v>3.2984000000000003E-4</v>
      </c>
      <c r="L674">
        <v>2.2147999999999999E-5</v>
      </c>
      <c r="M674">
        <v>2.7577E-5</v>
      </c>
    </row>
    <row r="675" spans="1:13" x14ac:dyDescent="0.25">
      <c r="A675">
        <v>6720</v>
      </c>
      <c r="B675">
        <v>0.30519023699999998</v>
      </c>
      <c r="C675">
        <v>7.9865199999999996E-4</v>
      </c>
      <c r="D675">
        <v>2.3944349999999999E-3</v>
      </c>
      <c r="E675">
        <v>1.0048279999999999E-3</v>
      </c>
      <c r="F675">
        <v>8.4512021000000007E-2</v>
      </c>
      <c r="G675">
        <v>3.9693699999999998E-4</v>
      </c>
      <c r="H675">
        <v>2.7359999999999999E-5</v>
      </c>
      <c r="I675">
        <v>2.6707999999999999E-5</v>
      </c>
      <c r="J675">
        <v>8.4686820999999995E-2</v>
      </c>
      <c r="K675">
        <v>3.2940600000000002E-4</v>
      </c>
      <c r="L675">
        <v>2.2147999999999999E-5</v>
      </c>
      <c r="M675">
        <v>2.7359999999999999E-5</v>
      </c>
    </row>
    <row r="676" spans="1:13" x14ac:dyDescent="0.25">
      <c r="A676">
        <v>6730</v>
      </c>
      <c r="B676">
        <v>0.30026022400000002</v>
      </c>
      <c r="C676">
        <v>8.0712000000000004E-4</v>
      </c>
      <c r="D676">
        <v>2.3988310000000001E-3</v>
      </c>
      <c r="E676">
        <v>1.0298E-3</v>
      </c>
      <c r="F676">
        <v>8.5936478999999996E-2</v>
      </c>
      <c r="G676">
        <v>3.8608099999999998E-4</v>
      </c>
      <c r="H676">
        <v>2.8445999999999998E-5</v>
      </c>
      <c r="I676">
        <v>2.6274E-5</v>
      </c>
      <c r="J676">
        <v>9.3302182999999997E-2</v>
      </c>
      <c r="K676">
        <v>3.4395399999999999E-4</v>
      </c>
      <c r="L676">
        <v>2.2583E-5</v>
      </c>
      <c r="M676">
        <v>2.7143000000000001E-5</v>
      </c>
    </row>
    <row r="677" spans="1:13" x14ac:dyDescent="0.25">
      <c r="A677">
        <v>6740</v>
      </c>
      <c r="B677">
        <v>0.31087525500000002</v>
      </c>
      <c r="C677">
        <v>8.3209199999999999E-4</v>
      </c>
      <c r="D677">
        <v>2.5950750000000001E-3</v>
      </c>
      <c r="E677">
        <v>1.0245339999999999E-3</v>
      </c>
      <c r="F677">
        <v>9.3027281000000003E-2</v>
      </c>
      <c r="G677">
        <v>4.00629E-4</v>
      </c>
      <c r="H677">
        <v>2.7143000000000001E-5</v>
      </c>
      <c r="I677">
        <v>2.7577E-5</v>
      </c>
      <c r="J677">
        <v>9.2141120000000007E-2</v>
      </c>
      <c r="K677">
        <v>3.44388E-4</v>
      </c>
      <c r="L677">
        <v>2.2147999999999999E-5</v>
      </c>
      <c r="M677">
        <v>2.7359999999999999E-5</v>
      </c>
    </row>
    <row r="678" spans="1:13" x14ac:dyDescent="0.25">
      <c r="A678">
        <v>6750</v>
      </c>
      <c r="B678">
        <v>0.31071348399999998</v>
      </c>
      <c r="C678">
        <v>1.0733380000000001E-3</v>
      </c>
      <c r="D678">
        <v>2.6331290000000001E-3</v>
      </c>
      <c r="E678">
        <v>1.1149199999999999E-3</v>
      </c>
      <c r="F678">
        <v>9.4305166999999995E-2</v>
      </c>
      <c r="G678">
        <v>4.5144E-4</v>
      </c>
      <c r="H678">
        <v>4.2994000000000002E-5</v>
      </c>
      <c r="I678">
        <v>4.0389000000000002E-5</v>
      </c>
      <c r="J678">
        <v>9.0096937000000002E-2</v>
      </c>
      <c r="K678">
        <v>3.9520000000000001E-4</v>
      </c>
      <c r="L678">
        <v>3.6263000000000002E-5</v>
      </c>
      <c r="M678">
        <v>3.6480000000000003E-5</v>
      </c>
    </row>
    <row r="679" spans="1:13" x14ac:dyDescent="0.25">
      <c r="A679">
        <v>6760</v>
      </c>
      <c r="B679">
        <v>0.33421768400000001</v>
      </c>
      <c r="C679">
        <v>8.0885699999999996E-4</v>
      </c>
      <c r="D679">
        <v>2.3723400000000001E-3</v>
      </c>
      <c r="E679">
        <v>1.014708E-3</v>
      </c>
      <c r="F679">
        <v>0.100358025</v>
      </c>
      <c r="G679">
        <v>3.9997699999999998E-4</v>
      </c>
      <c r="H679">
        <v>2.9314000000000001E-5</v>
      </c>
      <c r="I679">
        <v>2.7359999999999999E-5</v>
      </c>
      <c r="J679">
        <v>0.100674185</v>
      </c>
      <c r="K679">
        <v>3.3809200000000001E-4</v>
      </c>
      <c r="L679">
        <v>2.3235E-5</v>
      </c>
      <c r="M679">
        <v>2.6925999999999999E-5</v>
      </c>
    </row>
    <row r="680" spans="1:13" x14ac:dyDescent="0.25">
      <c r="A680">
        <v>6770</v>
      </c>
      <c r="B680">
        <v>0.30606662600000001</v>
      </c>
      <c r="C680">
        <v>8.14286E-4</v>
      </c>
      <c r="D680">
        <v>2.4899229999999998E-3</v>
      </c>
      <c r="E680">
        <v>1.0245339999999999E-3</v>
      </c>
      <c r="F680">
        <v>8.6554466999999996E-2</v>
      </c>
      <c r="G680">
        <v>3.9107500000000001E-4</v>
      </c>
      <c r="H680">
        <v>2.9530999999999999E-5</v>
      </c>
      <c r="I680">
        <v>2.6925999999999999E-5</v>
      </c>
      <c r="J680">
        <v>8.5777312999999994E-2</v>
      </c>
      <c r="K680">
        <v>3.3917700000000002E-4</v>
      </c>
      <c r="L680">
        <v>2.2583E-5</v>
      </c>
      <c r="M680">
        <v>2.7359999999999999E-5</v>
      </c>
    </row>
    <row r="681" spans="1:13" x14ac:dyDescent="0.25">
      <c r="A681">
        <v>6780</v>
      </c>
      <c r="B681">
        <v>0.31112345000000002</v>
      </c>
      <c r="C681">
        <v>1.0099309999999999E-3</v>
      </c>
      <c r="D681">
        <v>2.940766E-3</v>
      </c>
      <c r="E681">
        <v>1.1077540000000001E-3</v>
      </c>
      <c r="F681">
        <v>9.0842606000000006E-2</v>
      </c>
      <c r="G681">
        <v>5.1528100000000003E-4</v>
      </c>
      <c r="H681">
        <v>3.9737000000000003E-5</v>
      </c>
      <c r="I681">
        <v>3.1052E-5</v>
      </c>
      <c r="J681">
        <v>8.8574548000000003E-2</v>
      </c>
      <c r="K681">
        <v>4.0736E-4</v>
      </c>
      <c r="L681">
        <v>3.4743000000000003E-5</v>
      </c>
      <c r="M681">
        <v>2.9530999999999999E-5</v>
      </c>
    </row>
    <row r="682" spans="1:13" x14ac:dyDescent="0.25">
      <c r="A682">
        <v>6790</v>
      </c>
      <c r="B682">
        <v>0.30097896699999999</v>
      </c>
      <c r="C682">
        <v>8.1276600000000003E-4</v>
      </c>
      <c r="D682">
        <v>2.7675400000000002E-3</v>
      </c>
      <c r="E682">
        <v>1.012972E-3</v>
      </c>
      <c r="F682">
        <v>9.2603852E-2</v>
      </c>
      <c r="G682">
        <v>3.9975999999999998E-4</v>
      </c>
      <c r="H682">
        <v>2.7143000000000001E-5</v>
      </c>
      <c r="I682">
        <v>2.8663E-5</v>
      </c>
      <c r="J682">
        <v>8.6299324999999996E-2</v>
      </c>
      <c r="K682">
        <v>3.3700599999999999E-4</v>
      </c>
      <c r="L682">
        <v>2.5188E-5</v>
      </c>
      <c r="M682">
        <v>2.7793999999999999E-5</v>
      </c>
    </row>
    <row r="683" spans="1:13" x14ac:dyDescent="0.25">
      <c r="A683">
        <v>6800</v>
      </c>
      <c r="B683">
        <v>0.31380798700000001</v>
      </c>
      <c r="C683">
        <v>8.2449200000000002E-4</v>
      </c>
      <c r="D683">
        <v>2.3736429999999999E-3</v>
      </c>
      <c r="E683">
        <v>1.038974E-3</v>
      </c>
      <c r="F683">
        <v>9.7206630000000002E-2</v>
      </c>
      <c r="G683">
        <v>3.9758799999999999E-4</v>
      </c>
      <c r="H683">
        <v>3.0617000000000002E-5</v>
      </c>
      <c r="I683">
        <v>2.9530999999999999E-5</v>
      </c>
      <c r="J683">
        <v>9.0582685999999996E-2</v>
      </c>
      <c r="K683">
        <v>3.3613700000000002E-4</v>
      </c>
      <c r="L683">
        <v>2.3669E-5</v>
      </c>
      <c r="M683">
        <v>2.9532000000000001E-5</v>
      </c>
    </row>
    <row r="684" spans="1:13" x14ac:dyDescent="0.25">
      <c r="A684">
        <v>6810</v>
      </c>
      <c r="B684">
        <v>0.303711493</v>
      </c>
      <c r="C684">
        <v>9.1612599999999996E-4</v>
      </c>
      <c r="D684">
        <v>2.8112950000000001E-3</v>
      </c>
      <c r="E684">
        <v>1.1517260000000001E-3</v>
      </c>
      <c r="F684">
        <v>9.9979762999999999E-2</v>
      </c>
      <c r="G684">
        <v>4.3450299999999998E-4</v>
      </c>
      <c r="H684">
        <v>3.9520000000000001E-5</v>
      </c>
      <c r="I684">
        <v>3.3874999999999997E-5</v>
      </c>
      <c r="J684">
        <v>8.8165668000000003E-2</v>
      </c>
      <c r="K684">
        <v>3.8521200000000001E-4</v>
      </c>
      <c r="L684">
        <v>4.4947999999999997E-5</v>
      </c>
      <c r="M684">
        <v>4.1257000000000002E-5</v>
      </c>
    </row>
    <row r="685" spans="1:13" x14ac:dyDescent="0.25">
      <c r="A685">
        <v>6820</v>
      </c>
      <c r="B685">
        <v>0.30395512800000002</v>
      </c>
      <c r="C685">
        <v>8.3469700000000002E-4</v>
      </c>
      <c r="D685">
        <v>2.4455179999999998E-3</v>
      </c>
      <c r="E685">
        <v>1.254109E-3</v>
      </c>
      <c r="F685">
        <v>9.0040044999999999E-2</v>
      </c>
      <c r="G685">
        <v>4.0019399999999998E-4</v>
      </c>
      <c r="H685">
        <v>2.7359999999999999E-5</v>
      </c>
      <c r="I685">
        <v>2.7359999999999999E-5</v>
      </c>
      <c r="J685">
        <v>8.9537359999999996E-2</v>
      </c>
      <c r="K685">
        <v>3.4417200000000001E-4</v>
      </c>
      <c r="L685">
        <v>2.3017E-5</v>
      </c>
      <c r="M685">
        <v>2.9748999999999999E-5</v>
      </c>
    </row>
    <row r="686" spans="1:13" x14ac:dyDescent="0.25">
      <c r="A686">
        <v>6830</v>
      </c>
      <c r="B686">
        <v>0.31769375900000002</v>
      </c>
      <c r="C686">
        <v>8.4750899999999998E-4</v>
      </c>
      <c r="D686">
        <v>2.5340029999999999E-3</v>
      </c>
      <c r="E686">
        <v>1.041363E-3</v>
      </c>
      <c r="F686">
        <v>8.9096777000000002E-2</v>
      </c>
      <c r="G686">
        <v>4.1257199999999999E-4</v>
      </c>
      <c r="H686">
        <v>2.7577E-5</v>
      </c>
      <c r="I686">
        <v>2.6925999999999999E-5</v>
      </c>
      <c r="J686">
        <v>9.4625451999999999E-2</v>
      </c>
      <c r="K686">
        <v>3.3896000000000002E-4</v>
      </c>
      <c r="L686">
        <v>2.2583E-5</v>
      </c>
      <c r="M686">
        <v>2.7359999999999999E-5</v>
      </c>
    </row>
    <row r="687" spans="1:13" x14ac:dyDescent="0.25">
      <c r="A687">
        <v>6840</v>
      </c>
      <c r="B687">
        <v>0.318006662</v>
      </c>
      <c r="C687">
        <v>8.2905200000000004E-4</v>
      </c>
      <c r="D687">
        <v>2.4349319999999999E-3</v>
      </c>
      <c r="E687">
        <v>1.0369660000000001E-3</v>
      </c>
      <c r="F687">
        <v>8.7958729999999999E-2</v>
      </c>
      <c r="G687">
        <v>4.00412E-4</v>
      </c>
      <c r="H687">
        <v>2.7793999999999999E-5</v>
      </c>
      <c r="I687">
        <v>2.8011999999999999E-5</v>
      </c>
      <c r="J687">
        <v>9.1833646000000005E-2</v>
      </c>
      <c r="K687">
        <v>3.5177100000000002E-4</v>
      </c>
      <c r="L687">
        <v>2.3017E-5</v>
      </c>
      <c r="M687">
        <v>2.7793999999999999E-5</v>
      </c>
    </row>
    <row r="688" spans="1:13" x14ac:dyDescent="0.25">
      <c r="A688">
        <v>6850</v>
      </c>
      <c r="B688">
        <v>0.30661860200000002</v>
      </c>
      <c r="C688">
        <v>9.1308600000000002E-4</v>
      </c>
      <c r="D688">
        <v>2.4715750000000002E-3</v>
      </c>
      <c r="E688">
        <v>1.035174E-3</v>
      </c>
      <c r="F688">
        <v>9.1015234E-2</v>
      </c>
      <c r="G688">
        <v>4.0475400000000001E-4</v>
      </c>
      <c r="H688">
        <v>1.29417E-4</v>
      </c>
      <c r="I688">
        <v>3.1050999999999998E-5</v>
      </c>
      <c r="J688">
        <v>9.0120823000000003E-2</v>
      </c>
      <c r="K688">
        <v>3.3852600000000002E-4</v>
      </c>
      <c r="L688">
        <v>2.3234000000000002E-5</v>
      </c>
      <c r="M688">
        <v>2.7795000000000001E-5</v>
      </c>
    </row>
    <row r="689" spans="1:13" x14ac:dyDescent="0.25">
      <c r="A689">
        <v>6860</v>
      </c>
      <c r="B689">
        <v>0.31734937200000002</v>
      </c>
      <c r="C689">
        <v>8.2014900000000005E-4</v>
      </c>
      <c r="D689">
        <v>2.4379720000000001E-3</v>
      </c>
      <c r="E689">
        <v>1.033274E-3</v>
      </c>
      <c r="F689">
        <v>9.0011166000000004E-2</v>
      </c>
      <c r="G689">
        <v>3.96721E-4</v>
      </c>
      <c r="H689">
        <v>3.2137000000000001E-5</v>
      </c>
      <c r="I689">
        <v>2.7793999999999999E-5</v>
      </c>
      <c r="J689">
        <v>9.1496204999999997E-2</v>
      </c>
      <c r="K689">
        <v>3.4221700000000002E-4</v>
      </c>
      <c r="L689">
        <v>2.3451E-5</v>
      </c>
      <c r="M689">
        <v>2.7793999999999999E-5</v>
      </c>
    </row>
    <row r="690" spans="1:13" x14ac:dyDescent="0.25">
      <c r="A690">
        <v>6870</v>
      </c>
      <c r="B690">
        <v>0.32129898400000001</v>
      </c>
      <c r="C690">
        <v>8.4208099999999995E-4</v>
      </c>
      <c r="D690">
        <v>2.4988800000000002E-3</v>
      </c>
      <c r="E690">
        <v>1.05488E-3</v>
      </c>
      <c r="F690">
        <v>9.2107680999999997E-2</v>
      </c>
      <c r="G690">
        <v>4.1278899999999999E-4</v>
      </c>
      <c r="H690">
        <v>2.7141999999999999E-5</v>
      </c>
      <c r="I690">
        <v>2.7577E-5</v>
      </c>
      <c r="J690">
        <v>9.2239920000000003E-2</v>
      </c>
      <c r="K690">
        <v>3.40914E-4</v>
      </c>
      <c r="L690">
        <v>2.2583E-5</v>
      </c>
      <c r="M690">
        <v>2.8011999999999999E-5</v>
      </c>
    </row>
    <row r="691" spans="1:13" x14ac:dyDescent="0.25">
      <c r="A691">
        <v>6880</v>
      </c>
      <c r="B691">
        <v>0.31489218200000002</v>
      </c>
      <c r="C691">
        <v>8.4273099999999999E-4</v>
      </c>
      <c r="D691">
        <v>2.4463319999999998E-3</v>
      </c>
      <c r="E691">
        <v>1.049831E-3</v>
      </c>
      <c r="F691">
        <v>8.8888101999999997E-2</v>
      </c>
      <c r="G691">
        <v>4.14091E-4</v>
      </c>
      <c r="H691">
        <v>2.7143000000000001E-5</v>
      </c>
      <c r="I691">
        <v>2.7577E-5</v>
      </c>
      <c r="J691">
        <v>9.4012892000000001E-2</v>
      </c>
      <c r="K691">
        <v>3.4221799999999998E-4</v>
      </c>
      <c r="L691">
        <v>2.3017E-5</v>
      </c>
      <c r="M691">
        <v>2.8229E-5</v>
      </c>
    </row>
    <row r="692" spans="1:13" x14ac:dyDescent="0.25">
      <c r="A692">
        <v>6890</v>
      </c>
      <c r="B692">
        <v>0.32040370299999998</v>
      </c>
      <c r="C692">
        <v>8.51635E-4</v>
      </c>
      <c r="D692">
        <v>2.4975230000000002E-3</v>
      </c>
      <c r="E692">
        <v>1.0789829999999999E-3</v>
      </c>
      <c r="F692">
        <v>8.8657061999999995E-2</v>
      </c>
      <c r="G692">
        <v>3.9932599999999998E-4</v>
      </c>
      <c r="H692">
        <v>2.8445999999999998E-5</v>
      </c>
      <c r="I692">
        <v>2.7577E-5</v>
      </c>
      <c r="J692">
        <v>8.9354743E-2</v>
      </c>
      <c r="K692">
        <v>3.4395399999999999E-4</v>
      </c>
      <c r="L692">
        <v>2.3668000000000001E-5</v>
      </c>
      <c r="M692">
        <v>3.0617000000000002E-5</v>
      </c>
    </row>
    <row r="693" spans="1:13" x14ac:dyDescent="0.25">
      <c r="A693">
        <v>6900</v>
      </c>
      <c r="B693">
        <v>0.311506489</v>
      </c>
      <c r="C693">
        <v>8.6270900000000002E-4</v>
      </c>
      <c r="D693">
        <v>2.5249920000000002E-3</v>
      </c>
      <c r="E693">
        <v>1.0379429999999999E-3</v>
      </c>
      <c r="F693">
        <v>8.9959703000000002E-2</v>
      </c>
      <c r="G693">
        <v>4.3428599999999998E-4</v>
      </c>
      <c r="H693">
        <v>3.0834999999999999E-5</v>
      </c>
      <c r="I693">
        <v>2.8229E-5</v>
      </c>
      <c r="J693">
        <v>8.8642513000000006E-2</v>
      </c>
      <c r="K693">
        <v>3.5068499999999999E-4</v>
      </c>
      <c r="L693">
        <v>2.2799999999999999E-5</v>
      </c>
      <c r="M693">
        <v>2.8011E-5</v>
      </c>
    </row>
    <row r="694" spans="1:13" x14ac:dyDescent="0.25">
      <c r="A694">
        <v>6910</v>
      </c>
      <c r="B694">
        <v>0.32203922400000001</v>
      </c>
      <c r="C694">
        <v>8.4729100000000002E-4</v>
      </c>
      <c r="D694">
        <v>2.4890540000000001E-3</v>
      </c>
      <c r="E694">
        <v>1.131314E-3</v>
      </c>
      <c r="F694">
        <v>8.9970993999999999E-2</v>
      </c>
      <c r="G694">
        <v>4.0193200000000003E-4</v>
      </c>
      <c r="H694">
        <v>2.7359999999999999E-5</v>
      </c>
      <c r="I694">
        <v>3.3657E-5</v>
      </c>
      <c r="J694">
        <v>9.1924411999999997E-2</v>
      </c>
      <c r="K694">
        <v>3.4134900000000001E-4</v>
      </c>
      <c r="L694">
        <v>2.3451999999999998E-5</v>
      </c>
      <c r="M694">
        <v>3.0617000000000002E-5</v>
      </c>
    </row>
    <row r="695" spans="1:13" x14ac:dyDescent="0.25">
      <c r="A695">
        <v>6920</v>
      </c>
      <c r="B695">
        <v>0.33760272499999999</v>
      </c>
      <c r="C695">
        <v>9.1026400000000004E-4</v>
      </c>
      <c r="D695">
        <v>2.6298179999999999E-3</v>
      </c>
      <c r="E695">
        <v>1.1381E-3</v>
      </c>
      <c r="F695">
        <v>9.5878367000000006E-2</v>
      </c>
      <c r="G695">
        <v>5.2809199999999997E-4</v>
      </c>
      <c r="H695">
        <v>2.9964999999999999E-5</v>
      </c>
      <c r="I695">
        <v>2.9748999999999999E-5</v>
      </c>
      <c r="J695">
        <v>9.6088562000000002E-2</v>
      </c>
      <c r="K695">
        <v>4.4340500000000001E-4</v>
      </c>
      <c r="L695">
        <v>2.4538000000000001E-5</v>
      </c>
      <c r="M695">
        <v>2.8880000000000001E-5</v>
      </c>
    </row>
    <row r="696" spans="1:13" x14ac:dyDescent="0.25">
      <c r="A696">
        <v>6930</v>
      </c>
      <c r="B696">
        <v>0.31807289100000002</v>
      </c>
      <c r="C696">
        <v>8.8290299999999999E-4</v>
      </c>
      <c r="D696">
        <v>2.4646799999999999E-3</v>
      </c>
      <c r="E696">
        <v>1.069754E-3</v>
      </c>
      <c r="F696">
        <v>9.0597017000000002E-2</v>
      </c>
      <c r="G696">
        <v>4.1865099999999997E-4</v>
      </c>
      <c r="H696">
        <v>2.7577E-5</v>
      </c>
      <c r="I696">
        <v>2.8228000000000001E-5</v>
      </c>
      <c r="J696">
        <v>9.1519441000000007E-2</v>
      </c>
      <c r="K696">
        <v>3.4547499999999998E-4</v>
      </c>
      <c r="L696">
        <v>2.3234000000000002E-5</v>
      </c>
      <c r="M696">
        <v>3.0617999999999997E-5</v>
      </c>
    </row>
    <row r="697" spans="1:13" x14ac:dyDescent="0.25">
      <c r="A697">
        <v>6940</v>
      </c>
      <c r="B697">
        <v>0.31978875499999998</v>
      </c>
      <c r="C697">
        <v>8.4360000000000001E-4</v>
      </c>
      <c r="D697">
        <v>2.4873170000000002E-3</v>
      </c>
      <c r="E697">
        <v>1.0714909999999999E-3</v>
      </c>
      <c r="F697">
        <v>9.2406251999999994E-2</v>
      </c>
      <c r="G697">
        <v>4.03018E-4</v>
      </c>
      <c r="H697">
        <v>2.7577999999999999E-5</v>
      </c>
      <c r="I697">
        <v>2.7577999999999999E-5</v>
      </c>
      <c r="J697">
        <v>9.2833370999999998E-2</v>
      </c>
      <c r="K697">
        <v>3.4286800000000002E-4</v>
      </c>
      <c r="L697">
        <v>2.3668000000000001E-5</v>
      </c>
      <c r="M697">
        <v>2.7793999999999999E-5</v>
      </c>
    </row>
    <row r="698" spans="1:13" x14ac:dyDescent="0.25">
      <c r="A698">
        <v>6950</v>
      </c>
      <c r="B698">
        <v>0.32134067500000002</v>
      </c>
      <c r="C698">
        <v>8.6335999999999997E-4</v>
      </c>
      <c r="D698">
        <v>2.4774380000000002E-3</v>
      </c>
      <c r="E698">
        <v>1.2677879999999999E-3</v>
      </c>
      <c r="F698">
        <v>9.0283462999999994E-2</v>
      </c>
      <c r="G698">
        <v>4.06709E-4</v>
      </c>
      <c r="H698">
        <v>2.7577E-5</v>
      </c>
      <c r="I698">
        <v>2.7359999999999999E-5</v>
      </c>
      <c r="J698">
        <v>9.3534744000000003E-2</v>
      </c>
      <c r="K698">
        <v>3.4547400000000002E-4</v>
      </c>
      <c r="L698">
        <v>2.2582000000000002E-5</v>
      </c>
      <c r="M698">
        <v>2.7793999999999999E-5</v>
      </c>
    </row>
    <row r="699" spans="1:13" x14ac:dyDescent="0.25">
      <c r="A699">
        <v>6960</v>
      </c>
      <c r="B699">
        <v>0.33867562800000001</v>
      </c>
      <c r="C699">
        <v>8.9810300000000003E-4</v>
      </c>
      <c r="D699">
        <v>2.538509E-3</v>
      </c>
      <c r="E699">
        <v>1.096191E-3</v>
      </c>
      <c r="F699">
        <v>0.103754791</v>
      </c>
      <c r="G699">
        <v>4.1409200000000002E-4</v>
      </c>
      <c r="H699">
        <v>3.4091999999999998E-5</v>
      </c>
      <c r="I699">
        <v>2.8011E-5</v>
      </c>
      <c r="J699">
        <v>0.104457683</v>
      </c>
      <c r="K699">
        <v>3.4829700000000002E-4</v>
      </c>
      <c r="L699">
        <v>2.9530999999999999E-5</v>
      </c>
      <c r="M699">
        <v>2.7793999999999999E-5</v>
      </c>
    </row>
    <row r="700" spans="1:13" x14ac:dyDescent="0.25">
      <c r="A700">
        <v>6970</v>
      </c>
      <c r="B700">
        <v>0.32104384000000002</v>
      </c>
      <c r="C700">
        <v>8.4968100000000003E-4</v>
      </c>
      <c r="D700">
        <v>2.5566949999999999E-3</v>
      </c>
      <c r="E700">
        <v>1.0756170000000001E-3</v>
      </c>
      <c r="F700">
        <v>8.9657440000000005E-2</v>
      </c>
      <c r="G700">
        <v>4.1409200000000002E-4</v>
      </c>
      <c r="H700">
        <v>2.7577E-5</v>
      </c>
      <c r="I700">
        <v>2.7795000000000001E-5</v>
      </c>
      <c r="J700">
        <v>8.8577154000000005E-2</v>
      </c>
      <c r="K700">
        <v>4.13874E-4</v>
      </c>
      <c r="L700">
        <v>2.2365E-5</v>
      </c>
      <c r="M700">
        <v>2.8228000000000001E-5</v>
      </c>
    </row>
    <row r="701" spans="1:13" x14ac:dyDescent="0.25">
      <c r="A701">
        <v>6980</v>
      </c>
      <c r="B701">
        <v>0.328364814</v>
      </c>
      <c r="C701">
        <v>8.4642300000000001E-4</v>
      </c>
      <c r="D701">
        <v>2.5861170000000002E-3</v>
      </c>
      <c r="E701">
        <v>1.068072E-3</v>
      </c>
      <c r="F701">
        <v>9.4643040999999997E-2</v>
      </c>
      <c r="G701">
        <v>4.0301699999999998E-4</v>
      </c>
      <c r="H701">
        <v>3.0834999999999999E-5</v>
      </c>
      <c r="I701">
        <v>2.7359999999999999E-5</v>
      </c>
      <c r="J701">
        <v>9.5292732000000005E-2</v>
      </c>
      <c r="K701">
        <v>3.4351999999999999E-4</v>
      </c>
      <c r="L701">
        <v>2.4536999999999999E-5</v>
      </c>
      <c r="M701">
        <v>2.8445999999999998E-5</v>
      </c>
    </row>
    <row r="702" spans="1:13" x14ac:dyDescent="0.25">
      <c r="A702">
        <v>6990</v>
      </c>
      <c r="B702">
        <v>0.32475698400000003</v>
      </c>
      <c r="C702">
        <v>8.5402299999999998E-4</v>
      </c>
      <c r="D702">
        <v>2.454908E-3</v>
      </c>
      <c r="E702">
        <v>1.0465730000000001E-3</v>
      </c>
      <c r="F702">
        <v>9.2116800999999998E-2</v>
      </c>
      <c r="G702">
        <v>4.1235499999999999E-4</v>
      </c>
      <c r="H702">
        <v>2.8445999999999998E-5</v>
      </c>
      <c r="I702">
        <v>2.8229E-5</v>
      </c>
      <c r="J702">
        <v>9.3607920999999997E-2</v>
      </c>
      <c r="K702">
        <v>3.4590800000000002E-4</v>
      </c>
      <c r="L702">
        <v>2.3234000000000002E-5</v>
      </c>
      <c r="M702">
        <v>2.8445999999999998E-5</v>
      </c>
    </row>
    <row r="703" spans="1:13" x14ac:dyDescent="0.25">
      <c r="A703">
        <v>7000</v>
      </c>
      <c r="B703">
        <v>0.33432625599999999</v>
      </c>
      <c r="C703">
        <v>9.33281E-4</v>
      </c>
      <c r="D703">
        <v>2.5368259999999998E-3</v>
      </c>
      <c r="E703">
        <v>1.0984720000000001E-3</v>
      </c>
      <c r="F703">
        <v>9.7705190999999997E-2</v>
      </c>
      <c r="G703">
        <v>4.16263E-4</v>
      </c>
      <c r="H703">
        <v>4.3210999999999997E-5</v>
      </c>
      <c r="I703">
        <v>5.3851999999999999E-5</v>
      </c>
      <c r="J703">
        <v>0.10225998</v>
      </c>
      <c r="K703">
        <v>3.7457099999999998E-4</v>
      </c>
      <c r="L703">
        <v>2.3451E-5</v>
      </c>
      <c r="M703">
        <v>2.9748E-5</v>
      </c>
    </row>
    <row r="704" spans="1:13" x14ac:dyDescent="0.25">
      <c r="A704">
        <v>7010</v>
      </c>
      <c r="B704">
        <v>0.32766539700000002</v>
      </c>
      <c r="C704">
        <v>8.7899500000000004E-4</v>
      </c>
      <c r="D704">
        <v>2.5139170000000001E-3</v>
      </c>
      <c r="E704">
        <v>1.0762689999999999E-3</v>
      </c>
      <c r="F704">
        <v>9.3827452000000006E-2</v>
      </c>
      <c r="G704">
        <v>4.0953199999999999E-4</v>
      </c>
      <c r="H704">
        <v>2.7793999999999999E-5</v>
      </c>
      <c r="I704">
        <v>2.7577E-5</v>
      </c>
      <c r="J704">
        <v>9.3697817000000003E-2</v>
      </c>
      <c r="K704">
        <v>3.4655999999999999E-4</v>
      </c>
      <c r="L704">
        <v>2.3017E-5</v>
      </c>
      <c r="M704">
        <v>2.8445999999999998E-5</v>
      </c>
    </row>
    <row r="705" spans="1:13" x14ac:dyDescent="0.25">
      <c r="A705">
        <v>7020</v>
      </c>
      <c r="B705">
        <v>0.33636631299999997</v>
      </c>
      <c r="C705">
        <v>8.9028600000000001E-4</v>
      </c>
      <c r="D705">
        <v>2.6207520000000001E-3</v>
      </c>
      <c r="E705">
        <v>1.1116089999999999E-3</v>
      </c>
      <c r="F705">
        <v>9.5319658000000002E-2</v>
      </c>
      <c r="G705">
        <v>4.4014899999999998E-4</v>
      </c>
      <c r="H705">
        <v>2.7793999999999999E-5</v>
      </c>
      <c r="I705">
        <v>2.8011E-5</v>
      </c>
      <c r="J705">
        <v>9.6778424000000002E-2</v>
      </c>
      <c r="K705">
        <v>3.4677699999999999E-4</v>
      </c>
      <c r="L705">
        <v>2.3017E-5</v>
      </c>
      <c r="M705">
        <v>2.8445999999999998E-5</v>
      </c>
    </row>
    <row r="706" spans="1:13" x14ac:dyDescent="0.25">
      <c r="A706">
        <v>7030</v>
      </c>
      <c r="B706">
        <v>0.33903760500000002</v>
      </c>
      <c r="C706">
        <v>8.7378300000000005E-4</v>
      </c>
      <c r="D706">
        <v>2.55398E-3</v>
      </c>
      <c r="E706">
        <v>1.1078629999999999E-3</v>
      </c>
      <c r="F706">
        <v>9.2243177999999995E-2</v>
      </c>
      <c r="G706">
        <v>4.2082300000000002E-4</v>
      </c>
      <c r="H706">
        <v>2.8228000000000001E-5</v>
      </c>
      <c r="I706">
        <v>2.8011999999999999E-5</v>
      </c>
      <c r="J706">
        <v>9.3278949E-2</v>
      </c>
      <c r="K706">
        <v>3.4808000000000001E-4</v>
      </c>
      <c r="L706">
        <v>2.3669E-5</v>
      </c>
      <c r="M706">
        <v>2.8228000000000001E-5</v>
      </c>
    </row>
    <row r="707" spans="1:13" x14ac:dyDescent="0.25">
      <c r="A707">
        <v>7040</v>
      </c>
      <c r="B707">
        <v>0.32822410600000002</v>
      </c>
      <c r="C707">
        <v>8.7747400000000005E-4</v>
      </c>
      <c r="D707">
        <v>2.5860089999999998E-3</v>
      </c>
      <c r="E707">
        <v>1.154005E-3</v>
      </c>
      <c r="F707">
        <v>9.6942368000000001E-2</v>
      </c>
      <c r="G707">
        <v>4.3254799999999999E-4</v>
      </c>
      <c r="H707">
        <v>2.8011999999999999E-5</v>
      </c>
      <c r="I707">
        <v>2.8445999999999998E-5</v>
      </c>
      <c r="J707">
        <v>9.4793085999999999E-2</v>
      </c>
      <c r="K707">
        <v>3.7283500000000002E-4</v>
      </c>
      <c r="L707">
        <v>2.3234000000000002E-5</v>
      </c>
      <c r="M707">
        <v>2.8445999999999998E-5</v>
      </c>
    </row>
    <row r="708" spans="1:13" x14ac:dyDescent="0.25">
      <c r="A708">
        <v>7050</v>
      </c>
      <c r="B708">
        <v>0.329840517</v>
      </c>
      <c r="C708">
        <v>1.0238280000000001E-3</v>
      </c>
      <c r="D708">
        <v>3.1107890000000001E-3</v>
      </c>
      <c r="E708">
        <v>1.222405E-3</v>
      </c>
      <c r="F708">
        <v>9.4993074999999996E-2</v>
      </c>
      <c r="G708">
        <v>4.4666299999999998E-4</v>
      </c>
      <c r="H708">
        <v>4.1257999999999997E-5</v>
      </c>
      <c r="I708">
        <v>4.1907999999999999E-5</v>
      </c>
      <c r="J708">
        <v>9.1687292000000004E-2</v>
      </c>
      <c r="K708">
        <v>4.0822900000000002E-4</v>
      </c>
      <c r="L708">
        <v>3.4959999999999997E-5</v>
      </c>
      <c r="M708">
        <v>3.6915000000000001E-5</v>
      </c>
    </row>
    <row r="709" spans="1:13" x14ac:dyDescent="0.25">
      <c r="A709">
        <v>7060</v>
      </c>
      <c r="B709">
        <v>0.33545909000000002</v>
      </c>
      <c r="C709">
        <v>8.7248100000000004E-4</v>
      </c>
      <c r="D709">
        <v>2.537966E-3</v>
      </c>
      <c r="E709">
        <v>1.1267E-3</v>
      </c>
      <c r="F709">
        <v>9.4346640999999995E-2</v>
      </c>
      <c r="G709">
        <v>4.10834E-4</v>
      </c>
      <c r="H709">
        <v>2.8228000000000001E-5</v>
      </c>
      <c r="I709">
        <v>2.8228000000000001E-5</v>
      </c>
      <c r="J709">
        <v>9.3449405999999999E-2</v>
      </c>
      <c r="K709">
        <v>1.355406E-3</v>
      </c>
      <c r="L709">
        <v>2.2799999999999999E-5</v>
      </c>
      <c r="M709">
        <v>2.8663E-5</v>
      </c>
    </row>
    <row r="710" spans="1:13" x14ac:dyDescent="0.25">
      <c r="A710">
        <v>7070</v>
      </c>
      <c r="B710">
        <v>0.33747982199999998</v>
      </c>
      <c r="C710">
        <v>8.6249199999999997E-4</v>
      </c>
      <c r="D710">
        <v>2.5323199999999998E-3</v>
      </c>
      <c r="E710">
        <v>1.0756170000000001E-3</v>
      </c>
      <c r="F710">
        <v>9.4902091999999993E-2</v>
      </c>
      <c r="G710">
        <v>4.1148500000000001E-4</v>
      </c>
      <c r="H710">
        <v>2.8229E-5</v>
      </c>
      <c r="I710">
        <v>2.8445999999999998E-5</v>
      </c>
      <c r="J710">
        <v>9.5576972999999996E-2</v>
      </c>
      <c r="K710">
        <v>3.5546299999999998E-4</v>
      </c>
      <c r="L710">
        <v>2.2583E-5</v>
      </c>
      <c r="M710">
        <v>2.8880000000000001E-5</v>
      </c>
    </row>
    <row r="711" spans="1:13" x14ac:dyDescent="0.25">
      <c r="A711">
        <v>7080</v>
      </c>
      <c r="B711">
        <v>0.34411809799999998</v>
      </c>
      <c r="C711">
        <v>8.6075500000000005E-4</v>
      </c>
      <c r="D711">
        <v>2.6099489999999999E-3</v>
      </c>
      <c r="E711">
        <v>1.0732280000000001E-3</v>
      </c>
      <c r="F711">
        <v>9.7569692999999999E-2</v>
      </c>
      <c r="G711">
        <v>4.1496000000000003E-4</v>
      </c>
      <c r="H711">
        <v>3.04E-5</v>
      </c>
      <c r="I711">
        <v>2.8880000000000001E-5</v>
      </c>
      <c r="J711">
        <v>9.6142847000000003E-2</v>
      </c>
      <c r="K711">
        <v>3.5133700000000001E-4</v>
      </c>
      <c r="L711">
        <v>2.3017E-5</v>
      </c>
      <c r="M711">
        <v>2.8228000000000001E-5</v>
      </c>
    </row>
    <row r="712" spans="1:13" x14ac:dyDescent="0.25">
      <c r="A712">
        <v>7090</v>
      </c>
      <c r="B712">
        <v>0.33417773000000001</v>
      </c>
      <c r="C712">
        <v>8.5358899999999998E-4</v>
      </c>
      <c r="D712">
        <v>2.5967030000000001E-3</v>
      </c>
      <c r="E712">
        <v>1.0811E-3</v>
      </c>
      <c r="F712">
        <v>9.6942367000000002E-2</v>
      </c>
      <c r="G712">
        <v>4.1756600000000002E-4</v>
      </c>
      <c r="H712">
        <v>2.9096999999999999E-5</v>
      </c>
      <c r="I712">
        <v>2.7795000000000001E-5</v>
      </c>
      <c r="J712">
        <v>9.6299407000000004E-2</v>
      </c>
      <c r="K712">
        <v>3.5112000000000001E-4</v>
      </c>
      <c r="L712">
        <v>2.4320000000000001E-5</v>
      </c>
      <c r="M712">
        <v>3.0834000000000003E-5</v>
      </c>
    </row>
    <row r="713" spans="1:13" x14ac:dyDescent="0.25">
      <c r="A713">
        <v>7100</v>
      </c>
      <c r="B713">
        <v>0.33188926000000002</v>
      </c>
      <c r="C713">
        <v>8.68354E-4</v>
      </c>
      <c r="D713">
        <v>2.6096769999999999E-3</v>
      </c>
      <c r="E713">
        <v>1.115951E-3</v>
      </c>
      <c r="F713">
        <v>9.6182584000000002E-2</v>
      </c>
      <c r="G713">
        <v>4.20171E-4</v>
      </c>
      <c r="H713">
        <v>2.8229E-5</v>
      </c>
      <c r="I713">
        <v>2.8445999999999998E-5</v>
      </c>
      <c r="J713">
        <v>9.5456458999999994E-2</v>
      </c>
      <c r="K713">
        <v>3.56549E-4</v>
      </c>
      <c r="L713">
        <v>2.3234000000000002E-5</v>
      </c>
      <c r="M713">
        <v>2.8445999999999998E-5</v>
      </c>
    </row>
    <row r="714" spans="1:13" x14ac:dyDescent="0.25">
      <c r="A714">
        <v>7110</v>
      </c>
      <c r="B714">
        <v>0.33407371899999999</v>
      </c>
      <c r="C714">
        <v>8.9072000000000001E-4</v>
      </c>
      <c r="D714">
        <v>2.5803089999999998E-3</v>
      </c>
      <c r="E714">
        <v>1.1428230000000001E-3</v>
      </c>
      <c r="F714">
        <v>9.5882927000000007E-2</v>
      </c>
      <c r="G714">
        <v>4.2342900000000001E-4</v>
      </c>
      <c r="H714">
        <v>3.1269000000000002E-5</v>
      </c>
      <c r="I714">
        <v>2.8011E-5</v>
      </c>
      <c r="J714">
        <v>9.6586904000000001E-2</v>
      </c>
      <c r="K714">
        <v>3.5198800000000002E-4</v>
      </c>
      <c r="L714">
        <v>2.3886000000000001E-5</v>
      </c>
      <c r="M714">
        <v>3.0182999999999999E-5</v>
      </c>
    </row>
    <row r="715" spans="1:13" x14ac:dyDescent="0.25">
      <c r="A715">
        <v>7120</v>
      </c>
      <c r="B715">
        <v>0.33022811800000001</v>
      </c>
      <c r="C715">
        <v>8.8941699999999999E-4</v>
      </c>
      <c r="D715">
        <v>2.553329E-3</v>
      </c>
      <c r="E715">
        <v>1.111283E-3</v>
      </c>
      <c r="F715">
        <v>9.5532674999999997E-2</v>
      </c>
      <c r="G715">
        <v>4.1778300000000002E-4</v>
      </c>
      <c r="H715">
        <v>2.8229E-5</v>
      </c>
      <c r="I715">
        <v>2.8228000000000001E-5</v>
      </c>
      <c r="J715">
        <v>9.4568127000000002E-2</v>
      </c>
      <c r="K715">
        <v>3.5459499999999998E-4</v>
      </c>
      <c r="L715">
        <v>2.2799999999999999E-5</v>
      </c>
      <c r="M715">
        <v>2.8445999999999998E-5</v>
      </c>
    </row>
    <row r="716" spans="1:13" x14ac:dyDescent="0.25">
      <c r="A716">
        <v>7130</v>
      </c>
      <c r="B716">
        <v>0.335667981</v>
      </c>
      <c r="C716">
        <v>8.6770399999999996E-4</v>
      </c>
      <c r="D716">
        <v>2.6658089999999999E-3</v>
      </c>
      <c r="E716">
        <v>1.199877E-3</v>
      </c>
      <c r="F716">
        <v>9.4709269999999998E-2</v>
      </c>
      <c r="G716">
        <v>4.3016000000000002E-4</v>
      </c>
      <c r="H716">
        <v>2.8880000000000001E-5</v>
      </c>
      <c r="I716">
        <v>2.8445999999999998E-5</v>
      </c>
      <c r="J716">
        <v>9.5568287000000002E-2</v>
      </c>
      <c r="K716">
        <v>3.6783999999999997E-4</v>
      </c>
      <c r="L716">
        <v>2.3017E-5</v>
      </c>
      <c r="M716">
        <v>3.0617000000000002E-5</v>
      </c>
    </row>
    <row r="717" spans="1:13" x14ac:dyDescent="0.25">
      <c r="A717">
        <v>7140</v>
      </c>
      <c r="B717">
        <v>0.34474737799999999</v>
      </c>
      <c r="C717">
        <v>8.7269699999999997E-4</v>
      </c>
      <c r="D717">
        <v>2.5714599999999998E-3</v>
      </c>
      <c r="E717">
        <v>1.086746E-3</v>
      </c>
      <c r="F717">
        <v>9.8870161999999998E-2</v>
      </c>
      <c r="G717">
        <v>4.2516599999999999E-4</v>
      </c>
      <c r="H717">
        <v>2.8229E-5</v>
      </c>
      <c r="I717">
        <v>2.8011999999999999E-5</v>
      </c>
      <c r="J717">
        <v>9.7966414000000002E-2</v>
      </c>
      <c r="K717">
        <v>3.5720000000000001E-4</v>
      </c>
      <c r="L717">
        <v>2.3886000000000001E-5</v>
      </c>
      <c r="M717">
        <v>2.8662000000000001E-5</v>
      </c>
    </row>
    <row r="718" spans="1:13" x14ac:dyDescent="0.25">
      <c r="A718">
        <v>7150</v>
      </c>
      <c r="B718">
        <v>0.34003060000000002</v>
      </c>
      <c r="C718">
        <v>8.8225100000000002E-4</v>
      </c>
      <c r="D718">
        <v>2.5964320000000001E-3</v>
      </c>
      <c r="E718">
        <v>1.29086E-3</v>
      </c>
      <c r="F718">
        <v>9.7729944999999999E-2</v>
      </c>
      <c r="G718">
        <v>4.2408000000000002E-4</v>
      </c>
      <c r="H718">
        <v>2.8445999999999998E-5</v>
      </c>
      <c r="I718">
        <v>3.5176999999999999E-5</v>
      </c>
      <c r="J718">
        <v>9.5660355000000002E-2</v>
      </c>
      <c r="K718">
        <v>3.5437799999999997E-4</v>
      </c>
      <c r="L718">
        <v>2.2799999999999999E-5</v>
      </c>
      <c r="M718">
        <v>2.9530999999999999E-5</v>
      </c>
    </row>
    <row r="719" spans="1:13" x14ac:dyDescent="0.25">
      <c r="A719">
        <v>7160</v>
      </c>
      <c r="B719">
        <v>0.34031093200000001</v>
      </c>
      <c r="C719">
        <v>8.9831999999999998E-4</v>
      </c>
      <c r="D719">
        <v>2.6369290000000001E-3</v>
      </c>
      <c r="E719">
        <v>1.1063970000000001E-3</v>
      </c>
      <c r="F719">
        <v>9.9659475999999997E-2</v>
      </c>
      <c r="G719">
        <v>4.2125700000000002E-4</v>
      </c>
      <c r="H719">
        <v>2.8445999999999998E-5</v>
      </c>
      <c r="I719">
        <v>2.8228000000000001E-5</v>
      </c>
      <c r="J719">
        <v>9.9466870999999998E-2</v>
      </c>
      <c r="K719">
        <v>3.5828599999999998E-4</v>
      </c>
      <c r="L719">
        <v>2.5406E-5</v>
      </c>
      <c r="M719">
        <v>2.8663E-5</v>
      </c>
    </row>
    <row r="720" spans="1:13" x14ac:dyDescent="0.25">
      <c r="A720">
        <v>7170</v>
      </c>
      <c r="B720">
        <v>0.34510805300000003</v>
      </c>
      <c r="C720">
        <v>9.5694900000000002E-4</v>
      </c>
      <c r="D720">
        <v>2.7308430000000002E-3</v>
      </c>
      <c r="E720">
        <v>1.110034E-3</v>
      </c>
      <c r="F720">
        <v>9.8136654000000004E-2</v>
      </c>
      <c r="G720">
        <v>4.2169199999999999E-4</v>
      </c>
      <c r="H720">
        <v>2.8011999999999999E-5</v>
      </c>
      <c r="I720">
        <v>2.8445999999999998E-5</v>
      </c>
      <c r="J720">
        <v>0.100642699</v>
      </c>
      <c r="K720">
        <v>3.8347400000000002E-4</v>
      </c>
      <c r="L720">
        <v>2.3451E-5</v>
      </c>
      <c r="M720">
        <v>9.3370999999999998E-5</v>
      </c>
    </row>
    <row r="721" spans="1:13" x14ac:dyDescent="0.25">
      <c r="A721">
        <v>7180</v>
      </c>
      <c r="B721">
        <v>0.34205372000000001</v>
      </c>
      <c r="C721">
        <v>9.1373699999999997E-4</v>
      </c>
      <c r="D721">
        <v>2.6133139999999998E-3</v>
      </c>
      <c r="E721">
        <v>1.1017830000000001E-3</v>
      </c>
      <c r="F721">
        <v>9.6210161000000002E-2</v>
      </c>
      <c r="G721">
        <v>4.2863999999999999E-4</v>
      </c>
      <c r="H721">
        <v>2.8880000000000001E-5</v>
      </c>
      <c r="I721">
        <v>2.8445E-5</v>
      </c>
      <c r="J721">
        <v>9.7255488000000001E-2</v>
      </c>
      <c r="K721">
        <v>5.5501699999999999E-4</v>
      </c>
      <c r="L721">
        <v>2.3451999999999998E-5</v>
      </c>
      <c r="M721">
        <v>2.8880000000000001E-5</v>
      </c>
    </row>
    <row r="722" spans="1:13" x14ac:dyDescent="0.25">
      <c r="A722">
        <v>7190</v>
      </c>
      <c r="B722">
        <v>0.344816864</v>
      </c>
      <c r="C722">
        <v>9.02012E-4</v>
      </c>
      <c r="D722">
        <v>2.8901180000000001E-3</v>
      </c>
      <c r="E722">
        <v>1.094834E-3</v>
      </c>
      <c r="F722">
        <v>9.7892149999999997E-2</v>
      </c>
      <c r="G722">
        <v>4.23428E-4</v>
      </c>
      <c r="H722">
        <v>2.9315E-5</v>
      </c>
      <c r="I722">
        <v>2.8880000000000001E-5</v>
      </c>
      <c r="J722">
        <v>9.7156036000000001E-2</v>
      </c>
      <c r="K722">
        <v>3.5567999999999998E-4</v>
      </c>
      <c r="L722">
        <v>2.4536999999999999E-5</v>
      </c>
      <c r="M722">
        <v>2.9314000000000001E-5</v>
      </c>
    </row>
    <row r="723" spans="1:13" x14ac:dyDescent="0.25">
      <c r="A723">
        <v>7200</v>
      </c>
      <c r="B723">
        <v>0.34407467000000003</v>
      </c>
      <c r="C723">
        <v>8.8073100000000005E-4</v>
      </c>
      <c r="D723">
        <v>2.6573410000000001E-3</v>
      </c>
      <c r="E723">
        <v>1.128057E-3</v>
      </c>
      <c r="F723">
        <v>9.8429143999999996E-2</v>
      </c>
      <c r="G723">
        <v>4.19954E-4</v>
      </c>
      <c r="H723">
        <v>2.9096999999999999E-5</v>
      </c>
      <c r="I723">
        <v>2.9314000000000001E-5</v>
      </c>
      <c r="J723">
        <v>9.9359602000000005E-2</v>
      </c>
      <c r="K723">
        <v>3.59155E-4</v>
      </c>
      <c r="L723">
        <v>2.3669E-5</v>
      </c>
      <c r="M723">
        <v>2.9098000000000002E-5</v>
      </c>
    </row>
    <row r="724" spans="1:13" x14ac:dyDescent="0.25">
      <c r="A724">
        <v>7210</v>
      </c>
      <c r="B724">
        <v>0.35138283199999998</v>
      </c>
      <c r="C724">
        <v>8.8442299999999996E-4</v>
      </c>
      <c r="D724">
        <v>2.64708E-3</v>
      </c>
      <c r="E724">
        <v>1.09212E-3</v>
      </c>
      <c r="F724">
        <v>0.10240676899999999</v>
      </c>
      <c r="G724">
        <v>4.2994300000000001E-4</v>
      </c>
      <c r="H724">
        <v>2.9098000000000002E-5</v>
      </c>
      <c r="I724">
        <v>2.9096999999999999E-5</v>
      </c>
      <c r="J724">
        <v>0.101065476</v>
      </c>
      <c r="K724">
        <v>3.5741700000000001E-4</v>
      </c>
      <c r="L724">
        <v>2.3451E-5</v>
      </c>
      <c r="M724">
        <v>2.8880000000000001E-5</v>
      </c>
    </row>
    <row r="725" spans="1:13" x14ac:dyDescent="0.25">
      <c r="A725">
        <v>7220</v>
      </c>
      <c r="B725">
        <v>0.35245682</v>
      </c>
      <c r="C725">
        <v>8.8637799999999995E-4</v>
      </c>
      <c r="D725">
        <v>2.646972E-3</v>
      </c>
      <c r="E725">
        <v>1.193688E-3</v>
      </c>
      <c r="F725">
        <v>9.7146916E-2</v>
      </c>
      <c r="G725">
        <v>4.3211399999999999E-4</v>
      </c>
      <c r="H725">
        <v>2.9314000000000001E-5</v>
      </c>
      <c r="I725">
        <v>3.2571999999999999E-5</v>
      </c>
      <c r="J725">
        <v>9.7534732999999998E-2</v>
      </c>
      <c r="K725">
        <v>3.5871999999999998E-4</v>
      </c>
      <c r="L725">
        <v>2.3669E-5</v>
      </c>
      <c r="M725">
        <v>3.2787999999999998E-5</v>
      </c>
    </row>
    <row r="726" spans="1:13" x14ac:dyDescent="0.25">
      <c r="A726">
        <v>7230</v>
      </c>
      <c r="B726">
        <v>0.35146534600000001</v>
      </c>
      <c r="C726">
        <v>8.9983999999999995E-4</v>
      </c>
      <c r="D726">
        <v>2.7266629999999998E-3</v>
      </c>
      <c r="E726">
        <v>1.382657E-3</v>
      </c>
      <c r="F726">
        <v>0.10045161399999999</v>
      </c>
      <c r="G726">
        <v>4.4644599999999997E-4</v>
      </c>
      <c r="H726">
        <v>2.8663E-5</v>
      </c>
      <c r="I726">
        <v>2.9096999999999999E-5</v>
      </c>
      <c r="J726">
        <v>0.104423592</v>
      </c>
      <c r="K726">
        <v>3.5850299999999998E-4</v>
      </c>
      <c r="L726">
        <v>2.4754000000000001E-5</v>
      </c>
      <c r="M726">
        <v>2.9530999999999999E-5</v>
      </c>
    </row>
    <row r="727" spans="1:13" x14ac:dyDescent="0.25">
      <c r="A727">
        <v>7240</v>
      </c>
      <c r="B727">
        <v>0.34955644200000002</v>
      </c>
      <c r="C727">
        <v>8.8811399999999996E-4</v>
      </c>
      <c r="D727">
        <v>2.675906E-3</v>
      </c>
      <c r="E727">
        <v>1.130446E-3</v>
      </c>
      <c r="F727">
        <v>0.101635911</v>
      </c>
      <c r="G727">
        <v>4.2190800000000003E-4</v>
      </c>
      <c r="H727">
        <v>2.8445999999999998E-5</v>
      </c>
      <c r="I727">
        <v>2.9748E-5</v>
      </c>
      <c r="J727">
        <v>0.100417305</v>
      </c>
      <c r="K727">
        <v>3.62195E-4</v>
      </c>
      <c r="L727">
        <v>2.6057000000000001E-5</v>
      </c>
      <c r="M727">
        <v>3.3006000000000002E-5</v>
      </c>
    </row>
    <row r="728" spans="1:13" x14ac:dyDescent="0.25">
      <c r="A728">
        <v>7250</v>
      </c>
      <c r="B728">
        <v>0.34306604099999999</v>
      </c>
      <c r="C728">
        <v>9.1438800000000003E-4</v>
      </c>
      <c r="D728">
        <v>2.759615E-3</v>
      </c>
      <c r="E728">
        <v>1.1263740000000001E-3</v>
      </c>
      <c r="F728">
        <v>0.101755557</v>
      </c>
      <c r="G728">
        <v>4.2690300000000002E-4</v>
      </c>
      <c r="H728">
        <v>2.9748999999999999E-5</v>
      </c>
      <c r="I728">
        <v>2.9096999999999999E-5</v>
      </c>
      <c r="J728">
        <v>9.8763762000000005E-2</v>
      </c>
      <c r="K728">
        <v>3.6132599999999998E-4</v>
      </c>
      <c r="L728">
        <v>2.4536999999999999E-5</v>
      </c>
      <c r="M728">
        <v>3.8000000000000002E-5</v>
      </c>
    </row>
    <row r="729" spans="1:13" x14ac:dyDescent="0.25">
      <c r="A729">
        <v>7260</v>
      </c>
      <c r="B729">
        <v>0.35664615799999999</v>
      </c>
      <c r="C729">
        <v>8.8963499999999995E-4</v>
      </c>
      <c r="D729">
        <v>2.6103290000000002E-3</v>
      </c>
      <c r="E729">
        <v>1.115897E-3</v>
      </c>
      <c r="F729">
        <v>0.102862117</v>
      </c>
      <c r="G729">
        <v>4.3537200000000001E-4</v>
      </c>
      <c r="H729">
        <v>2.8880000000000001E-5</v>
      </c>
      <c r="I729">
        <v>2.9314000000000001E-5</v>
      </c>
      <c r="J729">
        <v>0.103074266</v>
      </c>
      <c r="K729">
        <v>3.79348E-4</v>
      </c>
      <c r="L729">
        <v>2.4536999999999999E-5</v>
      </c>
      <c r="M729">
        <v>2.9748999999999999E-5</v>
      </c>
    </row>
    <row r="730" spans="1:13" x14ac:dyDescent="0.25">
      <c r="A730">
        <v>7270</v>
      </c>
      <c r="B730">
        <v>0.35553025999999999</v>
      </c>
      <c r="C730">
        <v>9.0830900000000005E-4</v>
      </c>
      <c r="D730">
        <v>2.6971859999999999E-3</v>
      </c>
      <c r="E730">
        <v>1.1171460000000001E-3</v>
      </c>
      <c r="F730">
        <v>0.10359041400000001</v>
      </c>
      <c r="G730">
        <v>4.3450299999999998E-4</v>
      </c>
      <c r="H730">
        <v>3.1702999999999998E-5</v>
      </c>
      <c r="I730">
        <v>2.8445999999999998E-5</v>
      </c>
      <c r="J730">
        <v>0.10233315699999999</v>
      </c>
      <c r="K730">
        <v>3.6501699999999998E-4</v>
      </c>
      <c r="L730">
        <v>2.4320000000000001E-5</v>
      </c>
      <c r="M730">
        <v>2.9096999999999999E-5</v>
      </c>
    </row>
    <row r="731" spans="1:13" x14ac:dyDescent="0.25">
      <c r="A731">
        <v>7280</v>
      </c>
      <c r="B731">
        <v>0.35654757500000001</v>
      </c>
      <c r="C731">
        <v>9.6020600000000002E-4</v>
      </c>
      <c r="D731">
        <v>2.587149E-3</v>
      </c>
      <c r="E731">
        <v>1.1017830000000001E-3</v>
      </c>
      <c r="F731">
        <v>0.108726279</v>
      </c>
      <c r="G731">
        <v>4.2429700000000002E-4</v>
      </c>
      <c r="H731">
        <v>3.4309E-5</v>
      </c>
      <c r="I731">
        <v>2.9314000000000001E-5</v>
      </c>
      <c r="J731">
        <v>0.10335828800000001</v>
      </c>
      <c r="K731">
        <v>3.8151999999999999E-4</v>
      </c>
      <c r="L731">
        <v>2.5405000000000002E-5</v>
      </c>
      <c r="M731">
        <v>2.9314000000000001E-5</v>
      </c>
    </row>
    <row r="732" spans="1:13" x14ac:dyDescent="0.25">
      <c r="A732">
        <v>7290</v>
      </c>
      <c r="B732">
        <v>0.36392283399999997</v>
      </c>
      <c r="C732">
        <v>9.8387400000000003E-4</v>
      </c>
      <c r="D732">
        <v>2.6890970000000001E-3</v>
      </c>
      <c r="E732">
        <v>1.1077540000000001E-3</v>
      </c>
      <c r="F732">
        <v>0.101901694</v>
      </c>
      <c r="G732">
        <v>4.5361199999999999E-4</v>
      </c>
      <c r="H732">
        <v>2.8663E-5</v>
      </c>
      <c r="I732">
        <v>4.0388E-5</v>
      </c>
      <c r="J732">
        <v>0.10067766</v>
      </c>
      <c r="K732">
        <v>5.2396599999999995E-4</v>
      </c>
      <c r="L732">
        <v>2.3669E-5</v>
      </c>
      <c r="M732">
        <v>3.4743000000000003E-5</v>
      </c>
    </row>
    <row r="733" spans="1:13" x14ac:dyDescent="0.25">
      <c r="A733">
        <v>7300</v>
      </c>
      <c r="B733">
        <v>0.35588072999999998</v>
      </c>
      <c r="C733">
        <v>8.9983999999999995E-4</v>
      </c>
      <c r="D733">
        <v>2.5834030000000002E-3</v>
      </c>
      <c r="E733">
        <v>1.145428E-3</v>
      </c>
      <c r="F733">
        <v>0.100340002</v>
      </c>
      <c r="G733">
        <v>4.3493699999999999E-4</v>
      </c>
      <c r="H733">
        <v>2.9530999999999999E-5</v>
      </c>
      <c r="I733">
        <v>2.8880000000000001E-5</v>
      </c>
      <c r="J733">
        <v>0.101799854</v>
      </c>
      <c r="K733">
        <v>3.62846E-4</v>
      </c>
      <c r="L733">
        <v>2.3451E-5</v>
      </c>
      <c r="M733">
        <v>2.9964999999999999E-5</v>
      </c>
    </row>
    <row r="734" spans="1:13" x14ac:dyDescent="0.25">
      <c r="A734">
        <v>7310</v>
      </c>
      <c r="B734">
        <v>0.360394045</v>
      </c>
      <c r="C734">
        <v>9.8039999999999998E-4</v>
      </c>
      <c r="D734">
        <v>2.9512969999999999E-3</v>
      </c>
      <c r="E734">
        <v>1.1643199999999999E-3</v>
      </c>
      <c r="F734">
        <v>0.105754026</v>
      </c>
      <c r="G734">
        <v>4.4210300000000001E-4</v>
      </c>
      <c r="H734">
        <v>3.0182999999999999E-5</v>
      </c>
      <c r="I734">
        <v>2.9098000000000002E-5</v>
      </c>
      <c r="J734">
        <v>0.104379078</v>
      </c>
      <c r="K734">
        <v>3.9650299999999998E-4</v>
      </c>
      <c r="L734">
        <v>2.4754999999999999E-5</v>
      </c>
      <c r="M734">
        <v>2.9530999999999999E-5</v>
      </c>
    </row>
    <row r="735" spans="1:13" x14ac:dyDescent="0.25">
      <c r="A735">
        <v>7320</v>
      </c>
      <c r="B735">
        <v>0.36176921099999998</v>
      </c>
      <c r="C735">
        <v>9.3545200000000003E-4</v>
      </c>
      <c r="D735">
        <v>2.6921919999999999E-3</v>
      </c>
      <c r="E735">
        <v>1.1539510000000001E-3</v>
      </c>
      <c r="F735">
        <v>0.104026437</v>
      </c>
      <c r="G735">
        <v>4.3211399999999999E-4</v>
      </c>
      <c r="H735">
        <v>2.9096999999999999E-5</v>
      </c>
      <c r="I735">
        <v>2.9314000000000001E-5</v>
      </c>
      <c r="J735">
        <v>0.105084575</v>
      </c>
      <c r="K735">
        <v>3.65452E-4</v>
      </c>
      <c r="L735">
        <v>2.3451E-5</v>
      </c>
      <c r="M735">
        <v>2.9532000000000001E-5</v>
      </c>
    </row>
    <row r="736" spans="1:13" x14ac:dyDescent="0.25">
      <c r="A736">
        <v>7330</v>
      </c>
      <c r="B736">
        <v>0.36636417199999999</v>
      </c>
      <c r="C736">
        <v>9.1981799999999998E-4</v>
      </c>
      <c r="D736">
        <v>2.6623889999999998E-3</v>
      </c>
      <c r="E736">
        <v>1.131043E-3</v>
      </c>
      <c r="F736">
        <v>0.10529867800000001</v>
      </c>
      <c r="G736">
        <v>4.484E-4</v>
      </c>
      <c r="H736">
        <v>2.9314000000000001E-5</v>
      </c>
      <c r="I736">
        <v>2.9314000000000001E-5</v>
      </c>
      <c r="J736">
        <v>0.10346229999999999</v>
      </c>
      <c r="K736">
        <v>3.6783999999999997E-4</v>
      </c>
      <c r="L736">
        <v>2.3669E-5</v>
      </c>
      <c r="M736">
        <v>2.9532000000000001E-5</v>
      </c>
    </row>
    <row r="737" spans="1:13" x14ac:dyDescent="0.25">
      <c r="A737">
        <v>7340</v>
      </c>
      <c r="B737">
        <v>0.370089693</v>
      </c>
      <c r="C737">
        <v>9.0896E-4</v>
      </c>
      <c r="D737">
        <v>2.7408860000000001E-3</v>
      </c>
      <c r="E737">
        <v>1.149771E-3</v>
      </c>
      <c r="F737">
        <v>0.101560346</v>
      </c>
      <c r="G737">
        <v>4.3124599999999998E-4</v>
      </c>
      <c r="H737">
        <v>2.9532000000000001E-5</v>
      </c>
      <c r="I737">
        <v>2.9096999999999999E-5</v>
      </c>
      <c r="J737">
        <v>0.101128231</v>
      </c>
      <c r="K737">
        <v>3.7088000000000003E-4</v>
      </c>
      <c r="L737">
        <v>2.4102999999999999E-5</v>
      </c>
      <c r="M737">
        <v>2.9748999999999999E-5</v>
      </c>
    </row>
    <row r="738" spans="1:13" x14ac:dyDescent="0.25">
      <c r="A738">
        <v>7350</v>
      </c>
      <c r="B738">
        <v>0.39796498000000002</v>
      </c>
      <c r="C738">
        <v>9.7605700000000001E-4</v>
      </c>
      <c r="D738">
        <v>2.712983E-3</v>
      </c>
      <c r="E738">
        <v>1.1151920000000001E-3</v>
      </c>
      <c r="F738">
        <v>0.113259788</v>
      </c>
      <c r="G738">
        <v>4.4666299999999998E-4</v>
      </c>
      <c r="H738">
        <v>2.9096999999999999E-5</v>
      </c>
      <c r="I738">
        <v>2.9315E-5</v>
      </c>
      <c r="J738">
        <v>0.113044166</v>
      </c>
      <c r="K738">
        <v>3.9324599999999998E-4</v>
      </c>
      <c r="L738">
        <v>2.6709000000000001E-5</v>
      </c>
      <c r="M738">
        <v>3.1267999999999999E-5</v>
      </c>
    </row>
    <row r="739" spans="1:13" x14ac:dyDescent="0.25">
      <c r="A739">
        <v>7360</v>
      </c>
      <c r="B739">
        <v>0.36923176200000002</v>
      </c>
      <c r="C739">
        <v>9.3219500000000003E-4</v>
      </c>
      <c r="D739">
        <v>2.7830120000000001E-3</v>
      </c>
      <c r="E739">
        <v>1.12784E-3</v>
      </c>
      <c r="F739">
        <v>0.107870302</v>
      </c>
      <c r="G739">
        <v>4.48183E-4</v>
      </c>
      <c r="H739">
        <v>2.9096999999999999E-5</v>
      </c>
      <c r="I739">
        <v>2.8880000000000001E-5</v>
      </c>
      <c r="J739">
        <v>0.10642695200000001</v>
      </c>
      <c r="K739">
        <v>3.7001100000000001E-4</v>
      </c>
      <c r="L739">
        <v>2.4102999999999999E-5</v>
      </c>
      <c r="M739">
        <v>2.9314000000000001E-5</v>
      </c>
    </row>
    <row r="740" spans="1:13" x14ac:dyDescent="0.25">
      <c r="A740">
        <v>7370</v>
      </c>
      <c r="B740">
        <v>0.37081321299999997</v>
      </c>
      <c r="C740">
        <v>9.1352000000000002E-4</v>
      </c>
      <c r="D740">
        <v>2.7212349999999998E-3</v>
      </c>
      <c r="E740">
        <v>1.127514E-3</v>
      </c>
      <c r="F740">
        <v>0.103622334</v>
      </c>
      <c r="G740">
        <v>5.16801E-4</v>
      </c>
      <c r="H740">
        <v>3.2787999999999998E-5</v>
      </c>
      <c r="I740">
        <v>3.04E-5</v>
      </c>
      <c r="J740">
        <v>0.104805547</v>
      </c>
      <c r="K740">
        <v>5.6543999999999995E-4</v>
      </c>
      <c r="L740">
        <v>3.7565999999999999E-5</v>
      </c>
      <c r="M740">
        <v>2.9748E-5</v>
      </c>
    </row>
    <row r="741" spans="1:13" x14ac:dyDescent="0.25">
      <c r="A741">
        <v>7380</v>
      </c>
      <c r="B741">
        <v>0.35824433</v>
      </c>
      <c r="C741">
        <v>9.0961199999999996E-4</v>
      </c>
      <c r="D741">
        <v>2.7159689999999999E-3</v>
      </c>
      <c r="E741">
        <v>1.143474E-3</v>
      </c>
      <c r="F741">
        <v>0.100926289</v>
      </c>
      <c r="G741">
        <v>4.3254900000000001E-4</v>
      </c>
      <c r="H741">
        <v>2.9530999999999999E-5</v>
      </c>
      <c r="I741">
        <v>2.9966000000000001E-5</v>
      </c>
      <c r="J741">
        <v>0.101456117</v>
      </c>
      <c r="K741">
        <v>3.75223E-4</v>
      </c>
      <c r="L741">
        <v>2.4754000000000001E-5</v>
      </c>
      <c r="M741">
        <v>3.1050999999999998E-5</v>
      </c>
    </row>
    <row r="742" spans="1:13" x14ac:dyDescent="0.25">
      <c r="A742">
        <v>7390</v>
      </c>
      <c r="B742">
        <v>0.36459337200000003</v>
      </c>
      <c r="C742">
        <v>9.1352000000000002E-4</v>
      </c>
      <c r="D742">
        <v>2.6815519999999998E-3</v>
      </c>
      <c r="E742">
        <v>1.133974E-3</v>
      </c>
      <c r="F742">
        <v>0.103569787</v>
      </c>
      <c r="G742">
        <v>4.3645700000000001E-4</v>
      </c>
      <c r="H742">
        <v>2.9966000000000001E-5</v>
      </c>
      <c r="I742">
        <v>2.9532000000000001E-5</v>
      </c>
      <c r="J742">
        <v>0.10657873499999999</v>
      </c>
      <c r="K742">
        <v>3.8912000000000001E-4</v>
      </c>
      <c r="L742">
        <v>2.6274E-5</v>
      </c>
      <c r="M742">
        <v>3.1050999999999998E-5</v>
      </c>
    </row>
    <row r="743" spans="1:13" x14ac:dyDescent="0.25">
      <c r="A743">
        <v>7400</v>
      </c>
      <c r="B743">
        <v>0.36863700700000002</v>
      </c>
      <c r="C743">
        <v>9.6932599999999996E-4</v>
      </c>
      <c r="D743">
        <v>2.828395E-3</v>
      </c>
      <c r="E743">
        <v>1.1334310000000001E-3</v>
      </c>
      <c r="F743">
        <v>0.111399308</v>
      </c>
      <c r="G743">
        <v>4.7098300000000001E-4</v>
      </c>
      <c r="H743">
        <v>2.9532000000000001E-5</v>
      </c>
      <c r="I743">
        <v>2.9315E-5</v>
      </c>
      <c r="J743">
        <v>0.10842531800000001</v>
      </c>
      <c r="K743">
        <v>3.7044600000000002E-4</v>
      </c>
      <c r="L743">
        <v>2.4320000000000001E-5</v>
      </c>
      <c r="M743">
        <v>3.0182999999999999E-5</v>
      </c>
    </row>
    <row r="744" spans="1:13" x14ac:dyDescent="0.25">
      <c r="A744">
        <v>7410</v>
      </c>
      <c r="B744">
        <v>0.37474306499999999</v>
      </c>
      <c r="C744">
        <v>9.1004599999999997E-4</v>
      </c>
      <c r="D744">
        <v>2.674006E-3</v>
      </c>
      <c r="E744">
        <v>1.1424969999999999E-3</v>
      </c>
      <c r="F744">
        <v>0.106119044</v>
      </c>
      <c r="G744">
        <v>4.3233200000000001E-4</v>
      </c>
      <c r="H744">
        <v>2.9748999999999999E-5</v>
      </c>
      <c r="I744">
        <v>2.9748999999999999E-5</v>
      </c>
      <c r="J744">
        <v>0.106152049</v>
      </c>
      <c r="K744">
        <v>3.8000000000000002E-4</v>
      </c>
      <c r="L744">
        <v>2.4970999999999999E-5</v>
      </c>
      <c r="M744">
        <v>2.9966000000000001E-5</v>
      </c>
    </row>
    <row r="745" spans="1:13" x14ac:dyDescent="0.25">
      <c r="A745">
        <v>7420</v>
      </c>
      <c r="B745">
        <v>0.37602703100000001</v>
      </c>
      <c r="C745">
        <v>9.2806900000000001E-4</v>
      </c>
      <c r="D745">
        <v>2.6637459999999998E-3</v>
      </c>
      <c r="E745">
        <v>1.1939050000000001E-3</v>
      </c>
      <c r="F745">
        <v>0.106133376</v>
      </c>
      <c r="G745">
        <v>4.48617E-4</v>
      </c>
      <c r="H745">
        <v>2.9314000000000001E-5</v>
      </c>
      <c r="I745">
        <v>2.9315E-5</v>
      </c>
      <c r="J745">
        <v>0.105049615</v>
      </c>
      <c r="K745">
        <v>3.72183E-4</v>
      </c>
      <c r="L745">
        <v>2.4754999999999999E-5</v>
      </c>
      <c r="M745">
        <v>3.0182E-5</v>
      </c>
    </row>
    <row r="746" spans="1:13" x14ac:dyDescent="0.25">
      <c r="A746">
        <v>7430</v>
      </c>
      <c r="B746">
        <v>0.36950796699999999</v>
      </c>
      <c r="C746">
        <v>9.36972E-4</v>
      </c>
      <c r="D746">
        <v>2.65278E-3</v>
      </c>
      <c r="E746">
        <v>1.141628E-3</v>
      </c>
      <c r="F746">
        <v>0.107690941</v>
      </c>
      <c r="G746">
        <v>4.44275E-4</v>
      </c>
      <c r="H746">
        <v>3.04E-5</v>
      </c>
      <c r="I746">
        <v>2.9530999999999999E-5</v>
      </c>
      <c r="J746">
        <v>0.10679653</v>
      </c>
      <c r="K746">
        <v>3.79565E-4</v>
      </c>
      <c r="L746">
        <v>2.4972000000000001E-5</v>
      </c>
      <c r="M746">
        <v>2.9532000000000001E-5</v>
      </c>
    </row>
    <row r="747" spans="1:13" x14ac:dyDescent="0.25">
      <c r="A747">
        <v>7440</v>
      </c>
      <c r="B747">
        <v>0.37076630999999999</v>
      </c>
      <c r="C747">
        <v>9.2155399999999999E-4</v>
      </c>
      <c r="D747">
        <v>2.6887719999999999E-3</v>
      </c>
      <c r="E747">
        <v>1.2775600000000001E-3</v>
      </c>
      <c r="F747">
        <v>0.10512452899999999</v>
      </c>
      <c r="G747">
        <v>1.4194629999999999E-3</v>
      </c>
      <c r="H747">
        <v>3.1269000000000002E-5</v>
      </c>
      <c r="I747">
        <v>3.4091000000000003E-5</v>
      </c>
      <c r="J747">
        <v>0.109564016</v>
      </c>
      <c r="K747">
        <v>3.8759999999999999E-4</v>
      </c>
      <c r="L747">
        <v>2.5188999999999999E-5</v>
      </c>
      <c r="M747">
        <v>3.0617999999999997E-5</v>
      </c>
    </row>
    <row r="748" spans="1:13" x14ac:dyDescent="0.25">
      <c r="A748">
        <v>7450</v>
      </c>
      <c r="B748">
        <v>0.37809488400000002</v>
      </c>
      <c r="C748">
        <v>9.3827500000000002E-4</v>
      </c>
      <c r="D748">
        <v>2.7800260000000001E-3</v>
      </c>
      <c r="E748">
        <v>1.1685000000000001E-3</v>
      </c>
      <c r="F748">
        <v>0.106981969</v>
      </c>
      <c r="G748">
        <v>4.3754299999999998E-4</v>
      </c>
      <c r="H748">
        <v>2.9748999999999999E-5</v>
      </c>
      <c r="I748">
        <v>4.5164999999999999E-5</v>
      </c>
      <c r="J748">
        <v>0.10939768499999999</v>
      </c>
      <c r="K748">
        <v>3.8738299999999999E-4</v>
      </c>
      <c r="L748">
        <v>2.4754000000000001E-5</v>
      </c>
      <c r="M748">
        <v>3.0182999999999999E-5</v>
      </c>
    </row>
    <row r="749" spans="1:13" x14ac:dyDescent="0.25">
      <c r="A749">
        <v>7460</v>
      </c>
      <c r="B749">
        <v>0.377831272</v>
      </c>
      <c r="C749">
        <v>9.1677700000000002E-4</v>
      </c>
      <c r="D749">
        <v>2.7091289999999998E-3</v>
      </c>
      <c r="E749">
        <v>1.1373399999999999E-3</v>
      </c>
      <c r="F749">
        <v>0.107297479</v>
      </c>
      <c r="G749">
        <v>4.3645799999999997E-4</v>
      </c>
      <c r="H749">
        <v>2.9530999999999999E-5</v>
      </c>
      <c r="I749">
        <v>3.3222999999999997E-5</v>
      </c>
      <c r="J749">
        <v>0.109762702</v>
      </c>
      <c r="K749">
        <v>3.71966E-4</v>
      </c>
      <c r="L749">
        <v>2.4972000000000001E-5</v>
      </c>
      <c r="M749">
        <v>3.1052E-5</v>
      </c>
    </row>
    <row r="750" spans="1:13" x14ac:dyDescent="0.25">
      <c r="A750">
        <v>7470</v>
      </c>
      <c r="B750">
        <v>0.37023821899999998</v>
      </c>
      <c r="C750">
        <v>9.2958899999999998E-4</v>
      </c>
      <c r="D750">
        <v>2.7078800000000002E-3</v>
      </c>
      <c r="E750">
        <v>1.173332E-3</v>
      </c>
      <c r="F750">
        <v>0.104309809</v>
      </c>
      <c r="G750">
        <v>4.4579400000000001E-4</v>
      </c>
      <c r="H750">
        <v>2.9748999999999999E-5</v>
      </c>
      <c r="I750">
        <v>2.9315E-5</v>
      </c>
      <c r="J750">
        <v>0.107045158</v>
      </c>
      <c r="K750">
        <v>3.72617E-4</v>
      </c>
      <c r="L750">
        <v>2.4536999999999999E-5</v>
      </c>
      <c r="M750">
        <v>2.9748E-5</v>
      </c>
    </row>
    <row r="751" spans="1:13" x14ac:dyDescent="0.25">
      <c r="A751">
        <v>7480</v>
      </c>
      <c r="B751">
        <v>0.372340163</v>
      </c>
      <c r="C751">
        <v>9.3045699999999999E-4</v>
      </c>
      <c r="D751">
        <v>2.7476169999999999E-3</v>
      </c>
      <c r="E751">
        <v>1.153463E-3</v>
      </c>
      <c r="F751">
        <v>0.10407746599999999</v>
      </c>
      <c r="G751">
        <v>4.3993199999999997E-4</v>
      </c>
      <c r="H751">
        <v>3.3874000000000001E-5</v>
      </c>
      <c r="I751">
        <v>3.0182999999999999E-5</v>
      </c>
      <c r="J751">
        <v>0.108096781</v>
      </c>
      <c r="K751">
        <v>3.7392000000000002E-4</v>
      </c>
      <c r="L751">
        <v>2.4754999999999999E-5</v>
      </c>
      <c r="M751">
        <v>2.9966000000000001E-5</v>
      </c>
    </row>
    <row r="752" spans="1:13" x14ac:dyDescent="0.25">
      <c r="A752">
        <v>7490</v>
      </c>
      <c r="B752">
        <v>0.38274434800000001</v>
      </c>
      <c r="C752">
        <v>9.1764600000000004E-4</v>
      </c>
      <c r="D752">
        <v>2.7670519999999999E-3</v>
      </c>
      <c r="E752">
        <v>1.1533540000000001E-3</v>
      </c>
      <c r="F752">
        <v>0.109270438</v>
      </c>
      <c r="G752">
        <v>4.3667499999999998E-4</v>
      </c>
      <c r="H752">
        <v>3.0617000000000002E-5</v>
      </c>
      <c r="I752">
        <v>2.9748E-5</v>
      </c>
      <c r="J752">
        <v>0.108083753</v>
      </c>
      <c r="K752">
        <v>3.7544E-4</v>
      </c>
      <c r="L752">
        <v>2.4754000000000001E-5</v>
      </c>
      <c r="M752">
        <v>3.0182999999999999E-5</v>
      </c>
    </row>
    <row r="753" spans="1:13" x14ac:dyDescent="0.25">
      <c r="A753">
        <v>7500</v>
      </c>
      <c r="B753">
        <v>0.39103269200000002</v>
      </c>
      <c r="C753">
        <v>9.7041100000000002E-4</v>
      </c>
      <c r="D753">
        <v>2.7566829999999998E-3</v>
      </c>
      <c r="E753">
        <v>1.437214E-3</v>
      </c>
      <c r="F753">
        <v>0.110289925</v>
      </c>
      <c r="G753">
        <v>4.3775999999999998E-4</v>
      </c>
      <c r="H753">
        <v>3.0182999999999999E-5</v>
      </c>
      <c r="I753">
        <v>3.04E-5</v>
      </c>
      <c r="J753">
        <v>0.110722257</v>
      </c>
      <c r="K753">
        <v>3.8065199999999999E-4</v>
      </c>
      <c r="L753">
        <v>2.4972000000000001E-5</v>
      </c>
      <c r="M753">
        <v>3.1050999999999998E-5</v>
      </c>
    </row>
    <row r="754" spans="1:13" x14ac:dyDescent="0.25">
      <c r="A754">
        <v>7510</v>
      </c>
      <c r="B754">
        <v>0.37816306700000002</v>
      </c>
      <c r="C754">
        <v>9.6389700000000002E-4</v>
      </c>
      <c r="D754">
        <v>2.9458679999999999E-3</v>
      </c>
      <c r="E754">
        <v>1.168772E-3</v>
      </c>
      <c r="F754">
        <v>0.109701902</v>
      </c>
      <c r="G754">
        <v>4.3710899999999998E-4</v>
      </c>
      <c r="H754">
        <v>2.9966000000000001E-5</v>
      </c>
      <c r="I754">
        <v>2.9530999999999999E-5</v>
      </c>
      <c r="J754">
        <v>0.10941093</v>
      </c>
      <c r="K754">
        <v>4.2104000000000002E-4</v>
      </c>
      <c r="L754">
        <v>2.5405000000000002E-5</v>
      </c>
      <c r="M754">
        <v>3.04E-5</v>
      </c>
    </row>
    <row r="755" spans="1:13" x14ac:dyDescent="0.25">
      <c r="A755">
        <v>7520</v>
      </c>
      <c r="B755">
        <v>0.37774745500000001</v>
      </c>
      <c r="C755">
        <v>9.3067499999999995E-4</v>
      </c>
      <c r="D755">
        <v>2.7856180000000001E-3</v>
      </c>
      <c r="E755">
        <v>1.15178E-3</v>
      </c>
      <c r="F755">
        <v>0.11244528500000001</v>
      </c>
      <c r="G755">
        <v>4.4709799999999999E-4</v>
      </c>
      <c r="H755">
        <v>3.1919999999999999E-5</v>
      </c>
      <c r="I755">
        <v>3.0834000000000003E-5</v>
      </c>
      <c r="J755">
        <v>0.111616886</v>
      </c>
      <c r="K755">
        <v>3.7782799999999997E-4</v>
      </c>
      <c r="L755">
        <v>2.4754000000000001E-5</v>
      </c>
      <c r="M755">
        <v>3.1702999999999998E-5</v>
      </c>
    </row>
    <row r="756" spans="1:13" x14ac:dyDescent="0.25">
      <c r="A756">
        <v>7530</v>
      </c>
      <c r="B756">
        <v>0.38187838200000002</v>
      </c>
      <c r="C756">
        <v>9.4522300000000003E-4</v>
      </c>
      <c r="D756">
        <v>2.7566829999999998E-3</v>
      </c>
      <c r="E756">
        <v>1.174254E-3</v>
      </c>
      <c r="F756">
        <v>0.107742622</v>
      </c>
      <c r="G756">
        <v>4.5382899999999999E-4</v>
      </c>
      <c r="H756">
        <v>3.0182999999999999E-5</v>
      </c>
      <c r="I756">
        <v>2.9530999999999999E-5</v>
      </c>
      <c r="J756">
        <v>0.106864712</v>
      </c>
      <c r="K756">
        <v>3.78914E-4</v>
      </c>
      <c r="L756">
        <v>2.7143000000000001E-5</v>
      </c>
      <c r="M756">
        <v>3.0834999999999999E-5</v>
      </c>
    </row>
    <row r="757" spans="1:13" x14ac:dyDescent="0.25">
      <c r="A757">
        <v>7540</v>
      </c>
      <c r="B757">
        <v>0.37946071199999998</v>
      </c>
      <c r="C757">
        <v>9.34149E-4</v>
      </c>
      <c r="D757">
        <v>2.819546E-3</v>
      </c>
      <c r="E757">
        <v>1.158783E-3</v>
      </c>
      <c r="F757">
        <v>0.111824039</v>
      </c>
      <c r="G757">
        <v>4.5469800000000002E-4</v>
      </c>
      <c r="H757">
        <v>3.04E-5</v>
      </c>
      <c r="I757">
        <v>2.9748E-5</v>
      </c>
      <c r="J757">
        <v>0.107475101</v>
      </c>
      <c r="K757">
        <v>3.82605E-4</v>
      </c>
      <c r="L757">
        <v>2.5188999999999999E-5</v>
      </c>
      <c r="M757">
        <v>3.0834999999999999E-5</v>
      </c>
    </row>
    <row r="758" spans="1:13" x14ac:dyDescent="0.25">
      <c r="A758">
        <v>7550</v>
      </c>
      <c r="B758">
        <v>0.389933733</v>
      </c>
      <c r="C758">
        <v>9.5434299999999997E-4</v>
      </c>
      <c r="D758">
        <v>2.9126999999999998E-3</v>
      </c>
      <c r="E758">
        <v>1.1808229999999999E-3</v>
      </c>
      <c r="F758">
        <v>0.108075718</v>
      </c>
      <c r="G758">
        <v>6.5077799999999997E-4</v>
      </c>
      <c r="H758">
        <v>3.4959999999999997E-5</v>
      </c>
      <c r="I758">
        <v>2.9966000000000001E-5</v>
      </c>
      <c r="J758">
        <v>0.113020497</v>
      </c>
      <c r="K758">
        <v>3.8000000000000002E-4</v>
      </c>
      <c r="L758">
        <v>2.6491000000000001E-5</v>
      </c>
      <c r="M758">
        <v>3.1269000000000002E-5</v>
      </c>
    </row>
    <row r="759" spans="1:13" x14ac:dyDescent="0.25">
      <c r="A759">
        <v>7560</v>
      </c>
      <c r="B759">
        <v>0.38357253099999999</v>
      </c>
      <c r="C759">
        <v>9.7236600000000001E-4</v>
      </c>
      <c r="D759">
        <v>3.012369E-3</v>
      </c>
      <c r="E759">
        <v>1.231797E-3</v>
      </c>
      <c r="F759">
        <v>0.11015855300000001</v>
      </c>
      <c r="G759">
        <v>4.5361099999999998E-4</v>
      </c>
      <c r="H759">
        <v>3.04E-5</v>
      </c>
      <c r="I759">
        <v>3.2137000000000001E-5</v>
      </c>
      <c r="J759">
        <v>0.108759719</v>
      </c>
      <c r="K759">
        <v>3.9780600000000001E-4</v>
      </c>
      <c r="L759">
        <v>2.6274999999999998E-5</v>
      </c>
      <c r="M759">
        <v>3.1052E-5</v>
      </c>
    </row>
    <row r="760" spans="1:13" x14ac:dyDescent="0.25">
      <c r="A760">
        <v>7570</v>
      </c>
      <c r="B760">
        <v>0.38042243799999997</v>
      </c>
      <c r="C760">
        <v>9.4913099999999998E-4</v>
      </c>
      <c r="D760">
        <v>2.7812750000000002E-3</v>
      </c>
      <c r="E760">
        <v>1.167143E-3</v>
      </c>
      <c r="F760">
        <v>0.11050576500000001</v>
      </c>
      <c r="G760">
        <v>4.47315E-4</v>
      </c>
      <c r="H760">
        <v>3.1269000000000002E-5</v>
      </c>
      <c r="I760">
        <v>3.3657E-5</v>
      </c>
      <c r="J760">
        <v>0.108229673</v>
      </c>
      <c r="K760">
        <v>3.8390899999999999E-4</v>
      </c>
      <c r="L760">
        <v>3.1050999999999998E-5</v>
      </c>
      <c r="M760">
        <v>4.6468000000000003E-5</v>
      </c>
    </row>
    <row r="761" spans="1:13" x14ac:dyDescent="0.25">
      <c r="A761">
        <v>7580</v>
      </c>
      <c r="B761">
        <v>0.38549315899999997</v>
      </c>
      <c r="C761">
        <v>9.4088099999999997E-4</v>
      </c>
      <c r="D761">
        <v>2.7825229999999999E-3</v>
      </c>
      <c r="E761">
        <v>1.1721909999999999E-3</v>
      </c>
      <c r="F761">
        <v>0.11230978799999999</v>
      </c>
      <c r="G761">
        <v>4.4948500000000001E-4</v>
      </c>
      <c r="H761">
        <v>3.0617000000000002E-5</v>
      </c>
      <c r="I761">
        <v>2.9966000000000001E-5</v>
      </c>
      <c r="J761">
        <v>0.110899663</v>
      </c>
      <c r="K761">
        <v>3.82605E-4</v>
      </c>
      <c r="L761">
        <v>2.7577E-5</v>
      </c>
      <c r="M761">
        <v>3.0834000000000003E-5</v>
      </c>
    </row>
    <row r="762" spans="1:13" x14ac:dyDescent="0.25">
      <c r="A762">
        <v>7590</v>
      </c>
      <c r="B762">
        <v>0.39365534400000002</v>
      </c>
      <c r="C762">
        <v>9.4457099999999995E-4</v>
      </c>
      <c r="D762">
        <v>2.7505490000000001E-3</v>
      </c>
      <c r="E762">
        <v>1.198031E-3</v>
      </c>
      <c r="F762">
        <v>0.110664497</v>
      </c>
      <c r="G762">
        <v>4.7271999999999999E-4</v>
      </c>
      <c r="H762">
        <v>3.0182999999999999E-5</v>
      </c>
      <c r="I762">
        <v>3.8651E-5</v>
      </c>
      <c r="J762">
        <v>0.115313526</v>
      </c>
      <c r="K762">
        <v>3.8868600000000001E-4</v>
      </c>
      <c r="L762">
        <v>2.5406E-5</v>
      </c>
      <c r="M762">
        <v>3.2571999999999999E-5</v>
      </c>
    </row>
    <row r="763" spans="1:13" x14ac:dyDescent="0.25">
      <c r="A763">
        <v>7600</v>
      </c>
      <c r="B763">
        <v>0.38346309099999998</v>
      </c>
      <c r="C763">
        <v>9.4457199999999997E-4</v>
      </c>
      <c r="D763">
        <v>2.746152E-3</v>
      </c>
      <c r="E763">
        <v>1.213937E-3</v>
      </c>
      <c r="F763">
        <v>0.110146828</v>
      </c>
      <c r="G763">
        <v>4.5621700000000003E-4</v>
      </c>
      <c r="H763">
        <v>3.1050999999999998E-5</v>
      </c>
      <c r="I763">
        <v>3.0182999999999999E-5</v>
      </c>
      <c r="J763">
        <v>0.114187857</v>
      </c>
      <c r="K763">
        <v>3.8260600000000002E-4</v>
      </c>
      <c r="L763">
        <v>2.6492E-5</v>
      </c>
      <c r="M763">
        <v>3.0834000000000003E-5</v>
      </c>
    </row>
    <row r="764" spans="1:13" x14ac:dyDescent="0.25">
      <c r="A764">
        <v>7610</v>
      </c>
      <c r="B764">
        <v>0.38829756100000001</v>
      </c>
      <c r="C764">
        <v>9.8561099999999995E-4</v>
      </c>
      <c r="D764">
        <v>2.827689E-3</v>
      </c>
      <c r="E764">
        <v>1.188531E-3</v>
      </c>
      <c r="F764">
        <v>0.109730999</v>
      </c>
      <c r="G764">
        <v>4.61211E-4</v>
      </c>
      <c r="H764">
        <v>2.9966000000000001E-5</v>
      </c>
      <c r="I764">
        <v>3.0834000000000003E-5</v>
      </c>
      <c r="J764">
        <v>0.10880445</v>
      </c>
      <c r="K764">
        <v>3.8434299999999999E-4</v>
      </c>
      <c r="L764">
        <v>2.584E-5</v>
      </c>
      <c r="M764">
        <v>3.5828999999999999E-5</v>
      </c>
    </row>
    <row r="765" spans="1:13" x14ac:dyDescent="0.25">
      <c r="A765">
        <v>7620</v>
      </c>
      <c r="B765">
        <v>0.39007335500000001</v>
      </c>
      <c r="C765">
        <v>1.0422859999999999E-3</v>
      </c>
      <c r="D765">
        <v>2.8908229999999998E-3</v>
      </c>
      <c r="E765">
        <v>1.2062290000000001E-3</v>
      </c>
      <c r="F765">
        <v>0.111450337</v>
      </c>
      <c r="G765">
        <v>4.5339399999999998E-4</v>
      </c>
      <c r="H765">
        <v>3.1702999999999998E-5</v>
      </c>
      <c r="I765">
        <v>3.1052E-5</v>
      </c>
      <c r="J765">
        <v>0.11283636</v>
      </c>
      <c r="K765">
        <v>4.2147499999999999E-4</v>
      </c>
      <c r="L765">
        <v>2.8011E-5</v>
      </c>
      <c r="M765">
        <v>3.1702999999999998E-5</v>
      </c>
    </row>
    <row r="766" spans="1:13" x14ac:dyDescent="0.25">
      <c r="A766">
        <v>7630</v>
      </c>
      <c r="B766">
        <v>0.38611527400000001</v>
      </c>
      <c r="C766">
        <v>9.4109800000000002E-4</v>
      </c>
      <c r="D766">
        <v>2.7291059999999998E-3</v>
      </c>
      <c r="E766">
        <v>1.2065540000000001E-3</v>
      </c>
      <c r="F766">
        <v>0.111956931</v>
      </c>
      <c r="G766">
        <v>4.5686799999999998E-4</v>
      </c>
      <c r="H766">
        <v>3.1267999999999999E-5</v>
      </c>
      <c r="I766">
        <v>3.04E-5</v>
      </c>
      <c r="J766">
        <v>0.11059674799999999</v>
      </c>
      <c r="K766">
        <v>3.9020599999999998E-4</v>
      </c>
      <c r="L766">
        <v>2.4754999999999999E-5</v>
      </c>
      <c r="M766">
        <v>3.0834000000000003E-5</v>
      </c>
    </row>
    <row r="767" spans="1:13" x14ac:dyDescent="0.25">
      <c r="A767">
        <v>7640</v>
      </c>
      <c r="B767">
        <v>0.38870665799999998</v>
      </c>
      <c r="C767">
        <v>9.5390899999999996E-4</v>
      </c>
      <c r="D767">
        <v>2.930832E-3</v>
      </c>
      <c r="E767">
        <v>1.176589E-3</v>
      </c>
      <c r="F767">
        <v>0.10900096500000001</v>
      </c>
      <c r="G767">
        <v>4.51223E-4</v>
      </c>
      <c r="H767">
        <v>3.0182999999999999E-5</v>
      </c>
      <c r="I767">
        <v>3.0617000000000002E-5</v>
      </c>
      <c r="J767">
        <v>0.108335638</v>
      </c>
      <c r="K767">
        <v>3.8651400000000002E-4</v>
      </c>
      <c r="L767">
        <v>2.9096999999999999E-5</v>
      </c>
      <c r="M767">
        <v>3.1919999999999999E-5</v>
      </c>
    </row>
    <row r="768" spans="1:13" x14ac:dyDescent="0.25">
      <c r="A768">
        <v>7650</v>
      </c>
      <c r="B768">
        <v>0.39875994100000001</v>
      </c>
      <c r="C768">
        <v>9.4913199999999999E-4</v>
      </c>
      <c r="D768">
        <v>2.8299150000000001E-3</v>
      </c>
      <c r="E768">
        <v>1.1856E-3</v>
      </c>
      <c r="F768">
        <v>0.111763891</v>
      </c>
      <c r="G768">
        <v>4.51006E-4</v>
      </c>
      <c r="H768">
        <v>6.1017000000000002E-5</v>
      </c>
      <c r="I768">
        <v>3.0834000000000003E-5</v>
      </c>
      <c r="J768">
        <v>0.113204417</v>
      </c>
      <c r="K768">
        <v>3.9346299999999998E-4</v>
      </c>
      <c r="L768">
        <v>2.4754000000000001E-5</v>
      </c>
      <c r="M768">
        <v>3.1052E-5</v>
      </c>
    </row>
    <row r="769" spans="1:13" x14ac:dyDescent="0.25">
      <c r="A769">
        <v>7660</v>
      </c>
      <c r="B769">
        <v>0.39912712900000002</v>
      </c>
      <c r="C769">
        <v>9.6433100000000002E-4</v>
      </c>
      <c r="D769">
        <v>2.8414780000000001E-3</v>
      </c>
      <c r="E769">
        <v>1.4613720000000001E-3</v>
      </c>
      <c r="F769">
        <v>0.112661125</v>
      </c>
      <c r="G769">
        <v>4.5513200000000002E-4</v>
      </c>
      <c r="H769">
        <v>3.0617000000000002E-5</v>
      </c>
      <c r="I769">
        <v>3.1269000000000002E-5</v>
      </c>
      <c r="J769">
        <v>0.11315143499999999</v>
      </c>
      <c r="K769">
        <v>3.8542900000000001E-4</v>
      </c>
      <c r="L769">
        <v>2.5188E-5</v>
      </c>
      <c r="M769">
        <v>3.1267999999999999E-5</v>
      </c>
    </row>
    <row r="770" spans="1:13" x14ac:dyDescent="0.25">
      <c r="A770">
        <v>7670</v>
      </c>
      <c r="B770">
        <v>0.389313138</v>
      </c>
      <c r="C770">
        <v>9.6606899999999996E-4</v>
      </c>
      <c r="D770">
        <v>2.7446319999999999E-3</v>
      </c>
      <c r="E770">
        <v>1.2556830000000001E-3</v>
      </c>
      <c r="F770">
        <v>0.11197734299999999</v>
      </c>
      <c r="G770">
        <v>4.5295999999999997E-4</v>
      </c>
      <c r="H770">
        <v>3.1050999999999998E-5</v>
      </c>
      <c r="I770">
        <v>3.1269000000000002E-5</v>
      </c>
      <c r="J770">
        <v>0.111823822</v>
      </c>
      <c r="K770">
        <v>3.9194300000000001E-4</v>
      </c>
      <c r="L770">
        <v>2.6709000000000001E-5</v>
      </c>
      <c r="M770">
        <v>3.3874000000000001E-5</v>
      </c>
    </row>
    <row r="771" spans="1:13" x14ac:dyDescent="0.25">
      <c r="A771">
        <v>7680</v>
      </c>
      <c r="B771">
        <v>0.39163787</v>
      </c>
      <c r="C771">
        <v>9.7106299999999998E-4</v>
      </c>
      <c r="D771">
        <v>2.7725879999999999E-3</v>
      </c>
      <c r="E771">
        <v>1.2051430000000001E-3</v>
      </c>
      <c r="F771">
        <v>0.111391274</v>
      </c>
      <c r="G771">
        <v>4.72938E-4</v>
      </c>
      <c r="H771">
        <v>3.0834000000000003E-5</v>
      </c>
      <c r="I771">
        <v>3.2137000000000001E-5</v>
      </c>
      <c r="J771">
        <v>0.115954532</v>
      </c>
      <c r="K771">
        <v>3.8586300000000002E-4</v>
      </c>
      <c r="L771">
        <v>2.6492E-5</v>
      </c>
      <c r="M771">
        <v>3.1486000000000003E-5</v>
      </c>
    </row>
    <row r="772" spans="1:13" x14ac:dyDescent="0.25">
      <c r="A772">
        <v>7690</v>
      </c>
      <c r="B772">
        <v>0.402107198</v>
      </c>
      <c r="C772">
        <v>1.051623E-3</v>
      </c>
      <c r="D772">
        <v>2.7856719999999999E-3</v>
      </c>
      <c r="E772">
        <v>1.231254E-3</v>
      </c>
      <c r="F772">
        <v>0.110974793</v>
      </c>
      <c r="G772">
        <v>5.3569100000000003E-4</v>
      </c>
      <c r="H772">
        <v>3.04E-5</v>
      </c>
      <c r="I772">
        <v>3.1919999999999999E-5</v>
      </c>
      <c r="J772">
        <v>0.11077741100000001</v>
      </c>
      <c r="K772">
        <v>4.6164600000000002E-4</v>
      </c>
      <c r="L772">
        <v>2.5188999999999999E-5</v>
      </c>
      <c r="M772">
        <v>3.2571999999999999E-5</v>
      </c>
    </row>
    <row r="773" spans="1:13" x14ac:dyDescent="0.25">
      <c r="A773">
        <v>7700</v>
      </c>
      <c r="B773">
        <v>0.39963567700000002</v>
      </c>
      <c r="C773">
        <v>9.5260600000000005E-4</v>
      </c>
      <c r="D773">
        <v>2.805975E-3</v>
      </c>
      <c r="E773">
        <v>1.202266E-3</v>
      </c>
      <c r="F773">
        <v>0.116577732</v>
      </c>
      <c r="G773">
        <v>4.5534900000000002E-4</v>
      </c>
      <c r="H773">
        <v>3.0834000000000003E-5</v>
      </c>
      <c r="I773">
        <v>3.0834000000000003E-5</v>
      </c>
      <c r="J773">
        <v>0.114798681</v>
      </c>
      <c r="K773">
        <v>4.0236599999999998E-4</v>
      </c>
      <c r="L773">
        <v>2.5188999999999999E-5</v>
      </c>
      <c r="M773">
        <v>3.1486000000000003E-5</v>
      </c>
    </row>
    <row r="774" spans="1:13" x14ac:dyDescent="0.25">
      <c r="A774">
        <v>7710</v>
      </c>
      <c r="B774">
        <v>0.39327773300000002</v>
      </c>
      <c r="C774">
        <v>9.5825100000000002E-4</v>
      </c>
      <c r="D774">
        <v>2.8146059999999999E-3</v>
      </c>
      <c r="E774">
        <v>1.201071E-3</v>
      </c>
      <c r="F774">
        <v>0.111801891</v>
      </c>
      <c r="G774">
        <v>4.7619399999999999E-4</v>
      </c>
      <c r="H774">
        <v>3.1269000000000002E-5</v>
      </c>
      <c r="I774">
        <v>3.04E-5</v>
      </c>
      <c r="J774">
        <v>0.110968713</v>
      </c>
      <c r="K774">
        <v>3.8521200000000001E-4</v>
      </c>
      <c r="L774">
        <v>2.4970999999999999E-5</v>
      </c>
      <c r="M774">
        <v>3.1269000000000002E-5</v>
      </c>
    </row>
    <row r="775" spans="1:13" x14ac:dyDescent="0.25">
      <c r="A775">
        <v>7720</v>
      </c>
      <c r="B775">
        <v>0.39661565399999998</v>
      </c>
      <c r="C775">
        <v>9.6672000000000001E-4</v>
      </c>
      <c r="D775">
        <v>2.8281769999999999E-3</v>
      </c>
      <c r="E775">
        <v>1.212308E-3</v>
      </c>
      <c r="F775">
        <v>0.111738268</v>
      </c>
      <c r="G775">
        <v>4.5686799999999998E-4</v>
      </c>
      <c r="H775">
        <v>3.2789000000000001E-5</v>
      </c>
      <c r="I775">
        <v>3.2354999999999998E-5</v>
      </c>
      <c r="J775">
        <v>0.113333183</v>
      </c>
      <c r="K775">
        <v>3.9194300000000001E-4</v>
      </c>
      <c r="L775">
        <v>2.584E-5</v>
      </c>
      <c r="M775">
        <v>3.3874000000000001E-5</v>
      </c>
    </row>
    <row r="776" spans="1:13" x14ac:dyDescent="0.25">
      <c r="A776">
        <v>7730</v>
      </c>
      <c r="B776">
        <v>0.406166902</v>
      </c>
      <c r="C776">
        <v>9.6129199999999998E-4</v>
      </c>
      <c r="D776">
        <v>2.9377800000000001E-3</v>
      </c>
      <c r="E776">
        <v>1.1948830000000001E-3</v>
      </c>
      <c r="F776">
        <v>0.114970874</v>
      </c>
      <c r="G776">
        <v>4.5382799999999998E-4</v>
      </c>
      <c r="H776">
        <v>3.0617000000000002E-5</v>
      </c>
      <c r="I776">
        <v>3.1269000000000002E-5</v>
      </c>
      <c r="J776">
        <v>0.114698143</v>
      </c>
      <c r="K776">
        <v>3.8738299999999999E-4</v>
      </c>
      <c r="L776">
        <v>2.8663E-5</v>
      </c>
      <c r="M776">
        <v>3.0834000000000003E-5</v>
      </c>
    </row>
    <row r="777" spans="1:13" x14ac:dyDescent="0.25">
      <c r="A777">
        <v>7740</v>
      </c>
      <c r="B777">
        <v>0.40129161000000002</v>
      </c>
      <c r="C777">
        <v>9.6194300000000004E-4</v>
      </c>
      <c r="D777">
        <v>2.8348000000000002E-3</v>
      </c>
      <c r="E777">
        <v>1.193906E-3</v>
      </c>
      <c r="F777">
        <v>0.115543046</v>
      </c>
      <c r="G777">
        <v>4.6446900000000001E-4</v>
      </c>
      <c r="H777">
        <v>3.0182999999999999E-5</v>
      </c>
      <c r="I777">
        <v>3.1486000000000003E-5</v>
      </c>
      <c r="J777">
        <v>0.11435809700000001</v>
      </c>
      <c r="K777">
        <v>3.8759999999999999E-4</v>
      </c>
      <c r="L777">
        <v>2.5622999999999998E-5</v>
      </c>
      <c r="M777">
        <v>3.1919999999999999E-5</v>
      </c>
    </row>
    <row r="778" spans="1:13" x14ac:dyDescent="0.25">
      <c r="A778">
        <v>7750</v>
      </c>
      <c r="B778">
        <v>0.40838653699999999</v>
      </c>
      <c r="C778">
        <v>9.7931499999999992E-4</v>
      </c>
      <c r="D778">
        <v>2.8561350000000001E-3</v>
      </c>
      <c r="E778">
        <v>1.215675E-3</v>
      </c>
      <c r="F778">
        <v>0.114218257</v>
      </c>
      <c r="G778">
        <v>4.5491500000000002E-4</v>
      </c>
      <c r="H778">
        <v>3.1050999999999998E-5</v>
      </c>
      <c r="I778">
        <v>3.1486000000000003E-5</v>
      </c>
      <c r="J778">
        <v>0.117084544</v>
      </c>
      <c r="K778">
        <v>4.0193100000000001E-4</v>
      </c>
      <c r="L778">
        <v>2.6492E-5</v>
      </c>
      <c r="M778">
        <v>3.5394E-5</v>
      </c>
    </row>
    <row r="779" spans="1:13" x14ac:dyDescent="0.25">
      <c r="A779">
        <v>7760</v>
      </c>
      <c r="B779">
        <v>0.39888979200000002</v>
      </c>
      <c r="C779">
        <v>1.0403319999999999E-3</v>
      </c>
      <c r="D779">
        <v>3.0224119999999999E-3</v>
      </c>
      <c r="E779">
        <v>1.3105110000000001E-3</v>
      </c>
      <c r="F779">
        <v>0.11915131</v>
      </c>
      <c r="G779">
        <v>4.9248E-4</v>
      </c>
      <c r="H779">
        <v>3.2571999999999999E-5</v>
      </c>
      <c r="I779">
        <v>4.8205999999999999E-5</v>
      </c>
      <c r="J779">
        <v>0.12506802</v>
      </c>
      <c r="K779">
        <v>4.5035399999999998E-4</v>
      </c>
      <c r="L779">
        <v>2.7141999999999999E-5</v>
      </c>
      <c r="M779">
        <v>3.4526000000000001E-5</v>
      </c>
    </row>
    <row r="780" spans="1:13" x14ac:dyDescent="0.25">
      <c r="A780">
        <v>7770</v>
      </c>
      <c r="B780">
        <v>0.39852130000000002</v>
      </c>
      <c r="C780">
        <v>9.7714299999999998E-4</v>
      </c>
      <c r="D780">
        <v>2.899834E-3</v>
      </c>
      <c r="E780">
        <v>1.209269E-3</v>
      </c>
      <c r="F780">
        <v>0.115162612</v>
      </c>
      <c r="G780">
        <v>4.5382899999999999E-4</v>
      </c>
      <c r="H780">
        <v>3.0617000000000002E-5</v>
      </c>
      <c r="I780">
        <v>3.1052E-5</v>
      </c>
      <c r="J780">
        <v>0.116135629</v>
      </c>
      <c r="K780">
        <v>3.9237700000000001E-4</v>
      </c>
      <c r="L780">
        <v>2.5406E-5</v>
      </c>
      <c r="M780">
        <v>3.1050999999999998E-5</v>
      </c>
    </row>
    <row r="781" spans="1:13" x14ac:dyDescent="0.25">
      <c r="A781">
        <v>7780</v>
      </c>
      <c r="B781">
        <v>0.39902702600000001</v>
      </c>
      <c r="C781">
        <v>9.6954300000000001E-4</v>
      </c>
      <c r="D781">
        <v>2.8418580000000001E-3</v>
      </c>
      <c r="E781">
        <v>1.213883E-3</v>
      </c>
      <c r="F781">
        <v>0.11229784600000001</v>
      </c>
      <c r="G781">
        <v>4.7467400000000002E-4</v>
      </c>
      <c r="H781">
        <v>3.1702999999999998E-5</v>
      </c>
      <c r="I781">
        <v>3.1269000000000002E-5</v>
      </c>
      <c r="J781">
        <v>0.11423193700000001</v>
      </c>
      <c r="K781">
        <v>3.8912000000000001E-4</v>
      </c>
      <c r="L781">
        <v>2.584E-5</v>
      </c>
      <c r="M781">
        <v>3.1486000000000003E-5</v>
      </c>
    </row>
    <row r="782" spans="1:13" x14ac:dyDescent="0.25">
      <c r="A782">
        <v>7790</v>
      </c>
      <c r="B782">
        <v>0.40666720000000001</v>
      </c>
      <c r="C782">
        <v>9.9386299999999999E-4</v>
      </c>
      <c r="D782">
        <v>2.8624319999999998E-3</v>
      </c>
      <c r="E782">
        <v>1.2408079999999999E-3</v>
      </c>
      <c r="F782">
        <v>0.116348646</v>
      </c>
      <c r="G782">
        <v>4.82926E-4</v>
      </c>
      <c r="H782">
        <v>3.2354999999999998E-5</v>
      </c>
      <c r="I782">
        <v>4.0389000000000002E-5</v>
      </c>
      <c r="J782">
        <v>0.116995298</v>
      </c>
      <c r="K782">
        <v>4.0149700000000001E-4</v>
      </c>
      <c r="L782">
        <v>3.1919999999999999E-5</v>
      </c>
      <c r="M782">
        <v>3.4307999999999997E-5</v>
      </c>
    </row>
    <row r="783" spans="1:13" x14ac:dyDescent="0.25">
      <c r="A783">
        <v>7800</v>
      </c>
      <c r="B783">
        <v>0.40201274100000001</v>
      </c>
      <c r="C783">
        <v>9.7562300000000001E-4</v>
      </c>
      <c r="D783">
        <v>2.9013540000000001E-3</v>
      </c>
      <c r="E783">
        <v>1.222732E-3</v>
      </c>
      <c r="F783">
        <v>0.114720292</v>
      </c>
      <c r="G783">
        <v>4.7684600000000001E-4</v>
      </c>
      <c r="H783">
        <v>3.1267999999999999E-5</v>
      </c>
      <c r="I783">
        <v>3.1486000000000003E-5</v>
      </c>
      <c r="J783">
        <v>0.117187469</v>
      </c>
      <c r="K783">
        <v>3.9628599999999998E-4</v>
      </c>
      <c r="L783">
        <v>2.8229E-5</v>
      </c>
      <c r="M783">
        <v>3.1485000000000001E-5</v>
      </c>
    </row>
    <row r="784" spans="1:13" x14ac:dyDescent="0.25">
      <c r="A784">
        <v>7810</v>
      </c>
      <c r="B784">
        <v>0.40170114099999998</v>
      </c>
      <c r="C784">
        <v>9.7084600000000004E-4</v>
      </c>
      <c r="D784">
        <v>2.8703579999999999E-3</v>
      </c>
      <c r="E784">
        <v>1.5284680000000001E-3</v>
      </c>
      <c r="F784">
        <v>0.11375205100000001</v>
      </c>
      <c r="G784">
        <v>4.6316599999999999E-4</v>
      </c>
      <c r="H784">
        <v>3.2354000000000002E-5</v>
      </c>
      <c r="I784">
        <v>3.0834000000000003E-5</v>
      </c>
      <c r="J784">
        <v>0.116595104</v>
      </c>
      <c r="K784">
        <v>3.9194300000000001E-4</v>
      </c>
      <c r="L784">
        <v>2.5406E-5</v>
      </c>
      <c r="M784">
        <v>3.1486000000000003E-5</v>
      </c>
    </row>
    <row r="785" spans="1:13" x14ac:dyDescent="0.25">
      <c r="A785">
        <v>7820</v>
      </c>
      <c r="B785">
        <v>0.41629379599999999</v>
      </c>
      <c r="C785">
        <v>9.7258299999999995E-4</v>
      </c>
      <c r="D785">
        <v>2.8294800000000001E-3</v>
      </c>
      <c r="E785">
        <v>1.219637E-3</v>
      </c>
      <c r="F785">
        <v>0.118352007</v>
      </c>
      <c r="G785">
        <v>4.6446900000000001E-4</v>
      </c>
      <c r="H785">
        <v>3.1267999999999999E-5</v>
      </c>
      <c r="I785">
        <v>3.1269000000000002E-5</v>
      </c>
      <c r="J785">
        <v>0.11654711500000001</v>
      </c>
      <c r="K785">
        <v>3.97589E-4</v>
      </c>
      <c r="L785">
        <v>2.5406E-5</v>
      </c>
      <c r="M785">
        <v>3.1486000000000003E-5</v>
      </c>
    </row>
    <row r="786" spans="1:13" x14ac:dyDescent="0.25">
      <c r="A786">
        <v>7830</v>
      </c>
      <c r="B786">
        <v>0.42054197999999998</v>
      </c>
      <c r="C786">
        <v>9.8257199999999992E-4</v>
      </c>
      <c r="D786">
        <v>2.8830599999999998E-3</v>
      </c>
      <c r="E786">
        <v>1.2099739999999999E-3</v>
      </c>
      <c r="F786">
        <v>0.11747540099999999</v>
      </c>
      <c r="G786">
        <v>4.7185199999999998E-4</v>
      </c>
      <c r="H786">
        <v>3.1050999999999998E-5</v>
      </c>
      <c r="I786">
        <v>3.1486000000000003E-5</v>
      </c>
      <c r="J786">
        <v>0.11752056700000001</v>
      </c>
      <c r="K786">
        <v>4.0301699999999998E-4</v>
      </c>
      <c r="L786">
        <v>2.8880000000000001E-5</v>
      </c>
      <c r="M786">
        <v>3.1919999999999999E-5</v>
      </c>
    </row>
    <row r="787" spans="1:13" x14ac:dyDescent="0.25">
      <c r="A787">
        <v>7840</v>
      </c>
      <c r="B787">
        <v>0.41365681199999998</v>
      </c>
      <c r="C787">
        <v>1.0131890000000001E-3</v>
      </c>
      <c r="D787">
        <v>2.8751890000000002E-3</v>
      </c>
      <c r="E787">
        <v>1.2291369999999999E-3</v>
      </c>
      <c r="F787">
        <v>0.117963321</v>
      </c>
      <c r="G787">
        <v>4.7966799999999999E-4</v>
      </c>
      <c r="H787">
        <v>3.1486000000000003E-5</v>
      </c>
      <c r="I787">
        <v>3.4959999999999997E-5</v>
      </c>
      <c r="J787">
        <v>0.12012780100000001</v>
      </c>
      <c r="K787">
        <v>4.0279999999999998E-4</v>
      </c>
      <c r="L787">
        <v>2.6274E-5</v>
      </c>
      <c r="M787">
        <v>3.0834000000000003E-5</v>
      </c>
    </row>
    <row r="788" spans="1:13" x14ac:dyDescent="0.25">
      <c r="A788">
        <v>7850</v>
      </c>
      <c r="B788">
        <v>0.42253014</v>
      </c>
      <c r="C788">
        <v>1.2559540000000001E-3</v>
      </c>
      <c r="D788">
        <v>2.9653040000000002E-3</v>
      </c>
      <c r="E788">
        <v>1.330435E-3</v>
      </c>
      <c r="F788">
        <v>0.12032127500000001</v>
      </c>
      <c r="G788">
        <v>4.6685699999999999E-4</v>
      </c>
      <c r="H788">
        <v>3.7132000000000003E-5</v>
      </c>
      <c r="I788">
        <v>3.4309E-5</v>
      </c>
      <c r="J788">
        <v>0.118906808</v>
      </c>
      <c r="K788">
        <v>4.2277800000000001E-4</v>
      </c>
      <c r="L788">
        <v>2.9964999999999999E-5</v>
      </c>
      <c r="M788">
        <v>3.6046E-5</v>
      </c>
    </row>
    <row r="789" spans="1:13" x14ac:dyDescent="0.25">
      <c r="A789">
        <v>7860</v>
      </c>
      <c r="B789">
        <v>0.42219747800000001</v>
      </c>
      <c r="C789">
        <v>1.192114E-3</v>
      </c>
      <c r="D789">
        <v>2.9607430000000001E-3</v>
      </c>
      <c r="E789">
        <v>1.2219710000000001E-3</v>
      </c>
      <c r="F789">
        <v>0.120340602</v>
      </c>
      <c r="G789">
        <v>4.7706300000000001E-4</v>
      </c>
      <c r="H789">
        <v>3.1269000000000002E-5</v>
      </c>
      <c r="I789">
        <v>3.1486000000000003E-5</v>
      </c>
      <c r="J789">
        <v>0.11834115000000001</v>
      </c>
      <c r="K789">
        <v>3.99978E-4</v>
      </c>
      <c r="L789">
        <v>2.6057000000000001E-5</v>
      </c>
      <c r="M789">
        <v>3.1486000000000003E-5</v>
      </c>
    </row>
    <row r="790" spans="1:13" x14ac:dyDescent="0.25">
      <c r="A790">
        <v>7870</v>
      </c>
      <c r="B790">
        <v>0.41784463100000002</v>
      </c>
      <c r="C790">
        <v>9.7649100000000001E-4</v>
      </c>
      <c r="D790">
        <v>2.831381E-3</v>
      </c>
      <c r="E790">
        <v>1.208563E-3</v>
      </c>
      <c r="F790">
        <v>0.12547755199999999</v>
      </c>
      <c r="G790">
        <v>4.6446900000000001E-4</v>
      </c>
      <c r="H790">
        <v>3.5176999999999999E-5</v>
      </c>
      <c r="I790">
        <v>3.1702999999999998E-5</v>
      </c>
      <c r="J790">
        <v>0.120541025</v>
      </c>
      <c r="K790">
        <v>3.9867499999999997E-4</v>
      </c>
      <c r="L790">
        <v>2.584E-5</v>
      </c>
      <c r="M790">
        <v>3.1919999999999999E-5</v>
      </c>
    </row>
    <row r="791" spans="1:13" x14ac:dyDescent="0.25">
      <c r="A791">
        <v>7880</v>
      </c>
      <c r="B791">
        <v>0.41875446</v>
      </c>
      <c r="C791">
        <v>9.836580000000001E-4</v>
      </c>
      <c r="D791">
        <v>2.8761659999999999E-3</v>
      </c>
      <c r="E791">
        <v>1.3331479999999999E-3</v>
      </c>
      <c r="F791">
        <v>0.118935469</v>
      </c>
      <c r="G791">
        <v>4.7706300000000001E-4</v>
      </c>
      <c r="H791">
        <v>3.1919999999999999E-5</v>
      </c>
      <c r="I791">
        <v>3.6698E-5</v>
      </c>
      <c r="J791">
        <v>0.11933479600000001</v>
      </c>
      <c r="K791">
        <v>4.2190800000000003E-4</v>
      </c>
      <c r="L791">
        <v>2.6491000000000001E-5</v>
      </c>
      <c r="M791">
        <v>3.4524999999999999E-5</v>
      </c>
    </row>
    <row r="792" spans="1:13" x14ac:dyDescent="0.25">
      <c r="A792">
        <v>7890</v>
      </c>
      <c r="B792">
        <v>0.42764667899999997</v>
      </c>
      <c r="C792">
        <v>1.00472E-3</v>
      </c>
      <c r="D792">
        <v>2.8804540000000002E-3</v>
      </c>
      <c r="E792">
        <v>1.245477E-3</v>
      </c>
      <c r="F792">
        <v>0.120415516</v>
      </c>
      <c r="G792">
        <v>4.7054900000000001E-4</v>
      </c>
      <c r="H792">
        <v>3.1486000000000003E-5</v>
      </c>
      <c r="I792">
        <v>3.1702999999999998E-5</v>
      </c>
      <c r="J792">
        <v>0.11966094400000001</v>
      </c>
      <c r="K792">
        <v>3.9802300000000001E-4</v>
      </c>
      <c r="L792">
        <v>2.5406E-5</v>
      </c>
      <c r="M792">
        <v>3.2354000000000002E-5</v>
      </c>
    </row>
    <row r="793" spans="1:13" x14ac:dyDescent="0.25">
      <c r="A793">
        <v>7900</v>
      </c>
      <c r="B793">
        <v>0.42846639399999997</v>
      </c>
      <c r="C793">
        <v>1.0718170000000001E-3</v>
      </c>
      <c r="D793">
        <v>2.8742659999999999E-3</v>
      </c>
      <c r="E793">
        <v>1.3546459999999999E-3</v>
      </c>
      <c r="F793">
        <v>0.123667231</v>
      </c>
      <c r="G793">
        <v>1.7343199999999999E-3</v>
      </c>
      <c r="H793">
        <v>3.9085999999999998E-5</v>
      </c>
      <c r="I793">
        <v>3.1486000000000003E-5</v>
      </c>
      <c r="J793">
        <v>0.119977973</v>
      </c>
      <c r="K793">
        <v>4.38412E-4</v>
      </c>
      <c r="L793">
        <v>3.6913999999999999E-5</v>
      </c>
      <c r="M793">
        <v>3.1702999999999998E-5</v>
      </c>
    </row>
    <row r="794" spans="1:13" x14ac:dyDescent="0.25">
      <c r="A794">
        <v>7910</v>
      </c>
      <c r="B794">
        <v>0.41220825300000002</v>
      </c>
      <c r="C794">
        <v>1.011234E-3</v>
      </c>
      <c r="D794">
        <v>2.9039600000000001E-3</v>
      </c>
      <c r="E794">
        <v>1.240157E-3</v>
      </c>
      <c r="F794">
        <v>0.116706281</v>
      </c>
      <c r="G794">
        <v>4.6989699999999999E-4</v>
      </c>
      <c r="H794">
        <v>3.1702999999999998E-5</v>
      </c>
      <c r="I794">
        <v>3.1269000000000002E-5</v>
      </c>
      <c r="J794">
        <v>0.119990784</v>
      </c>
      <c r="K794">
        <v>4.1430900000000002E-4</v>
      </c>
      <c r="L794">
        <v>2.5622999999999998E-5</v>
      </c>
      <c r="M794">
        <v>3.2137000000000001E-5</v>
      </c>
    </row>
    <row r="795" spans="1:13" x14ac:dyDescent="0.25">
      <c r="A795">
        <v>7920</v>
      </c>
      <c r="B795">
        <v>0.40777571400000001</v>
      </c>
      <c r="C795">
        <v>1.023829E-3</v>
      </c>
      <c r="D795">
        <v>2.882843E-3</v>
      </c>
      <c r="E795">
        <v>1.25628E-3</v>
      </c>
      <c r="F795">
        <v>0.11685828099999999</v>
      </c>
      <c r="G795">
        <v>4.7011500000000001E-4</v>
      </c>
      <c r="H795">
        <v>3.1702999999999998E-5</v>
      </c>
      <c r="I795">
        <v>3.1702000000000002E-5</v>
      </c>
      <c r="J795">
        <v>0.117834338</v>
      </c>
      <c r="K795">
        <v>4.23862E-4</v>
      </c>
      <c r="L795">
        <v>2.6925999999999999E-5</v>
      </c>
      <c r="M795">
        <v>3.1919999999999999E-5</v>
      </c>
    </row>
    <row r="796" spans="1:13" x14ac:dyDescent="0.25">
      <c r="A796">
        <v>7930</v>
      </c>
      <c r="B796">
        <v>0.43103497699999999</v>
      </c>
      <c r="C796">
        <v>1.0088460000000001E-3</v>
      </c>
      <c r="D796">
        <v>2.9794719999999999E-3</v>
      </c>
      <c r="E796">
        <v>1.2808170000000001E-3</v>
      </c>
      <c r="F796">
        <v>0.117297344</v>
      </c>
      <c r="G796">
        <v>4.9226300000000005E-4</v>
      </c>
      <c r="H796">
        <v>3.1486000000000003E-5</v>
      </c>
      <c r="I796">
        <v>3.1267999999999999E-5</v>
      </c>
      <c r="J796">
        <v>0.122156785</v>
      </c>
      <c r="K796">
        <v>4.0583999999999998E-4</v>
      </c>
      <c r="L796">
        <v>2.8663E-5</v>
      </c>
      <c r="M796">
        <v>3.1919999999999999E-5</v>
      </c>
    </row>
    <row r="797" spans="1:13" x14ac:dyDescent="0.25">
      <c r="A797">
        <v>7940</v>
      </c>
      <c r="B797">
        <v>0.42282002699999999</v>
      </c>
      <c r="C797">
        <v>1.0023320000000001E-3</v>
      </c>
      <c r="D797">
        <v>3.3576259999999998E-3</v>
      </c>
      <c r="E797">
        <v>1.2405370000000001E-3</v>
      </c>
      <c r="F797">
        <v>0.126751312</v>
      </c>
      <c r="G797">
        <v>4.79452E-4</v>
      </c>
      <c r="H797">
        <v>3.2787999999999998E-5</v>
      </c>
      <c r="I797">
        <v>3.5176999999999999E-5</v>
      </c>
      <c r="J797">
        <v>0.12378492200000001</v>
      </c>
      <c r="K797">
        <v>3.9715399999999999E-4</v>
      </c>
      <c r="L797">
        <v>2.8229E-5</v>
      </c>
      <c r="M797">
        <v>4.5383000000000002E-5</v>
      </c>
    </row>
    <row r="798" spans="1:13" x14ac:dyDescent="0.25">
      <c r="A798">
        <v>7950</v>
      </c>
      <c r="B798">
        <v>0.41311287000000002</v>
      </c>
      <c r="C798">
        <v>1.073121E-3</v>
      </c>
      <c r="D798">
        <v>2.934903E-3</v>
      </c>
      <c r="E798">
        <v>1.274683E-3</v>
      </c>
      <c r="F798">
        <v>0.118489676</v>
      </c>
      <c r="G798">
        <v>4.6707399999999999E-4</v>
      </c>
      <c r="H798">
        <v>3.3657E-5</v>
      </c>
      <c r="I798">
        <v>3.2354999999999998E-5</v>
      </c>
      <c r="J798">
        <v>0.117813926</v>
      </c>
      <c r="K798">
        <v>4.04103E-4</v>
      </c>
      <c r="L798">
        <v>2.6707999999999999E-5</v>
      </c>
      <c r="M798">
        <v>3.2137000000000001E-5</v>
      </c>
    </row>
    <row r="799" spans="1:13" x14ac:dyDescent="0.25">
      <c r="A799">
        <v>7960</v>
      </c>
      <c r="B799">
        <v>0.41249835499999998</v>
      </c>
      <c r="C799">
        <v>1.0055890000000001E-3</v>
      </c>
      <c r="D799">
        <v>2.9121580000000002E-3</v>
      </c>
      <c r="E799">
        <v>1.240971E-3</v>
      </c>
      <c r="F799">
        <v>0.116006646</v>
      </c>
      <c r="G799">
        <v>4.6902899999999998E-4</v>
      </c>
      <c r="H799">
        <v>3.2137000000000001E-5</v>
      </c>
      <c r="I799">
        <v>3.2789000000000001E-5</v>
      </c>
      <c r="J799">
        <v>0.120314979</v>
      </c>
      <c r="K799">
        <v>4.0583999999999998E-4</v>
      </c>
      <c r="L799">
        <v>2.6057000000000001E-5</v>
      </c>
      <c r="M799">
        <v>3.2787999999999998E-5</v>
      </c>
    </row>
    <row r="800" spans="1:13" x14ac:dyDescent="0.25">
      <c r="A800">
        <v>7970</v>
      </c>
      <c r="B800">
        <v>0.41796818499999999</v>
      </c>
      <c r="C800">
        <v>1.002766E-3</v>
      </c>
      <c r="D800">
        <v>2.8695980000000001E-3</v>
      </c>
      <c r="E800">
        <v>1.2539999999999999E-3</v>
      </c>
      <c r="F800">
        <v>0.11872267</v>
      </c>
      <c r="G800">
        <v>4.7293699999999999E-4</v>
      </c>
      <c r="H800">
        <v>3.2137000000000001E-5</v>
      </c>
      <c r="I800">
        <v>3.2354000000000002E-5</v>
      </c>
      <c r="J800">
        <v>0.119159127</v>
      </c>
      <c r="K800">
        <v>4.06709E-4</v>
      </c>
      <c r="L800">
        <v>2.6491000000000001E-5</v>
      </c>
      <c r="M800">
        <v>3.5611999999999997E-5</v>
      </c>
    </row>
    <row r="801" spans="1:13" x14ac:dyDescent="0.25">
      <c r="A801">
        <v>7980</v>
      </c>
      <c r="B801">
        <v>0.42814285099999999</v>
      </c>
      <c r="C801">
        <v>1.0012459999999999E-3</v>
      </c>
      <c r="D801">
        <v>2.9295290000000002E-3</v>
      </c>
      <c r="E801">
        <v>1.283368E-3</v>
      </c>
      <c r="F801">
        <v>0.120816362</v>
      </c>
      <c r="G801">
        <v>4.7923399999999999E-4</v>
      </c>
      <c r="H801">
        <v>3.1919999999999999E-5</v>
      </c>
      <c r="I801">
        <v>3.2789000000000001E-5</v>
      </c>
      <c r="J801">
        <v>0.124558168</v>
      </c>
      <c r="K801">
        <v>4.4232000000000001E-4</v>
      </c>
      <c r="L801">
        <v>2.584E-5</v>
      </c>
      <c r="M801">
        <v>3.2137000000000001E-5</v>
      </c>
    </row>
    <row r="802" spans="1:13" x14ac:dyDescent="0.25">
      <c r="A802">
        <v>7990</v>
      </c>
      <c r="B802">
        <v>0.42037022000000002</v>
      </c>
      <c r="C802">
        <v>1.0045029999999999E-3</v>
      </c>
      <c r="D802">
        <v>2.90282E-3</v>
      </c>
      <c r="E802">
        <v>1.259102E-3</v>
      </c>
      <c r="F802">
        <v>0.12678149399999999</v>
      </c>
      <c r="G802">
        <v>4.7424000000000001E-4</v>
      </c>
      <c r="H802">
        <v>3.1702999999999998E-5</v>
      </c>
      <c r="I802">
        <v>3.2571999999999999E-5</v>
      </c>
      <c r="J802">
        <v>0.124375768</v>
      </c>
      <c r="K802">
        <v>4.1756600000000002E-4</v>
      </c>
      <c r="L802">
        <v>2.8229E-5</v>
      </c>
      <c r="M802">
        <v>3.3006000000000002E-5</v>
      </c>
    </row>
    <row r="803" spans="1:13" x14ac:dyDescent="0.25">
      <c r="A803">
        <v>8000</v>
      </c>
      <c r="B803">
        <v>0.42847616500000002</v>
      </c>
      <c r="C803">
        <v>1.028389E-3</v>
      </c>
      <c r="D803">
        <v>2.9628599999999999E-3</v>
      </c>
      <c r="E803">
        <v>1.3175140000000001E-3</v>
      </c>
      <c r="F803">
        <v>0.124745563</v>
      </c>
      <c r="G803">
        <v>5.0985099999999997E-4</v>
      </c>
      <c r="H803">
        <v>3.1486000000000003E-5</v>
      </c>
      <c r="I803">
        <v>3.2137000000000001E-5</v>
      </c>
      <c r="J803">
        <v>0.124952717</v>
      </c>
      <c r="K803">
        <v>4.3059400000000002E-4</v>
      </c>
      <c r="L803">
        <v>2.6925999999999999E-5</v>
      </c>
      <c r="M803">
        <v>3.2354999999999998E-5</v>
      </c>
    </row>
    <row r="804" spans="1:13" x14ac:dyDescent="0.25">
      <c r="A804">
        <v>8010</v>
      </c>
      <c r="B804">
        <v>0.43952917400000002</v>
      </c>
      <c r="C804">
        <v>1.028389E-3</v>
      </c>
      <c r="D804">
        <v>3.0856550000000001E-3</v>
      </c>
      <c r="E804">
        <v>1.298242E-3</v>
      </c>
      <c r="F804">
        <v>0.12937222600000001</v>
      </c>
      <c r="G804">
        <v>4.79235E-4</v>
      </c>
      <c r="H804">
        <v>3.2354999999999998E-5</v>
      </c>
      <c r="I804">
        <v>3.1919999999999999E-5</v>
      </c>
      <c r="J804">
        <v>0.12788501499999999</v>
      </c>
      <c r="K804">
        <v>4.1452500000000001E-4</v>
      </c>
      <c r="L804">
        <v>2.6925000000000001E-5</v>
      </c>
      <c r="M804">
        <v>3.2137000000000001E-5</v>
      </c>
    </row>
    <row r="805" spans="1:13" x14ac:dyDescent="0.25">
      <c r="A805">
        <v>8020</v>
      </c>
      <c r="B805">
        <v>0.42913302199999998</v>
      </c>
      <c r="C805">
        <v>1.0205710000000001E-3</v>
      </c>
      <c r="D805">
        <v>2.9731750000000002E-3</v>
      </c>
      <c r="E805">
        <v>1.25932E-3</v>
      </c>
      <c r="F805">
        <v>0.123991426</v>
      </c>
      <c r="G805">
        <v>4.8770299999999998E-4</v>
      </c>
      <c r="H805">
        <v>3.2789000000000001E-5</v>
      </c>
      <c r="I805">
        <v>3.3006000000000002E-5</v>
      </c>
      <c r="J805">
        <v>0.122920477</v>
      </c>
      <c r="K805">
        <v>4.07577E-4</v>
      </c>
      <c r="L805">
        <v>2.8663E-5</v>
      </c>
      <c r="M805">
        <v>3.2570999999999997E-5</v>
      </c>
    </row>
    <row r="806" spans="1:13" x14ac:dyDescent="0.25">
      <c r="A806">
        <v>8030</v>
      </c>
      <c r="B806">
        <v>0.43410212100000001</v>
      </c>
      <c r="C806">
        <v>1.038595E-3</v>
      </c>
      <c r="D806">
        <v>3.0696400000000002E-3</v>
      </c>
      <c r="E806">
        <v>1.2829339999999999E-3</v>
      </c>
      <c r="F806">
        <v>0.124511048</v>
      </c>
      <c r="G806">
        <v>4.85315E-4</v>
      </c>
      <c r="H806">
        <v>3.2354000000000002E-5</v>
      </c>
      <c r="I806">
        <v>3.2137000000000001E-5</v>
      </c>
      <c r="J806">
        <v>0.12564562000000001</v>
      </c>
      <c r="K806">
        <v>4.0931399999999998E-4</v>
      </c>
      <c r="L806">
        <v>2.6274E-5</v>
      </c>
      <c r="M806">
        <v>3.2571999999999999E-5</v>
      </c>
    </row>
    <row r="807" spans="1:13" x14ac:dyDescent="0.25">
      <c r="A807">
        <v>8040</v>
      </c>
      <c r="B807">
        <v>0.42803058799999999</v>
      </c>
      <c r="C807">
        <v>1.0066739999999999E-3</v>
      </c>
      <c r="D807">
        <v>2.9696459999999998E-3</v>
      </c>
      <c r="E807">
        <v>1.3218570000000001E-3</v>
      </c>
      <c r="F807">
        <v>0.12338603099999999</v>
      </c>
      <c r="G807">
        <v>4.8053800000000003E-4</v>
      </c>
      <c r="H807">
        <v>3.1919999999999999E-5</v>
      </c>
      <c r="I807">
        <v>3.8868999999999997E-5</v>
      </c>
      <c r="J807">
        <v>0.123291573</v>
      </c>
      <c r="K807">
        <v>4.07577E-4</v>
      </c>
      <c r="L807">
        <v>2.9530999999999999E-5</v>
      </c>
      <c r="M807">
        <v>4.1690999999999998E-5</v>
      </c>
    </row>
    <row r="808" spans="1:13" x14ac:dyDescent="0.25">
      <c r="A808">
        <v>8050</v>
      </c>
      <c r="B808">
        <v>0.44058231599999997</v>
      </c>
      <c r="C808">
        <v>1.0220920000000001E-3</v>
      </c>
      <c r="D808">
        <v>2.9846830000000001E-3</v>
      </c>
      <c r="E808">
        <v>1.272783E-3</v>
      </c>
      <c r="F808">
        <v>0.12563215699999999</v>
      </c>
      <c r="G808">
        <v>4.79452E-4</v>
      </c>
      <c r="H808">
        <v>3.1702999999999998E-5</v>
      </c>
      <c r="I808">
        <v>3.3439999999999998E-5</v>
      </c>
      <c r="J808">
        <v>0.124535803</v>
      </c>
      <c r="K808">
        <v>4.0432E-4</v>
      </c>
      <c r="L808">
        <v>2.9096999999999999E-5</v>
      </c>
      <c r="M808">
        <v>3.2570999999999997E-5</v>
      </c>
    </row>
    <row r="809" spans="1:13" x14ac:dyDescent="0.25">
      <c r="A809">
        <v>8060</v>
      </c>
      <c r="B809">
        <v>0.43822544800000002</v>
      </c>
      <c r="C809">
        <v>1.00928E-3</v>
      </c>
      <c r="D809">
        <v>2.9895690000000001E-3</v>
      </c>
      <c r="E809">
        <v>1.2892859999999999E-3</v>
      </c>
      <c r="F809">
        <v>0.12710199799999999</v>
      </c>
      <c r="G809">
        <v>4.8401199999999997E-4</v>
      </c>
      <c r="H809">
        <v>3.2789000000000001E-5</v>
      </c>
      <c r="I809">
        <v>3.1919999999999999E-5</v>
      </c>
      <c r="J809">
        <v>0.124357094</v>
      </c>
      <c r="K809">
        <v>4.10617E-4</v>
      </c>
      <c r="L809">
        <v>2.6925999999999999E-5</v>
      </c>
      <c r="M809">
        <v>3.2354999999999998E-5</v>
      </c>
    </row>
    <row r="810" spans="1:13" x14ac:dyDescent="0.25">
      <c r="A810">
        <v>8070</v>
      </c>
      <c r="B810">
        <v>0.43477200599999999</v>
      </c>
      <c r="C810">
        <v>1.051623E-3</v>
      </c>
      <c r="D810">
        <v>3.0354409999999998E-3</v>
      </c>
      <c r="E810">
        <v>1.2726199999999999E-3</v>
      </c>
      <c r="F810">
        <v>0.12511557400000001</v>
      </c>
      <c r="G810">
        <v>5.0463999999999999E-4</v>
      </c>
      <c r="H810">
        <v>3.2571999999999999E-5</v>
      </c>
      <c r="I810">
        <v>3.1919999999999999E-5</v>
      </c>
      <c r="J810">
        <v>0.124893872</v>
      </c>
      <c r="K810">
        <v>4.0844600000000003E-4</v>
      </c>
      <c r="L810">
        <v>3.1267999999999999E-5</v>
      </c>
      <c r="M810">
        <v>3.1919999999999999E-5</v>
      </c>
    </row>
    <row r="811" spans="1:13" x14ac:dyDescent="0.25">
      <c r="A811">
        <v>8080</v>
      </c>
      <c r="B811">
        <v>0.45039370200000001</v>
      </c>
      <c r="C811">
        <v>1.0524919999999999E-3</v>
      </c>
      <c r="D811">
        <v>2.9938569999999999E-3</v>
      </c>
      <c r="E811">
        <v>1.262305E-3</v>
      </c>
      <c r="F811">
        <v>0.126059278</v>
      </c>
      <c r="G811">
        <v>4.8249099999999999E-4</v>
      </c>
      <c r="H811">
        <v>3.2570999999999997E-5</v>
      </c>
      <c r="I811">
        <v>3.2354000000000002E-5</v>
      </c>
      <c r="J811">
        <v>0.12699798600000001</v>
      </c>
      <c r="K811">
        <v>4.2082300000000002E-4</v>
      </c>
      <c r="L811">
        <v>2.9532000000000001E-5</v>
      </c>
      <c r="M811">
        <v>3.3006000000000002E-5</v>
      </c>
    </row>
    <row r="812" spans="1:13" x14ac:dyDescent="0.25">
      <c r="A812">
        <v>8090</v>
      </c>
      <c r="B812">
        <v>0.43702638500000002</v>
      </c>
      <c r="C812">
        <v>1.0264339999999999E-3</v>
      </c>
      <c r="D812">
        <v>2.9461399999999999E-3</v>
      </c>
      <c r="E812">
        <v>1.2597540000000001E-3</v>
      </c>
      <c r="F812">
        <v>0.124847185</v>
      </c>
      <c r="G812">
        <v>4.8640000000000001E-4</v>
      </c>
      <c r="H812">
        <v>3.3222999999999997E-5</v>
      </c>
      <c r="I812">
        <v>3.2137000000000001E-5</v>
      </c>
      <c r="J812">
        <v>0.12523804299999999</v>
      </c>
      <c r="K812">
        <v>4.0736E-4</v>
      </c>
      <c r="L812">
        <v>2.6925999999999999E-5</v>
      </c>
      <c r="M812">
        <v>3.2789000000000001E-5</v>
      </c>
    </row>
    <row r="813" spans="1:13" x14ac:dyDescent="0.25">
      <c r="A813">
        <v>8100</v>
      </c>
      <c r="B813">
        <v>0.44452042000000003</v>
      </c>
      <c r="C813">
        <v>1.0218740000000001E-3</v>
      </c>
      <c r="D813">
        <v>2.9829460000000002E-3</v>
      </c>
      <c r="E813">
        <v>1.4355310000000001E-3</v>
      </c>
      <c r="F813">
        <v>0.12671960900000001</v>
      </c>
      <c r="G813">
        <v>5.2353100000000004E-4</v>
      </c>
      <c r="H813">
        <v>3.2354000000000002E-5</v>
      </c>
      <c r="I813">
        <v>3.1919999999999999E-5</v>
      </c>
      <c r="J813">
        <v>0.12441203100000001</v>
      </c>
      <c r="K813">
        <v>4.6512000000000002E-4</v>
      </c>
      <c r="L813">
        <v>2.9532000000000001E-5</v>
      </c>
      <c r="M813">
        <v>3.2354000000000002E-5</v>
      </c>
    </row>
    <row r="814" spans="1:13" x14ac:dyDescent="0.25">
      <c r="A814">
        <v>8110</v>
      </c>
      <c r="B814">
        <v>0.44116621299999997</v>
      </c>
      <c r="C814">
        <v>1.0199199999999999E-3</v>
      </c>
      <c r="D814">
        <v>3.2004690000000001E-3</v>
      </c>
      <c r="E814">
        <v>1.2704490000000001E-3</v>
      </c>
      <c r="F814">
        <v>0.131452456</v>
      </c>
      <c r="G814">
        <v>4.9725699999999997E-4</v>
      </c>
      <c r="H814">
        <v>3.3874999999999997E-5</v>
      </c>
      <c r="I814">
        <v>3.2789000000000001E-5</v>
      </c>
      <c r="J814">
        <v>0.12971031899999999</v>
      </c>
      <c r="K814">
        <v>4.3450299999999998E-4</v>
      </c>
      <c r="L814">
        <v>3.3439999999999998E-5</v>
      </c>
      <c r="M814">
        <v>3.3006000000000002E-5</v>
      </c>
    </row>
    <row r="815" spans="1:13" x14ac:dyDescent="0.25">
      <c r="A815">
        <v>8120</v>
      </c>
      <c r="B815">
        <v>0.42620919200000001</v>
      </c>
      <c r="C815">
        <v>1.164537E-3</v>
      </c>
      <c r="D815">
        <v>3.136738E-3</v>
      </c>
      <c r="E815">
        <v>1.2648570000000001E-3</v>
      </c>
      <c r="F815">
        <v>0.12545605500000001</v>
      </c>
      <c r="G815">
        <v>7.1288099999999995E-4</v>
      </c>
      <c r="H815">
        <v>5.0160000000000001E-5</v>
      </c>
      <c r="I815">
        <v>3.2787999999999998E-5</v>
      </c>
      <c r="J815">
        <v>0.120401619</v>
      </c>
      <c r="K815">
        <v>4.6512000000000002E-4</v>
      </c>
      <c r="L815">
        <v>4.3429E-5</v>
      </c>
      <c r="M815">
        <v>3.3657E-5</v>
      </c>
    </row>
    <row r="816" spans="1:13" x14ac:dyDescent="0.25">
      <c r="A816">
        <v>8130</v>
      </c>
      <c r="B816">
        <v>0.44309704799999999</v>
      </c>
      <c r="C816">
        <v>1.017748E-3</v>
      </c>
      <c r="D816">
        <v>2.912483E-3</v>
      </c>
      <c r="E816">
        <v>1.2768E-3</v>
      </c>
      <c r="F816">
        <v>0.13018238700000001</v>
      </c>
      <c r="G816">
        <v>6.4230899999999998E-4</v>
      </c>
      <c r="H816">
        <v>3.2138000000000003E-5</v>
      </c>
      <c r="I816">
        <v>3.2787999999999998E-5</v>
      </c>
      <c r="J816">
        <v>0.13547025200000001</v>
      </c>
      <c r="K816">
        <v>4.0779500000000002E-4</v>
      </c>
      <c r="L816">
        <v>2.7359999999999999E-5</v>
      </c>
      <c r="M816">
        <v>3.2789000000000001E-5</v>
      </c>
    </row>
    <row r="817" spans="1:13" x14ac:dyDescent="0.25">
      <c r="A817">
        <v>8140</v>
      </c>
      <c r="B817">
        <v>0.43975521899999997</v>
      </c>
      <c r="C817">
        <v>1.0679089999999999E-3</v>
      </c>
      <c r="D817">
        <v>3.2549710000000002E-3</v>
      </c>
      <c r="E817">
        <v>1.736654E-3</v>
      </c>
      <c r="F817">
        <v>0.12585928900000001</v>
      </c>
      <c r="G817">
        <v>5.0029800000000004E-4</v>
      </c>
      <c r="H817">
        <v>4.0389000000000002E-5</v>
      </c>
      <c r="I817">
        <v>3.2787999999999998E-5</v>
      </c>
      <c r="J817">
        <v>0.12541392900000001</v>
      </c>
      <c r="K817">
        <v>4.7814800000000002E-4</v>
      </c>
      <c r="L817">
        <v>3.3439999999999998E-5</v>
      </c>
      <c r="M817">
        <v>3.4959999999999997E-5</v>
      </c>
    </row>
    <row r="818" spans="1:13" x14ac:dyDescent="0.25">
      <c r="A818">
        <v>8150</v>
      </c>
      <c r="B818">
        <v>0.43974848700000002</v>
      </c>
      <c r="C818">
        <v>1.029257E-3</v>
      </c>
      <c r="D818">
        <v>2.978114E-3</v>
      </c>
      <c r="E818">
        <v>1.292163E-3</v>
      </c>
      <c r="F818">
        <v>0.126755003</v>
      </c>
      <c r="G818">
        <v>4.88789E-4</v>
      </c>
      <c r="H818">
        <v>3.2789000000000001E-5</v>
      </c>
      <c r="I818">
        <v>3.3222999999999997E-5</v>
      </c>
      <c r="J818">
        <v>0.12372216900000001</v>
      </c>
      <c r="K818">
        <v>4.1452600000000002E-4</v>
      </c>
      <c r="L818">
        <v>3.1485000000000001E-5</v>
      </c>
      <c r="M818">
        <v>3.3006000000000002E-5</v>
      </c>
    </row>
    <row r="819" spans="1:13" x14ac:dyDescent="0.25">
      <c r="A819">
        <v>8160</v>
      </c>
      <c r="B819">
        <v>0.43922408800000001</v>
      </c>
      <c r="C819">
        <v>1.040766E-3</v>
      </c>
      <c r="D819">
        <v>3.009926E-3</v>
      </c>
      <c r="E819">
        <v>1.296017E-3</v>
      </c>
      <c r="F819">
        <v>0.121654316</v>
      </c>
      <c r="G819">
        <v>4.8857100000000004E-4</v>
      </c>
      <c r="H819">
        <v>3.2354999999999998E-5</v>
      </c>
      <c r="I819">
        <v>3.3006000000000002E-5</v>
      </c>
      <c r="J819">
        <v>0.12216481899999999</v>
      </c>
      <c r="K819">
        <v>4.3602300000000001E-4</v>
      </c>
      <c r="L819">
        <v>2.6707999999999999E-5</v>
      </c>
      <c r="M819">
        <v>3.3439999999999998E-5</v>
      </c>
    </row>
    <row r="820" spans="1:13" x14ac:dyDescent="0.25">
      <c r="A820">
        <v>8170</v>
      </c>
      <c r="B820">
        <v>0.45546529200000002</v>
      </c>
      <c r="C820">
        <v>1.0288230000000001E-3</v>
      </c>
      <c r="D820">
        <v>2.9730120000000001E-3</v>
      </c>
      <c r="E820">
        <v>1.32278E-3</v>
      </c>
      <c r="F820">
        <v>0.128438946</v>
      </c>
      <c r="G820">
        <v>4.9313199999999997E-4</v>
      </c>
      <c r="H820">
        <v>3.2570999999999997E-5</v>
      </c>
      <c r="I820">
        <v>3.7565999999999999E-5</v>
      </c>
      <c r="J820">
        <v>0.13328926799999999</v>
      </c>
      <c r="K820">
        <v>4.1257199999999999E-4</v>
      </c>
      <c r="L820">
        <v>2.6709000000000001E-5</v>
      </c>
      <c r="M820">
        <v>3.2571999999999999E-5</v>
      </c>
    </row>
    <row r="821" spans="1:13" x14ac:dyDescent="0.25">
      <c r="A821">
        <v>8180</v>
      </c>
      <c r="B821">
        <v>0.44236636200000001</v>
      </c>
      <c r="C821">
        <v>1.0370749999999999E-3</v>
      </c>
      <c r="D821">
        <v>2.9914690000000001E-3</v>
      </c>
      <c r="E821">
        <v>1.3163739999999999E-3</v>
      </c>
      <c r="F821">
        <v>0.128840661</v>
      </c>
      <c r="G821">
        <v>4.9030799999999995E-4</v>
      </c>
      <c r="H821">
        <v>3.3439999999999998E-5</v>
      </c>
      <c r="I821">
        <v>3.1919999999999999E-5</v>
      </c>
      <c r="J821">
        <v>0.12771368999999999</v>
      </c>
      <c r="K821">
        <v>4.13657E-4</v>
      </c>
      <c r="L821">
        <v>2.6709000000000001E-5</v>
      </c>
      <c r="M821">
        <v>3.3657E-5</v>
      </c>
    </row>
    <row r="822" spans="1:13" x14ac:dyDescent="0.25">
      <c r="A822">
        <v>8190</v>
      </c>
      <c r="B822">
        <v>0.45091940400000002</v>
      </c>
      <c r="C822">
        <v>1.041417E-3</v>
      </c>
      <c r="D822">
        <v>3.091463E-3</v>
      </c>
      <c r="E822">
        <v>1.28896E-3</v>
      </c>
      <c r="F822">
        <v>0.12593984899999999</v>
      </c>
      <c r="G822">
        <v>4.8857100000000004E-4</v>
      </c>
      <c r="H822">
        <v>3.2354000000000002E-5</v>
      </c>
      <c r="I822">
        <v>3.3874999999999997E-5</v>
      </c>
      <c r="J822">
        <v>0.12930817</v>
      </c>
      <c r="K822">
        <v>4.2451499999999998E-4</v>
      </c>
      <c r="L822">
        <v>2.7143000000000001E-5</v>
      </c>
      <c r="M822">
        <v>3.3005E-5</v>
      </c>
    </row>
    <row r="823" spans="1:13" x14ac:dyDescent="0.25">
      <c r="A823">
        <v>8200</v>
      </c>
      <c r="B823">
        <v>0.45929808100000002</v>
      </c>
      <c r="C823">
        <v>1.037509E-3</v>
      </c>
      <c r="D823">
        <v>3.2941659999999998E-3</v>
      </c>
      <c r="E823">
        <v>1.320337E-3</v>
      </c>
      <c r="F823">
        <v>0.12839030600000001</v>
      </c>
      <c r="G823">
        <v>4.9139500000000005E-4</v>
      </c>
      <c r="H823">
        <v>3.3439999999999998E-5</v>
      </c>
      <c r="I823">
        <v>3.3006000000000002E-5</v>
      </c>
      <c r="J823">
        <v>0.128310181</v>
      </c>
      <c r="K823">
        <v>4.1496000000000003E-4</v>
      </c>
      <c r="L823">
        <v>2.8011E-5</v>
      </c>
      <c r="M823">
        <v>3.2787999999999998E-5</v>
      </c>
    </row>
    <row r="824" spans="1:13" x14ac:dyDescent="0.25">
      <c r="A824">
        <v>8210</v>
      </c>
      <c r="B824">
        <v>0.45160123299999999</v>
      </c>
      <c r="C824">
        <v>1.0607430000000001E-3</v>
      </c>
      <c r="D824">
        <v>3.0633969999999998E-3</v>
      </c>
      <c r="E824">
        <v>1.3032370000000001E-3</v>
      </c>
      <c r="F824">
        <v>0.13074934699999999</v>
      </c>
      <c r="G824">
        <v>4.82492E-4</v>
      </c>
      <c r="H824">
        <v>3.2354000000000002E-5</v>
      </c>
      <c r="I824">
        <v>3.2354000000000002E-5</v>
      </c>
      <c r="J824">
        <v>0.12927603300000001</v>
      </c>
      <c r="K824">
        <v>4.16697E-4</v>
      </c>
      <c r="L824">
        <v>2.6925999999999999E-5</v>
      </c>
      <c r="M824">
        <v>3.2787999999999998E-5</v>
      </c>
    </row>
    <row r="825" spans="1:13" x14ac:dyDescent="0.25">
      <c r="A825">
        <v>8220</v>
      </c>
      <c r="B825">
        <v>0.45810162399999999</v>
      </c>
      <c r="C825">
        <v>1.037725E-3</v>
      </c>
      <c r="D825">
        <v>3.0840260000000001E-3</v>
      </c>
      <c r="E825">
        <v>1.3531800000000001E-3</v>
      </c>
      <c r="F825">
        <v>0.135828754</v>
      </c>
      <c r="G825">
        <v>7.2330300000000001E-4</v>
      </c>
      <c r="H825">
        <v>3.2571999999999999E-5</v>
      </c>
      <c r="I825">
        <v>3.2789000000000001E-5</v>
      </c>
      <c r="J825">
        <v>0.132000959</v>
      </c>
      <c r="K825">
        <v>4.1257199999999999E-4</v>
      </c>
      <c r="L825">
        <v>2.7359999999999999E-5</v>
      </c>
      <c r="M825">
        <v>3.3006000000000002E-5</v>
      </c>
    </row>
    <row r="826" spans="1:13" x14ac:dyDescent="0.25">
      <c r="A826">
        <v>8230</v>
      </c>
      <c r="B826">
        <v>0.44152602000000002</v>
      </c>
      <c r="C826">
        <v>1.0336E-3</v>
      </c>
      <c r="D826">
        <v>3.0377749999999999E-3</v>
      </c>
      <c r="E826">
        <v>1.314366E-3</v>
      </c>
      <c r="F826">
        <v>0.12413300300000001</v>
      </c>
      <c r="G826">
        <v>4.85098E-4</v>
      </c>
      <c r="H826">
        <v>3.2571999999999999E-5</v>
      </c>
      <c r="I826">
        <v>6.3839999999999999E-5</v>
      </c>
      <c r="J826">
        <v>0.123744968</v>
      </c>
      <c r="K826">
        <v>4.1344E-4</v>
      </c>
      <c r="L826">
        <v>2.6491000000000001E-5</v>
      </c>
      <c r="M826">
        <v>4.8857000000000003E-5</v>
      </c>
    </row>
    <row r="827" spans="1:13" x14ac:dyDescent="0.25">
      <c r="A827">
        <v>8240</v>
      </c>
      <c r="B827">
        <v>0.45403214800000002</v>
      </c>
      <c r="C827">
        <v>1.0396800000000001E-3</v>
      </c>
      <c r="D827">
        <v>3.1178999999999998E-3</v>
      </c>
      <c r="E827">
        <v>1.2963969999999999E-3</v>
      </c>
      <c r="F827">
        <v>0.13041169</v>
      </c>
      <c r="G827">
        <v>4.8336000000000001E-4</v>
      </c>
      <c r="H827">
        <v>3.2571999999999999E-5</v>
      </c>
      <c r="I827">
        <v>3.2789000000000001E-5</v>
      </c>
      <c r="J827">
        <v>0.12842504900000001</v>
      </c>
      <c r="K827">
        <v>4.2429700000000002E-4</v>
      </c>
      <c r="L827">
        <v>2.7143000000000001E-5</v>
      </c>
      <c r="M827">
        <v>3.3874000000000001E-5</v>
      </c>
    </row>
    <row r="828" spans="1:13" x14ac:dyDescent="0.25">
      <c r="A828">
        <v>8250</v>
      </c>
      <c r="B828">
        <v>0.46024156700000002</v>
      </c>
      <c r="C828">
        <v>2.6495780000000001E-3</v>
      </c>
      <c r="D828">
        <v>3.5406230000000001E-3</v>
      </c>
      <c r="E828">
        <v>1.364091E-3</v>
      </c>
      <c r="F828">
        <v>0.14181017200000001</v>
      </c>
      <c r="G828">
        <v>4.9790900000000005E-4</v>
      </c>
      <c r="H828">
        <v>4.6903000000000001E-5</v>
      </c>
      <c r="I828">
        <v>3.4526000000000001E-5</v>
      </c>
      <c r="J828">
        <v>0.130764982</v>
      </c>
      <c r="K828">
        <v>4.0736E-4</v>
      </c>
      <c r="L828">
        <v>4.1474000000000003E-5</v>
      </c>
      <c r="M828">
        <v>3.3874000000000001E-5</v>
      </c>
    </row>
    <row r="829" spans="1:13" x14ac:dyDescent="0.25">
      <c r="A829">
        <v>8260</v>
      </c>
      <c r="B829">
        <v>0.45589740600000001</v>
      </c>
      <c r="C829">
        <v>1.041635E-3</v>
      </c>
      <c r="D829">
        <v>3.0972170000000002E-3</v>
      </c>
      <c r="E829">
        <v>1.3215849999999999E-3</v>
      </c>
      <c r="F829">
        <v>0.12743183799999999</v>
      </c>
      <c r="G829">
        <v>4.9074299999999997E-4</v>
      </c>
      <c r="H829">
        <v>3.3657E-5</v>
      </c>
      <c r="I829">
        <v>3.8868999999999997E-5</v>
      </c>
      <c r="J829">
        <v>0.12785396399999999</v>
      </c>
      <c r="K829">
        <v>4.1604599999999999E-4</v>
      </c>
      <c r="L829">
        <v>2.7793999999999999E-5</v>
      </c>
      <c r="M829">
        <v>3.3657E-5</v>
      </c>
    </row>
    <row r="830" spans="1:13" x14ac:dyDescent="0.25">
      <c r="A830">
        <v>8270</v>
      </c>
      <c r="B830">
        <v>0.45848053799999999</v>
      </c>
      <c r="C830">
        <v>1.044892E-3</v>
      </c>
      <c r="D830">
        <v>3.101506E-3</v>
      </c>
      <c r="E830">
        <v>1.3056249999999999E-3</v>
      </c>
      <c r="F830">
        <v>0.128773781</v>
      </c>
      <c r="G830">
        <v>4.9356599999999997E-4</v>
      </c>
      <c r="H830">
        <v>3.3005E-5</v>
      </c>
      <c r="I830">
        <v>4.0822999999999999E-5</v>
      </c>
      <c r="J830">
        <v>0.12832364399999999</v>
      </c>
      <c r="K830">
        <v>4.2408000000000002E-4</v>
      </c>
      <c r="L830">
        <v>2.9966000000000001E-5</v>
      </c>
      <c r="M830">
        <v>3.8652000000000002E-5</v>
      </c>
    </row>
    <row r="831" spans="1:13" x14ac:dyDescent="0.25">
      <c r="A831">
        <v>8280</v>
      </c>
      <c r="B831">
        <v>0.45855241200000002</v>
      </c>
      <c r="C831">
        <v>1.1308799999999999E-3</v>
      </c>
      <c r="D831">
        <v>3.1577459999999999E-3</v>
      </c>
      <c r="E831">
        <v>1.365123E-3</v>
      </c>
      <c r="F831">
        <v>0.13251754199999999</v>
      </c>
      <c r="G831">
        <v>5.2114299999999995E-4</v>
      </c>
      <c r="H831">
        <v>4.3646000000000002E-5</v>
      </c>
      <c r="I831">
        <v>3.3439999999999998E-5</v>
      </c>
      <c r="J831">
        <v>0.13374309700000001</v>
      </c>
      <c r="K831">
        <v>4.4687999999999998E-4</v>
      </c>
      <c r="L831">
        <v>3.6263000000000002E-5</v>
      </c>
      <c r="M831">
        <v>3.3439999999999998E-5</v>
      </c>
    </row>
    <row r="832" spans="1:13" x14ac:dyDescent="0.25">
      <c r="A832">
        <v>8290</v>
      </c>
      <c r="B832">
        <v>0.46446391100000001</v>
      </c>
      <c r="C832">
        <v>1.1191549999999999E-3</v>
      </c>
      <c r="D832">
        <v>3.0473829999999999E-3</v>
      </c>
      <c r="E832">
        <v>1.295799E-3</v>
      </c>
      <c r="F832">
        <v>0.133942651</v>
      </c>
      <c r="G832">
        <v>4.9747500000000004E-4</v>
      </c>
      <c r="H832">
        <v>5.7326E-5</v>
      </c>
      <c r="I832">
        <v>3.3006000000000002E-5</v>
      </c>
      <c r="J832">
        <v>0.13396393100000001</v>
      </c>
      <c r="K832">
        <v>4.4036500000000002E-4</v>
      </c>
      <c r="L832">
        <v>3.1919999999999999E-5</v>
      </c>
      <c r="M832">
        <v>3.3222999999999997E-5</v>
      </c>
    </row>
    <row r="833" spans="1:13" x14ac:dyDescent="0.25">
      <c r="A833">
        <v>8300</v>
      </c>
      <c r="B833">
        <v>0.45719331499999999</v>
      </c>
      <c r="C833">
        <v>1.2555209999999999E-3</v>
      </c>
      <c r="D833">
        <v>3.3277150000000002E-3</v>
      </c>
      <c r="E833">
        <v>1.331954E-3</v>
      </c>
      <c r="F833">
        <v>0.13097387299999999</v>
      </c>
      <c r="G833">
        <v>4.8987399999999995E-4</v>
      </c>
      <c r="H833">
        <v>4.4514000000000001E-5</v>
      </c>
      <c r="I833">
        <v>3.9520000000000001E-5</v>
      </c>
      <c r="J833">
        <v>0.133295782</v>
      </c>
      <c r="K833">
        <v>4.8466299999999998E-4</v>
      </c>
      <c r="L833">
        <v>4.2342999999999998E-5</v>
      </c>
      <c r="M833">
        <v>3.7565999999999999E-5</v>
      </c>
    </row>
    <row r="834" spans="1:13" x14ac:dyDescent="0.25">
      <c r="A834">
        <v>8310</v>
      </c>
      <c r="B834">
        <v>0.46514487100000002</v>
      </c>
      <c r="C834">
        <v>1.0676920000000001E-3</v>
      </c>
      <c r="D834">
        <v>3.063615E-3</v>
      </c>
      <c r="E834">
        <v>1.317351E-3</v>
      </c>
      <c r="F834">
        <v>0.13135235300000001</v>
      </c>
      <c r="G834">
        <v>5.4372600000000002E-4</v>
      </c>
      <c r="H834">
        <v>3.3006000000000002E-5</v>
      </c>
      <c r="I834">
        <v>3.3006000000000002E-5</v>
      </c>
      <c r="J834">
        <v>0.128897553</v>
      </c>
      <c r="K834">
        <v>4.20388E-4</v>
      </c>
      <c r="L834">
        <v>3.0617000000000002E-5</v>
      </c>
      <c r="M834">
        <v>3.3439999999999998E-5</v>
      </c>
    </row>
    <row r="835" spans="1:13" x14ac:dyDescent="0.25">
      <c r="A835">
        <v>8320</v>
      </c>
      <c r="B835">
        <v>0.46077682399999997</v>
      </c>
      <c r="C835">
        <v>1.1241490000000001E-3</v>
      </c>
      <c r="D835">
        <v>3.3144149999999998E-3</v>
      </c>
      <c r="E835">
        <v>1.5033889999999999E-3</v>
      </c>
      <c r="F835">
        <v>0.12969881</v>
      </c>
      <c r="G835">
        <v>5.1310899999999998E-4</v>
      </c>
      <c r="H835">
        <v>3.3657E-5</v>
      </c>
      <c r="I835">
        <v>3.3657E-5</v>
      </c>
      <c r="J835">
        <v>0.13228237600000001</v>
      </c>
      <c r="K835">
        <v>4.8227399999999998E-4</v>
      </c>
      <c r="L835">
        <v>2.7577E-5</v>
      </c>
      <c r="M835">
        <v>3.5394E-5</v>
      </c>
    </row>
    <row r="836" spans="1:13" x14ac:dyDescent="0.25">
      <c r="A836">
        <v>8330</v>
      </c>
      <c r="B836">
        <v>0.46024808099999998</v>
      </c>
      <c r="C836">
        <v>1.1482510000000001E-3</v>
      </c>
      <c r="D836">
        <v>3.0625829999999998E-3</v>
      </c>
      <c r="E836">
        <v>1.388411E-3</v>
      </c>
      <c r="F836">
        <v>0.13445684499999999</v>
      </c>
      <c r="G836">
        <v>4.9139400000000003E-4</v>
      </c>
      <c r="H836">
        <v>3.3222999999999997E-5</v>
      </c>
      <c r="I836">
        <v>4.3210999999999997E-5</v>
      </c>
      <c r="J836">
        <v>0.134609279</v>
      </c>
      <c r="K836">
        <v>4.6360100000000001E-4</v>
      </c>
      <c r="L836">
        <v>2.8011999999999999E-5</v>
      </c>
      <c r="M836">
        <v>4.1692E-5</v>
      </c>
    </row>
    <row r="837" spans="1:13" x14ac:dyDescent="0.25">
      <c r="A837">
        <v>8340</v>
      </c>
      <c r="B837">
        <v>0.50963463099999995</v>
      </c>
      <c r="C837">
        <v>1.073121E-3</v>
      </c>
      <c r="D837">
        <v>3.1623599999999999E-3</v>
      </c>
      <c r="E837">
        <v>1.3606720000000001E-3</v>
      </c>
      <c r="F837">
        <v>0.15042749</v>
      </c>
      <c r="G837">
        <v>5.0268600000000002E-4</v>
      </c>
      <c r="H837">
        <v>3.3657E-5</v>
      </c>
      <c r="I837">
        <v>3.3222999999999997E-5</v>
      </c>
      <c r="J837">
        <v>0.14762330500000001</v>
      </c>
      <c r="K837">
        <v>4.3624000000000001E-4</v>
      </c>
      <c r="L837">
        <v>2.8011E-5</v>
      </c>
      <c r="M837">
        <v>3.4091000000000003E-5</v>
      </c>
    </row>
    <row r="838" spans="1:13" x14ac:dyDescent="0.25">
      <c r="A838">
        <v>8350</v>
      </c>
      <c r="B838">
        <v>0.46106692799999999</v>
      </c>
      <c r="C838">
        <v>1.0744229999999999E-3</v>
      </c>
      <c r="D838">
        <v>3.0376119999999999E-3</v>
      </c>
      <c r="E838">
        <v>1.317677E-3</v>
      </c>
      <c r="F838">
        <v>0.130142867</v>
      </c>
      <c r="G838">
        <v>4.9096000000000003E-4</v>
      </c>
      <c r="H838">
        <v>3.3657E-5</v>
      </c>
      <c r="I838">
        <v>3.4309E-5</v>
      </c>
      <c r="J838">
        <v>0.132883428</v>
      </c>
      <c r="K838">
        <v>4.4297199999999997E-4</v>
      </c>
      <c r="L838">
        <v>2.8011E-5</v>
      </c>
      <c r="M838">
        <v>3.4959999999999997E-5</v>
      </c>
    </row>
    <row r="839" spans="1:13" x14ac:dyDescent="0.25">
      <c r="A839">
        <v>8360</v>
      </c>
      <c r="B839">
        <v>0.46043308799999999</v>
      </c>
      <c r="C839">
        <v>1.058137E-3</v>
      </c>
      <c r="D839">
        <v>3.1082919999999999E-3</v>
      </c>
      <c r="E839">
        <v>1.4244570000000001E-3</v>
      </c>
      <c r="F839">
        <v>0.129824101</v>
      </c>
      <c r="G839">
        <v>5.0116600000000005E-4</v>
      </c>
      <c r="H839">
        <v>5.3634000000000002E-5</v>
      </c>
      <c r="I839">
        <v>4.5816999999999999E-5</v>
      </c>
      <c r="J839">
        <v>0.12971422699999999</v>
      </c>
      <c r="K839">
        <v>4.2429799999999998E-4</v>
      </c>
      <c r="L839">
        <v>2.9315E-5</v>
      </c>
      <c r="M839">
        <v>4.6468999999999998E-5</v>
      </c>
    </row>
    <row r="840" spans="1:13" x14ac:dyDescent="0.25">
      <c r="A840">
        <v>8370</v>
      </c>
      <c r="B840">
        <v>0.46596979799999999</v>
      </c>
      <c r="C840">
        <v>1.1013489999999999E-3</v>
      </c>
      <c r="D840">
        <v>3.112798E-3</v>
      </c>
      <c r="E840">
        <v>1.358445E-3</v>
      </c>
      <c r="F840">
        <v>0.13313791899999999</v>
      </c>
      <c r="G840">
        <v>5.02251E-4</v>
      </c>
      <c r="H840">
        <v>3.8868000000000001E-5</v>
      </c>
      <c r="I840">
        <v>3.4526000000000001E-5</v>
      </c>
      <c r="J840">
        <v>0.131509347</v>
      </c>
      <c r="K840">
        <v>4.2169199999999999E-4</v>
      </c>
      <c r="L840">
        <v>3.3006000000000002E-5</v>
      </c>
      <c r="M840">
        <v>3.4091000000000003E-5</v>
      </c>
    </row>
    <row r="841" spans="1:13" x14ac:dyDescent="0.25">
      <c r="A841">
        <v>8380</v>
      </c>
      <c r="B841">
        <v>0.47239006100000003</v>
      </c>
      <c r="C841">
        <v>1.0655199999999999E-3</v>
      </c>
      <c r="D841">
        <v>3.142438E-3</v>
      </c>
      <c r="E841">
        <v>1.4426969999999999E-3</v>
      </c>
      <c r="F841">
        <v>0.13893824099999999</v>
      </c>
      <c r="G841">
        <v>5.1484499999999999E-4</v>
      </c>
      <c r="H841">
        <v>3.3874999999999997E-5</v>
      </c>
      <c r="I841">
        <v>3.5394E-5</v>
      </c>
      <c r="J841">
        <v>0.13487158799999999</v>
      </c>
      <c r="K841">
        <v>4.2494899999999999E-4</v>
      </c>
      <c r="L841">
        <v>2.8445E-5</v>
      </c>
      <c r="M841">
        <v>3.4091999999999998E-5</v>
      </c>
    </row>
    <row r="842" spans="1:13" x14ac:dyDescent="0.25">
      <c r="A842">
        <v>8390</v>
      </c>
      <c r="B842">
        <v>0.46766590099999999</v>
      </c>
      <c r="C842">
        <v>1.091795E-3</v>
      </c>
      <c r="D842">
        <v>3.1045460000000001E-3</v>
      </c>
      <c r="E842">
        <v>1.328425E-3</v>
      </c>
      <c r="F842">
        <v>0.129230867</v>
      </c>
      <c r="G842">
        <v>4.9486899999999999E-4</v>
      </c>
      <c r="H842">
        <v>3.3874000000000001E-5</v>
      </c>
      <c r="I842">
        <v>3.3222999999999997E-5</v>
      </c>
      <c r="J842">
        <v>0.133076902</v>
      </c>
      <c r="K842">
        <v>4.2907399999999999E-4</v>
      </c>
      <c r="L842">
        <v>2.8445999999999998E-5</v>
      </c>
      <c r="M842">
        <v>3.3874999999999997E-5</v>
      </c>
    </row>
    <row r="843" spans="1:13" x14ac:dyDescent="0.25">
      <c r="A843">
        <v>8400</v>
      </c>
      <c r="B843">
        <v>0.47244413000000002</v>
      </c>
      <c r="C843">
        <v>1.0993940000000001E-3</v>
      </c>
      <c r="D843">
        <v>3.2424860000000002E-3</v>
      </c>
      <c r="E843">
        <v>1.3663169999999999E-3</v>
      </c>
      <c r="F843">
        <v>0.134211039</v>
      </c>
      <c r="G843">
        <v>5.0746299999999999E-4</v>
      </c>
      <c r="H843">
        <v>3.3657E-5</v>
      </c>
      <c r="I843">
        <v>3.4091999999999998E-5</v>
      </c>
      <c r="J843">
        <v>0.13927763500000001</v>
      </c>
      <c r="K843">
        <v>4.2668600000000001E-4</v>
      </c>
      <c r="L843">
        <v>3.04E-5</v>
      </c>
      <c r="M843">
        <v>3.3874000000000001E-5</v>
      </c>
    </row>
    <row r="844" spans="1:13" x14ac:dyDescent="0.25">
      <c r="A844">
        <v>8410</v>
      </c>
      <c r="B844">
        <v>0.47626367400000003</v>
      </c>
      <c r="C844">
        <v>1.059658E-3</v>
      </c>
      <c r="D844">
        <v>3.1112230000000002E-3</v>
      </c>
      <c r="E844">
        <v>1.3231600000000001E-3</v>
      </c>
      <c r="F844">
        <v>0.13714312000000001</v>
      </c>
      <c r="G844">
        <v>5.0420599999999999E-4</v>
      </c>
      <c r="H844">
        <v>3.3005E-5</v>
      </c>
      <c r="I844">
        <v>3.4307999999999997E-5</v>
      </c>
      <c r="J844">
        <v>0.13488439999999999</v>
      </c>
      <c r="K844">
        <v>4.2451400000000002E-4</v>
      </c>
      <c r="L844">
        <v>2.7359999999999999E-5</v>
      </c>
      <c r="M844">
        <v>3.3657E-5</v>
      </c>
    </row>
    <row r="845" spans="1:13" x14ac:dyDescent="0.25">
      <c r="A845">
        <v>8420</v>
      </c>
      <c r="B845">
        <v>0.48570656800000001</v>
      </c>
      <c r="C845">
        <v>1.112423E-3</v>
      </c>
      <c r="D845">
        <v>3.2423230000000001E-3</v>
      </c>
      <c r="E845">
        <v>1.368597E-3</v>
      </c>
      <c r="F845">
        <v>0.14088666399999999</v>
      </c>
      <c r="G845">
        <v>4.9986300000000002E-4</v>
      </c>
      <c r="H845">
        <v>3.3439999999999998E-5</v>
      </c>
      <c r="I845">
        <v>3.3441000000000001E-5</v>
      </c>
      <c r="J845">
        <v>0.13692728000000001</v>
      </c>
      <c r="K845">
        <v>4.26251E-4</v>
      </c>
      <c r="L845">
        <v>2.9966000000000001E-5</v>
      </c>
      <c r="M845">
        <v>3.4091000000000003E-5</v>
      </c>
    </row>
    <row r="846" spans="1:13" x14ac:dyDescent="0.25">
      <c r="A846">
        <v>8430</v>
      </c>
      <c r="B846">
        <v>0.48901604300000001</v>
      </c>
      <c r="C846">
        <v>1.0633490000000001E-3</v>
      </c>
      <c r="D846">
        <v>3.1938460000000002E-3</v>
      </c>
      <c r="E846">
        <v>1.364688E-3</v>
      </c>
      <c r="F846">
        <v>0.13704323400000001</v>
      </c>
      <c r="G846">
        <v>5.1571500000000003E-4</v>
      </c>
      <c r="H846">
        <v>3.8000000000000002E-5</v>
      </c>
      <c r="I846">
        <v>3.5176999999999999E-5</v>
      </c>
      <c r="J846">
        <v>0.13625174800000001</v>
      </c>
      <c r="K846">
        <v>4.3906300000000001E-4</v>
      </c>
      <c r="L846">
        <v>3.9301999999999997E-5</v>
      </c>
      <c r="M846">
        <v>3.5395000000000002E-5</v>
      </c>
    </row>
    <row r="847" spans="1:13" x14ac:dyDescent="0.25">
      <c r="A847">
        <v>8440</v>
      </c>
      <c r="B847">
        <v>0.47152387899999998</v>
      </c>
      <c r="C847">
        <v>1.0705140000000001E-3</v>
      </c>
      <c r="D847">
        <v>3.1872229999999999E-3</v>
      </c>
      <c r="E847">
        <v>1.383689E-3</v>
      </c>
      <c r="F847">
        <v>0.13663696</v>
      </c>
      <c r="G847">
        <v>5.3873199999999999E-4</v>
      </c>
      <c r="H847">
        <v>3.3222999999999997E-5</v>
      </c>
      <c r="I847">
        <v>3.3657E-5</v>
      </c>
      <c r="J847">
        <v>0.13584742799999999</v>
      </c>
      <c r="K847">
        <v>4.5274300000000003E-4</v>
      </c>
      <c r="L847">
        <v>2.9966000000000001E-5</v>
      </c>
      <c r="M847">
        <v>3.4091000000000003E-5</v>
      </c>
    </row>
    <row r="848" spans="1:13" x14ac:dyDescent="0.25">
      <c r="A848">
        <v>8450</v>
      </c>
      <c r="B848">
        <v>0.48841955100000001</v>
      </c>
      <c r="C848">
        <v>1.1263200000000001E-3</v>
      </c>
      <c r="D848">
        <v>3.1164349999999999E-3</v>
      </c>
      <c r="E848">
        <v>1.6444770000000001E-3</v>
      </c>
      <c r="F848">
        <v>0.138302446</v>
      </c>
      <c r="G848">
        <v>5.3460599999999997E-4</v>
      </c>
      <c r="H848">
        <v>3.3439999999999998E-5</v>
      </c>
      <c r="I848">
        <v>3.4526000000000001E-5</v>
      </c>
      <c r="J848">
        <v>0.13838409199999999</v>
      </c>
      <c r="K848">
        <v>4.3689199999999998E-4</v>
      </c>
      <c r="L848">
        <v>2.8229E-5</v>
      </c>
      <c r="M848">
        <v>3.4091000000000003E-5</v>
      </c>
    </row>
    <row r="849" spans="1:13" x14ac:dyDescent="0.25">
      <c r="A849">
        <v>8460</v>
      </c>
      <c r="B849">
        <v>0.47754394900000002</v>
      </c>
      <c r="C849">
        <v>1.078332E-3</v>
      </c>
      <c r="D849">
        <v>3.2606169999999999E-3</v>
      </c>
      <c r="E849">
        <v>1.357034E-3</v>
      </c>
      <c r="F849">
        <v>0.13554711999999999</v>
      </c>
      <c r="G849">
        <v>5.2092499999999999E-4</v>
      </c>
      <c r="H849">
        <v>3.3657E-5</v>
      </c>
      <c r="I849">
        <v>3.3657E-5</v>
      </c>
      <c r="J849">
        <v>0.13466161099999999</v>
      </c>
      <c r="K849">
        <v>4.2994300000000001E-4</v>
      </c>
      <c r="L849">
        <v>2.8663E-5</v>
      </c>
      <c r="M849">
        <v>3.4526000000000001E-5</v>
      </c>
    </row>
    <row r="850" spans="1:13" x14ac:dyDescent="0.25">
      <c r="A850">
        <v>8470</v>
      </c>
      <c r="B850">
        <v>0.527910247</v>
      </c>
      <c r="C850">
        <v>1.0963539999999999E-3</v>
      </c>
      <c r="D850">
        <v>3.2955229999999999E-3</v>
      </c>
      <c r="E850">
        <v>1.415337E-3</v>
      </c>
      <c r="F850">
        <v>0.151287158</v>
      </c>
      <c r="G850">
        <v>5.0246899999999996E-4</v>
      </c>
      <c r="H850">
        <v>3.3657E-5</v>
      </c>
      <c r="I850">
        <v>3.4309E-5</v>
      </c>
      <c r="J850">
        <v>0.15319063299999999</v>
      </c>
      <c r="K850">
        <v>4.3993199999999997E-4</v>
      </c>
      <c r="L850">
        <v>2.9096999999999999E-5</v>
      </c>
      <c r="M850">
        <v>3.3874000000000001E-5</v>
      </c>
    </row>
    <row r="851" spans="1:13" x14ac:dyDescent="0.25">
      <c r="A851">
        <v>8480</v>
      </c>
      <c r="B851">
        <v>0.48710171099999999</v>
      </c>
      <c r="C851">
        <v>1.111772E-3</v>
      </c>
      <c r="D851">
        <v>3.130603E-3</v>
      </c>
      <c r="E851">
        <v>1.411863E-3</v>
      </c>
      <c r="F851">
        <v>0.13907504100000001</v>
      </c>
      <c r="G851">
        <v>4.9899500000000002E-4</v>
      </c>
      <c r="H851">
        <v>3.4091000000000003E-5</v>
      </c>
      <c r="I851">
        <v>3.4524999999999999E-5</v>
      </c>
      <c r="J851">
        <v>0.13919837800000001</v>
      </c>
      <c r="K851">
        <v>4.4601100000000001E-4</v>
      </c>
      <c r="L851">
        <v>2.8445999999999998E-5</v>
      </c>
      <c r="M851">
        <v>3.4091999999999998E-5</v>
      </c>
    </row>
    <row r="852" spans="1:13" x14ac:dyDescent="0.25">
      <c r="A852">
        <v>8490</v>
      </c>
      <c r="B852">
        <v>0.48097806399999998</v>
      </c>
      <c r="C852">
        <v>1.073772E-3</v>
      </c>
      <c r="D852">
        <v>3.0984659999999998E-3</v>
      </c>
      <c r="E852">
        <v>1.359152E-3</v>
      </c>
      <c r="F852">
        <v>0.138430995</v>
      </c>
      <c r="G852">
        <v>5.0615999999999996E-4</v>
      </c>
      <c r="H852">
        <v>3.3657E-5</v>
      </c>
      <c r="I852">
        <v>3.4743000000000003E-5</v>
      </c>
      <c r="J852">
        <v>0.138526972</v>
      </c>
      <c r="K852">
        <v>4.2994300000000001E-4</v>
      </c>
      <c r="L852">
        <v>2.7577E-5</v>
      </c>
      <c r="M852">
        <v>1.0422800000000001E-4</v>
      </c>
    </row>
    <row r="853" spans="1:13" x14ac:dyDescent="0.25">
      <c r="A853">
        <v>8500</v>
      </c>
      <c r="B853">
        <v>0.49244581500000001</v>
      </c>
      <c r="C853">
        <v>1.1297939999999999E-3</v>
      </c>
      <c r="D853">
        <v>3.312026E-3</v>
      </c>
      <c r="E853">
        <v>1.3788030000000001E-3</v>
      </c>
      <c r="F853">
        <v>0.14074747600000001</v>
      </c>
      <c r="G853">
        <v>5.0985199999999998E-4</v>
      </c>
      <c r="H853">
        <v>3.4526000000000001E-5</v>
      </c>
      <c r="I853">
        <v>3.5611999999999997E-5</v>
      </c>
      <c r="J853">
        <v>0.13922399999999999</v>
      </c>
      <c r="K853">
        <v>4.6034299999999999E-4</v>
      </c>
      <c r="L853">
        <v>2.8663E-5</v>
      </c>
      <c r="M853">
        <v>3.3874000000000001E-5</v>
      </c>
    </row>
    <row r="854" spans="1:13" x14ac:dyDescent="0.25">
      <c r="A854">
        <v>8510</v>
      </c>
      <c r="B854">
        <v>0.48405476200000003</v>
      </c>
      <c r="C854">
        <v>1.1069949999999999E-3</v>
      </c>
      <c r="D854">
        <v>3.179786E-3</v>
      </c>
      <c r="E854">
        <v>1.413166E-3</v>
      </c>
      <c r="F854">
        <v>0.13838170299999999</v>
      </c>
      <c r="G854">
        <v>5.0485700000000005E-4</v>
      </c>
      <c r="H854">
        <v>3.6263000000000002E-5</v>
      </c>
      <c r="I854">
        <v>3.4526000000000001E-5</v>
      </c>
      <c r="J854">
        <v>0.14433163600000001</v>
      </c>
      <c r="K854">
        <v>4.3081100000000002E-4</v>
      </c>
      <c r="L854">
        <v>2.8011E-5</v>
      </c>
      <c r="M854">
        <v>3.4743000000000003E-5</v>
      </c>
    </row>
    <row r="855" spans="1:13" x14ac:dyDescent="0.25">
      <c r="A855">
        <v>8520</v>
      </c>
      <c r="B855">
        <v>0.48968267199999999</v>
      </c>
      <c r="C855">
        <v>1.1111199999999999E-3</v>
      </c>
      <c r="D855">
        <v>3.2249520000000001E-3</v>
      </c>
      <c r="E855">
        <v>1.352149E-3</v>
      </c>
      <c r="F855">
        <v>0.14299642500000001</v>
      </c>
      <c r="G855">
        <v>5.01817E-4</v>
      </c>
      <c r="H855">
        <v>3.6263000000000002E-5</v>
      </c>
      <c r="I855">
        <v>3.4526000000000001E-5</v>
      </c>
      <c r="J855">
        <v>0.140965704</v>
      </c>
      <c r="K855">
        <v>4.3189699999999999E-4</v>
      </c>
      <c r="L855">
        <v>2.9532000000000001E-5</v>
      </c>
      <c r="M855">
        <v>3.4743000000000003E-5</v>
      </c>
    </row>
    <row r="856" spans="1:13" x14ac:dyDescent="0.25">
      <c r="A856">
        <v>8530</v>
      </c>
      <c r="B856">
        <v>0.47927544599999999</v>
      </c>
      <c r="C856">
        <v>1.0967889999999999E-3</v>
      </c>
      <c r="D856">
        <v>3.1784830000000002E-3</v>
      </c>
      <c r="E856">
        <v>1.3570889999999999E-3</v>
      </c>
      <c r="F856">
        <v>0.137819738</v>
      </c>
      <c r="G856">
        <v>5.1853700000000001E-4</v>
      </c>
      <c r="H856">
        <v>3.5176999999999999E-5</v>
      </c>
      <c r="I856">
        <v>3.3874999999999997E-5</v>
      </c>
      <c r="J856">
        <v>0.14156284699999999</v>
      </c>
      <c r="K856">
        <v>4.44926E-4</v>
      </c>
      <c r="L856">
        <v>2.9530999999999999E-5</v>
      </c>
      <c r="M856">
        <v>3.4091000000000003E-5</v>
      </c>
    </row>
    <row r="857" spans="1:13" x14ac:dyDescent="0.25">
      <c r="A857">
        <v>8540</v>
      </c>
      <c r="B857">
        <v>0.48738269400000001</v>
      </c>
      <c r="C857">
        <v>1.0980919999999999E-3</v>
      </c>
      <c r="D857">
        <v>3.191892E-3</v>
      </c>
      <c r="E857">
        <v>1.353017E-3</v>
      </c>
      <c r="F857">
        <v>0.14074921200000001</v>
      </c>
      <c r="G857">
        <v>5.0811400000000005E-4</v>
      </c>
      <c r="H857">
        <v>3.3874000000000001E-5</v>
      </c>
      <c r="I857">
        <v>3.4526000000000001E-5</v>
      </c>
      <c r="J857">
        <v>0.13915190899999999</v>
      </c>
      <c r="K857">
        <v>4.38412E-4</v>
      </c>
      <c r="L857">
        <v>2.8011E-5</v>
      </c>
      <c r="M857">
        <v>3.4309E-5</v>
      </c>
    </row>
    <row r="858" spans="1:13" x14ac:dyDescent="0.25">
      <c r="A858">
        <v>8550</v>
      </c>
      <c r="B858">
        <v>0.51220647200000002</v>
      </c>
      <c r="C858">
        <v>1.1004809999999999E-3</v>
      </c>
      <c r="D858">
        <v>3.1468350000000002E-3</v>
      </c>
      <c r="E858">
        <v>1.387108E-3</v>
      </c>
      <c r="F858">
        <v>0.14156892700000001</v>
      </c>
      <c r="G858">
        <v>5.2157699999999996E-4</v>
      </c>
      <c r="H858">
        <v>4.4947999999999997E-5</v>
      </c>
      <c r="I858">
        <v>3.5828000000000003E-5</v>
      </c>
      <c r="J858">
        <v>0.14538477899999999</v>
      </c>
      <c r="K858">
        <v>4.3515399999999999E-4</v>
      </c>
      <c r="L858">
        <v>2.8229E-5</v>
      </c>
      <c r="M858">
        <v>3.6698E-5</v>
      </c>
    </row>
    <row r="859" spans="1:13" x14ac:dyDescent="0.25">
      <c r="A859">
        <v>8560</v>
      </c>
      <c r="B859">
        <v>0.49172924400000001</v>
      </c>
      <c r="C859">
        <v>1.1043889999999999E-3</v>
      </c>
      <c r="D859">
        <v>3.2320090000000001E-3</v>
      </c>
      <c r="E859">
        <v>1.7141249999999999E-3</v>
      </c>
      <c r="F859">
        <v>0.14380441299999999</v>
      </c>
      <c r="G859">
        <v>5.2874300000000003E-4</v>
      </c>
      <c r="H859">
        <v>3.3439999999999998E-5</v>
      </c>
      <c r="I859">
        <v>3.6263000000000002E-5</v>
      </c>
      <c r="J859">
        <v>0.141359384</v>
      </c>
      <c r="K859">
        <v>4.3254799999999999E-4</v>
      </c>
      <c r="L859">
        <v>2.8229E-5</v>
      </c>
      <c r="M859">
        <v>3.4309E-5</v>
      </c>
    </row>
    <row r="860" spans="1:13" x14ac:dyDescent="0.25">
      <c r="A860">
        <v>8570</v>
      </c>
      <c r="B860">
        <v>0.48844626000000002</v>
      </c>
      <c r="C860">
        <v>1.1122059999999999E-3</v>
      </c>
      <c r="D860">
        <v>3.2744599999999999E-3</v>
      </c>
      <c r="E860">
        <v>1.3678919999999999E-3</v>
      </c>
      <c r="F860">
        <v>0.13394916500000001</v>
      </c>
      <c r="G860">
        <v>5.3047999999999995E-4</v>
      </c>
      <c r="H860">
        <v>3.4309E-5</v>
      </c>
      <c r="I860">
        <v>3.7131000000000001E-5</v>
      </c>
      <c r="J860">
        <v>0.13382778200000001</v>
      </c>
      <c r="K860">
        <v>4.3754299999999998E-4</v>
      </c>
      <c r="L860">
        <v>3.0834000000000003E-5</v>
      </c>
      <c r="M860">
        <v>4.2126000000000003E-5</v>
      </c>
    </row>
    <row r="861" spans="1:13" x14ac:dyDescent="0.25">
      <c r="A861">
        <v>8580</v>
      </c>
      <c r="B861">
        <v>0.49100246600000003</v>
      </c>
      <c r="C861">
        <v>1.1174170000000001E-3</v>
      </c>
      <c r="D861">
        <v>3.2018799999999998E-3</v>
      </c>
      <c r="E861">
        <v>1.4338490000000001E-3</v>
      </c>
      <c r="F861">
        <v>0.138473338</v>
      </c>
      <c r="G861">
        <v>5.4806899999999999E-4</v>
      </c>
      <c r="H861">
        <v>3.4743000000000003E-5</v>
      </c>
      <c r="I861">
        <v>3.4526000000000001E-5</v>
      </c>
      <c r="J861">
        <v>0.138703726</v>
      </c>
      <c r="K861">
        <v>4.5448E-4</v>
      </c>
      <c r="L861">
        <v>2.8445999999999998E-5</v>
      </c>
      <c r="M861">
        <v>3.4309E-5</v>
      </c>
    </row>
    <row r="862" spans="1:13" x14ac:dyDescent="0.25">
      <c r="A862">
        <v>8590</v>
      </c>
      <c r="B862">
        <v>0.49285078700000001</v>
      </c>
      <c r="C862">
        <v>1.101784E-3</v>
      </c>
      <c r="D862">
        <v>3.2319549999999999E-3</v>
      </c>
      <c r="E862">
        <v>1.367891E-3</v>
      </c>
      <c r="F862">
        <v>0.14089252699999999</v>
      </c>
      <c r="G862">
        <v>5.1462899999999995E-4</v>
      </c>
      <c r="H862">
        <v>3.4091000000000003E-5</v>
      </c>
      <c r="I862">
        <v>3.5828000000000003E-5</v>
      </c>
      <c r="J862">
        <v>0.1495283</v>
      </c>
      <c r="K862">
        <v>4.4145099999999999E-4</v>
      </c>
      <c r="L862">
        <v>2.9096999999999999E-5</v>
      </c>
      <c r="M862">
        <v>3.4742E-5</v>
      </c>
    </row>
    <row r="863" spans="1:13" x14ac:dyDescent="0.25">
      <c r="A863">
        <v>8600</v>
      </c>
      <c r="B863">
        <v>0.49933163400000002</v>
      </c>
      <c r="C863">
        <v>1.1056919999999999E-3</v>
      </c>
      <c r="D863">
        <v>3.247209E-3</v>
      </c>
      <c r="E863">
        <v>1.3816810000000001E-3</v>
      </c>
      <c r="F863">
        <v>0.141950881</v>
      </c>
      <c r="G863">
        <v>7.2352099999999997E-4</v>
      </c>
      <c r="H863">
        <v>3.3874000000000001E-5</v>
      </c>
      <c r="I863">
        <v>3.3874999999999997E-5</v>
      </c>
      <c r="J863">
        <v>0.14442522499999999</v>
      </c>
      <c r="K863">
        <v>5.7629700000000003E-4</v>
      </c>
      <c r="L863">
        <v>2.8228000000000001E-5</v>
      </c>
      <c r="M863">
        <v>3.5828000000000003E-5</v>
      </c>
    </row>
    <row r="864" spans="1:13" x14ac:dyDescent="0.25">
      <c r="A864">
        <v>8610</v>
      </c>
      <c r="B864">
        <v>0.50529893800000003</v>
      </c>
      <c r="C864">
        <v>1.093749E-3</v>
      </c>
      <c r="D864">
        <v>3.225061E-3</v>
      </c>
      <c r="E864">
        <v>1.3568709999999999E-3</v>
      </c>
      <c r="F864">
        <v>0.142135018</v>
      </c>
      <c r="G864">
        <v>5.1962299999999998E-4</v>
      </c>
      <c r="H864">
        <v>3.4526000000000001E-5</v>
      </c>
      <c r="I864">
        <v>3.4307999999999997E-5</v>
      </c>
      <c r="J864">
        <v>0.14973610600000001</v>
      </c>
      <c r="K864">
        <v>4.3906300000000001E-4</v>
      </c>
      <c r="L864">
        <v>2.9314000000000001E-5</v>
      </c>
      <c r="M864">
        <v>3.4743000000000003E-5</v>
      </c>
    </row>
    <row r="865" spans="1:13" x14ac:dyDescent="0.25">
      <c r="A865">
        <v>8620</v>
      </c>
      <c r="B865">
        <v>0.504333955</v>
      </c>
      <c r="C865">
        <v>1.1384800000000001E-3</v>
      </c>
      <c r="D865">
        <v>3.1994369999999999E-3</v>
      </c>
      <c r="E865">
        <v>1.4176709999999999E-3</v>
      </c>
      <c r="F865">
        <v>0.14204012699999999</v>
      </c>
      <c r="G865">
        <v>5.3981799999999996E-4</v>
      </c>
      <c r="H865">
        <v>3.4743000000000003E-5</v>
      </c>
      <c r="I865">
        <v>3.4091000000000003E-5</v>
      </c>
      <c r="J865">
        <v>0.14593762499999999</v>
      </c>
      <c r="K865">
        <v>4.5621700000000003E-4</v>
      </c>
      <c r="L865">
        <v>3.4309E-5</v>
      </c>
      <c r="M865">
        <v>3.4526000000000001E-5</v>
      </c>
    </row>
    <row r="866" spans="1:13" x14ac:dyDescent="0.25">
      <c r="A866">
        <v>8630</v>
      </c>
      <c r="B866">
        <v>0.50171608000000001</v>
      </c>
      <c r="C866">
        <v>1.1087320000000001E-3</v>
      </c>
      <c r="D866">
        <v>3.306706E-3</v>
      </c>
      <c r="E866">
        <v>1.361648E-3</v>
      </c>
      <c r="F866">
        <v>0.13952952099999999</v>
      </c>
      <c r="G866">
        <v>5.2396599999999995E-4</v>
      </c>
      <c r="H866">
        <v>3.3874000000000001E-5</v>
      </c>
      <c r="I866">
        <v>3.4524999999999999E-5</v>
      </c>
      <c r="J866">
        <v>0.14541235699999999</v>
      </c>
      <c r="K866">
        <v>4.3775999999999998E-4</v>
      </c>
      <c r="L866">
        <v>2.8229E-5</v>
      </c>
      <c r="M866">
        <v>3.4959999999999997E-5</v>
      </c>
    </row>
    <row r="867" spans="1:13" x14ac:dyDescent="0.25">
      <c r="A867">
        <v>8640</v>
      </c>
      <c r="B867">
        <v>0.49971641100000003</v>
      </c>
      <c r="C867">
        <v>1.126754E-3</v>
      </c>
      <c r="D867">
        <v>3.2716920000000001E-3</v>
      </c>
      <c r="E867">
        <v>1.4013859999999999E-3</v>
      </c>
      <c r="F867">
        <v>0.14109034400000001</v>
      </c>
      <c r="G867">
        <v>5.1462899999999995E-4</v>
      </c>
      <c r="H867">
        <v>3.4309E-5</v>
      </c>
      <c r="I867">
        <v>3.5176999999999999E-5</v>
      </c>
      <c r="J867">
        <v>0.14256105299999999</v>
      </c>
      <c r="K867">
        <v>4.4340500000000001E-4</v>
      </c>
      <c r="L867">
        <v>2.8228000000000001E-5</v>
      </c>
      <c r="M867">
        <v>3.4524999999999999E-5</v>
      </c>
    </row>
    <row r="868" spans="1:13" x14ac:dyDescent="0.25">
      <c r="A868">
        <v>8650</v>
      </c>
      <c r="B868">
        <v>0.50560424199999998</v>
      </c>
      <c r="C868">
        <v>1.1565029999999999E-3</v>
      </c>
      <c r="D868">
        <v>3.3078460000000001E-3</v>
      </c>
      <c r="E868">
        <v>1.4112110000000001E-3</v>
      </c>
      <c r="F868">
        <v>0.144892517</v>
      </c>
      <c r="G868">
        <v>5.2765799999999997E-4</v>
      </c>
      <c r="H868">
        <v>3.5394E-5</v>
      </c>
      <c r="I868">
        <v>3.5176999999999999E-5</v>
      </c>
      <c r="J868">
        <v>0.14571657299999999</v>
      </c>
      <c r="K868">
        <v>4.4079999999999998E-4</v>
      </c>
      <c r="L868">
        <v>2.9315E-5</v>
      </c>
      <c r="M868">
        <v>3.6696999999999998E-5</v>
      </c>
    </row>
    <row r="869" spans="1:13" x14ac:dyDescent="0.25">
      <c r="A869">
        <v>8660</v>
      </c>
      <c r="B869">
        <v>0.50551825299999997</v>
      </c>
      <c r="C869">
        <v>1.0993940000000001E-3</v>
      </c>
      <c r="D869">
        <v>3.2815169999999999E-3</v>
      </c>
      <c r="E869">
        <v>1.4759199999999999E-3</v>
      </c>
      <c r="F869">
        <v>0.14523538499999999</v>
      </c>
      <c r="G869">
        <v>5.3395500000000002E-4</v>
      </c>
      <c r="H869">
        <v>3.8000000000000002E-5</v>
      </c>
      <c r="I869">
        <v>3.4959999999999997E-5</v>
      </c>
      <c r="J869">
        <v>0.14323158999999999</v>
      </c>
      <c r="K869">
        <v>4.4014899999999998E-4</v>
      </c>
      <c r="L869">
        <v>2.8880000000000001E-5</v>
      </c>
      <c r="M869">
        <v>3.5394E-5</v>
      </c>
    </row>
    <row r="870" spans="1:13" x14ac:dyDescent="0.25">
      <c r="A870">
        <v>8670</v>
      </c>
      <c r="B870">
        <v>0.50843274500000002</v>
      </c>
      <c r="C870">
        <v>1.1538970000000001E-3</v>
      </c>
      <c r="D870">
        <v>3.2159950000000001E-3</v>
      </c>
      <c r="E870">
        <v>1.4770059999999999E-3</v>
      </c>
      <c r="F870">
        <v>0.146410346</v>
      </c>
      <c r="G870">
        <v>5.4828600000000004E-4</v>
      </c>
      <c r="H870">
        <v>3.4743000000000003E-5</v>
      </c>
      <c r="I870">
        <v>3.7131000000000001E-5</v>
      </c>
      <c r="J870">
        <v>0.144755933</v>
      </c>
      <c r="K870">
        <v>4.6772600000000001E-4</v>
      </c>
      <c r="L870">
        <v>2.9315E-5</v>
      </c>
      <c r="M870">
        <v>3.5611999999999997E-5</v>
      </c>
    </row>
    <row r="871" spans="1:13" x14ac:dyDescent="0.25">
      <c r="A871">
        <v>8680</v>
      </c>
      <c r="B871">
        <v>0.52038754799999998</v>
      </c>
      <c r="C871">
        <v>1.140652E-3</v>
      </c>
      <c r="D871">
        <v>3.2462319999999999E-3</v>
      </c>
      <c r="E871">
        <v>1.409528E-3</v>
      </c>
      <c r="F871">
        <v>0.151081307</v>
      </c>
      <c r="G871">
        <v>5.2005699999999998E-4</v>
      </c>
      <c r="H871">
        <v>3.4743000000000003E-5</v>
      </c>
      <c r="I871">
        <v>3.4307999999999997E-5</v>
      </c>
      <c r="J871">
        <v>0.14999016300000001</v>
      </c>
      <c r="K871">
        <v>4.5230900000000002E-4</v>
      </c>
      <c r="L871">
        <v>2.9530999999999999E-5</v>
      </c>
      <c r="M871">
        <v>3.4309E-5</v>
      </c>
    </row>
    <row r="872" spans="1:13" x14ac:dyDescent="0.25">
      <c r="A872">
        <v>8690</v>
      </c>
      <c r="B872">
        <v>0.49768590800000001</v>
      </c>
      <c r="C872">
        <v>1.113726E-3</v>
      </c>
      <c r="D872">
        <v>3.2218030000000001E-3</v>
      </c>
      <c r="E872">
        <v>1.6776460000000001E-3</v>
      </c>
      <c r="F872">
        <v>0.14118567000000001</v>
      </c>
      <c r="G872">
        <v>5.2353100000000004E-4</v>
      </c>
      <c r="H872">
        <v>3.4959999999999997E-5</v>
      </c>
      <c r="I872">
        <v>4.8857000000000003E-5</v>
      </c>
      <c r="J872">
        <v>0.141449715</v>
      </c>
      <c r="K872">
        <v>4.5600099999999999E-4</v>
      </c>
      <c r="L872">
        <v>2.9530999999999999E-5</v>
      </c>
      <c r="M872">
        <v>4.2342999999999998E-5</v>
      </c>
    </row>
    <row r="873" spans="1:13" x14ac:dyDescent="0.25">
      <c r="A873">
        <v>8700</v>
      </c>
      <c r="B873">
        <v>0.50431050399999999</v>
      </c>
      <c r="C873">
        <v>1.1252339999999999E-3</v>
      </c>
      <c r="D873">
        <v>3.2897149999999999E-3</v>
      </c>
      <c r="E873">
        <v>1.403395E-3</v>
      </c>
      <c r="F873">
        <v>0.14158999</v>
      </c>
      <c r="G873">
        <v>5.1984000000000004E-4</v>
      </c>
      <c r="H873">
        <v>3.5828999999999999E-5</v>
      </c>
      <c r="I873">
        <v>4.1257000000000002E-5</v>
      </c>
      <c r="J873">
        <v>0.141925259</v>
      </c>
      <c r="K873">
        <v>4.4644599999999997E-4</v>
      </c>
      <c r="L873">
        <v>2.9314000000000001E-5</v>
      </c>
      <c r="M873">
        <v>3.5611000000000002E-5</v>
      </c>
    </row>
    <row r="874" spans="1:13" x14ac:dyDescent="0.25">
      <c r="A874">
        <v>8710</v>
      </c>
      <c r="B874">
        <v>0.49760339399999998</v>
      </c>
      <c r="C874">
        <v>1.1263200000000001E-3</v>
      </c>
      <c r="D874">
        <v>3.2427580000000001E-3</v>
      </c>
      <c r="E874">
        <v>1.407248E-3</v>
      </c>
      <c r="F874">
        <v>0.14355665300000001</v>
      </c>
      <c r="G874">
        <v>5.2287999999999998E-4</v>
      </c>
      <c r="H874">
        <v>3.6046E-5</v>
      </c>
      <c r="I874">
        <v>3.4524999999999999E-5</v>
      </c>
      <c r="J874">
        <v>0.14783046</v>
      </c>
      <c r="K874">
        <v>4.47532E-4</v>
      </c>
      <c r="L874">
        <v>3.4309E-5</v>
      </c>
      <c r="M874">
        <v>3.6480000000000003E-5</v>
      </c>
    </row>
    <row r="875" spans="1:13" x14ac:dyDescent="0.25">
      <c r="A875">
        <v>8720</v>
      </c>
      <c r="B875">
        <v>0.51687113600000001</v>
      </c>
      <c r="C875">
        <v>1.2844E-3</v>
      </c>
      <c r="D875">
        <v>3.9195920000000004E-3</v>
      </c>
      <c r="E875">
        <v>1.579986E-3</v>
      </c>
      <c r="F875">
        <v>0.14237908699999999</v>
      </c>
      <c r="G875">
        <v>2.151235E-3</v>
      </c>
      <c r="H875">
        <v>4.5383000000000002E-5</v>
      </c>
      <c r="I875">
        <v>3.4524999999999999E-5</v>
      </c>
      <c r="J875">
        <v>0.147918837</v>
      </c>
      <c r="K875">
        <v>5.2070899999999995E-4</v>
      </c>
      <c r="L875">
        <v>3.9954999999999999E-5</v>
      </c>
      <c r="M875">
        <v>3.4959999999999997E-5</v>
      </c>
    </row>
    <row r="876" spans="1:13" x14ac:dyDescent="0.25">
      <c r="A876">
        <v>8730</v>
      </c>
      <c r="B876">
        <v>0.51419853999999998</v>
      </c>
      <c r="C876">
        <v>1.1358749999999999E-3</v>
      </c>
      <c r="D876">
        <v>3.4736889999999999E-3</v>
      </c>
      <c r="E876">
        <v>1.4742920000000001E-3</v>
      </c>
      <c r="F876">
        <v>0.14199756699999999</v>
      </c>
      <c r="G876">
        <v>5.3156600000000003E-4</v>
      </c>
      <c r="H876">
        <v>3.4959999999999997E-5</v>
      </c>
      <c r="I876">
        <v>3.4959999999999997E-5</v>
      </c>
      <c r="J876">
        <v>0.14587660899999999</v>
      </c>
      <c r="K876">
        <v>4.6034299999999999E-4</v>
      </c>
      <c r="L876">
        <v>3.1050999999999998E-5</v>
      </c>
      <c r="M876">
        <v>3.7783000000000001E-5</v>
      </c>
    </row>
    <row r="877" spans="1:13" x14ac:dyDescent="0.25">
      <c r="A877">
        <v>8740</v>
      </c>
      <c r="B877">
        <v>0.52255224600000005</v>
      </c>
      <c r="C877">
        <v>1.218823E-3</v>
      </c>
      <c r="D877">
        <v>3.3101799999999998E-3</v>
      </c>
      <c r="E877">
        <v>1.408606E-3</v>
      </c>
      <c r="F877">
        <v>0.147384231</v>
      </c>
      <c r="G877">
        <v>5.2439999999999995E-4</v>
      </c>
      <c r="H877">
        <v>3.7132000000000003E-5</v>
      </c>
      <c r="I877">
        <v>3.5176999999999999E-5</v>
      </c>
      <c r="J877">
        <v>0.14817745399999999</v>
      </c>
      <c r="K877">
        <v>4.44492E-4</v>
      </c>
      <c r="L877">
        <v>2.9748E-5</v>
      </c>
      <c r="M877">
        <v>3.5611999999999997E-5</v>
      </c>
    </row>
    <row r="878" spans="1:13" x14ac:dyDescent="0.25">
      <c r="A878">
        <v>8750</v>
      </c>
      <c r="B878">
        <v>0.51381419699999997</v>
      </c>
      <c r="C878">
        <v>1.1384800000000001E-3</v>
      </c>
      <c r="D878">
        <v>3.2967719999999999E-3</v>
      </c>
      <c r="E878">
        <v>1.4058370000000001E-3</v>
      </c>
      <c r="F878">
        <v>0.152799993</v>
      </c>
      <c r="G878">
        <v>5.3178299999999997E-4</v>
      </c>
      <c r="H878">
        <v>3.4743000000000003E-5</v>
      </c>
      <c r="I878">
        <v>3.6480000000000003E-5</v>
      </c>
      <c r="J878">
        <v>0.14968247200000001</v>
      </c>
      <c r="K878">
        <v>4.4883400000000001E-4</v>
      </c>
      <c r="L878">
        <v>3.0834999999999999E-5</v>
      </c>
      <c r="M878">
        <v>3.5394E-5</v>
      </c>
    </row>
    <row r="879" spans="1:13" x14ac:dyDescent="0.25">
      <c r="A879">
        <v>8760</v>
      </c>
      <c r="B879">
        <v>0.52487046400000004</v>
      </c>
      <c r="C879">
        <v>1.122629E-3</v>
      </c>
      <c r="D879">
        <v>3.2400979999999998E-3</v>
      </c>
      <c r="E879">
        <v>1.4744000000000001E-3</v>
      </c>
      <c r="F879">
        <v>0.15140680300000001</v>
      </c>
      <c r="G879">
        <v>5.2895999999999998E-4</v>
      </c>
      <c r="H879">
        <v>3.6046E-5</v>
      </c>
      <c r="I879">
        <v>3.5394E-5</v>
      </c>
      <c r="J879">
        <v>0.15289488400000001</v>
      </c>
      <c r="K879">
        <v>4.45143E-4</v>
      </c>
      <c r="L879">
        <v>3.0617000000000002E-5</v>
      </c>
      <c r="M879">
        <v>3.5395000000000002E-5</v>
      </c>
    </row>
    <row r="880" spans="1:13" x14ac:dyDescent="0.25">
      <c r="A880">
        <v>8770</v>
      </c>
      <c r="B880">
        <v>0.52323342299999998</v>
      </c>
      <c r="C880">
        <v>1.1265369999999999E-3</v>
      </c>
      <c r="D880">
        <v>3.3499179999999999E-3</v>
      </c>
      <c r="E880">
        <v>1.4236979999999999E-3</v>
      </c>
      <c r="F880">
        <v>0.14601340800000001</v>
      </c>
      <c r="G880">
        <v>5.2895999999999998E-4</v>
      </c>
      <c r="H880">
        <v>3.5176999999999999E-5</v>
      </c>
      <c r="I880">
        <v>3.4743000000000003E-5</v>
      </c>
      <c r="J880">
        <v>0.145168722</v>
      </c>
      <c r="K880">
        <v>4.5534900000000002E-4</v>
      </c>
      <c r="L880">
        <v>2.9098000000000002E-5</v>
      </c>
      <c r="M880">
        <v>3.5611000000000002E-5</v>
      </c>
    </row>
    <row r="881" spans="1:13" x14ac:dyDescent="0.25">
      <c r="A881">
        <v>8780</v>
      </c>
      <c r="B881">
        <v>0.52738953799999999</v>
      </c>
      <c r="C881">
        <v>1.2574750000000001E-3</v>
      </c>
      <c r="D881">
        <v>3.270715E-3</v>
      </c>
      <c r="E881">
        <v>1.407031E-3</v>
      </c>
      <c r="F881">
        <v>0.15080618700000001</v>
      </c>
      <c r="G881">
        <v>5.78251E-4</v>
      </c>
      <c r="H881">
        <v>3.4091000000000003E-5</v>
      </c>
      <c r="I881">
        <v>3.6263000000000002E-5</v>
      </c>
      <c r="J881">
        <v>0.15263800399999999</v>
      </c>
      <c r="K881">
        <v>5.4242299999999999E-4</v>
      </c>
      <c r="L881">
        <v>2.8663E-5</v>
      </c>
      <c r="M881">
        <v>3.5394E-5</v>
      </c>
    </row>
    <row r="882" spans="1:13" x14ac:dyDescent="0.25">
      <c r="A882">
        <v>8790</v>
      </c>
      <c r="B882">
        <v>0.52091346800000005</v>
      </c>
      <c r="C882">
        <v>1.168012E-3</v>
      </c>
      <c r="D882">
        <v>3.3148489999999999E-3</v>
      </c>
      <c r="E882">
        <v>1.4059459999999999E-3</v>
      </c>
      <c r="F882">
        <v>0.147012483</v>
      </c>
      <c r="G882">
        <v>5.3612600000000005E-4</v>
      </c>
      <c r="H882">
        <v>3.4959999999999997E-5</v>
      </c>
      <c r="I882">
        <v>3.6046E-5</v>
      </c>
      <c r="J882">
        <v>0.150523249</v>
      </c>
      <c r="K882">
        <v>4.5534900000000002E-4</v>
      </c>
      <c r="L882">
        <v>3.04E-5</v>
      </c>
      <c r="M882">
        <v>3.9085000000000003E-5</v>
      </c>
    </row>
    <row r="883" spans="1:13" x14ac:dyDescent="0.25">
      <c r="A883">
        <v>8800</v>
      </c>
      <c r="B883">
        <v>0.52109304599999995</v>
      </c>
      <c r="C883">
        <v>1.1343550000000001E-3</v>
      </c>
      <c r="D883">
        <v>3.3611549999999998E-3</v>
      </c>
      <c r="E883">
        <v>1.4095290000000001E-3</v>
      </c>
      <c r="F883">
        <v>0.15117989000000001</v>
      </c>
      <c r="G883">
        <v>5.3829799999999999E-4</v>
      </c>
      <c r="H883">
        <v>3.4743000000000003E-5</v>
      </c>
      <c r="I883">
        <v>3.5611999999999997E-5</v>
      </c>
      <c r="J883">
        <v>0.15131386599999999</v>
      </c>
      <c r="K883">
        <v>4.9921099999999995E-4</v>
      </c>
      <c r="L883">
        <v>3.2787999999999998E-5</v>
      </c>
      <c r="M883">
        <v>9.7930999999999995E-5</v>
      </c>
    </row>
    <row r="884" spans="1:13" x14ac:dyDescent="0.25">
      <c r="A884">
        <v>8810</v>
      </c>
      <c r="B884">
        <v>0.52029352500000003</v>
      </c>
      <c r="C884">
        <v>1.1749600000000001E-3</v>
      </c>
      <c r="D884">
        <v>3.3520350000000002E-3</v>
      </c>
      <c r="E884">
        <v>1.4843339999999999E-3</v>
      </c>
      <c r="F884">
        <v>0.147111934</v>
      </c>
      <c r="G884">
        <v>5.1962299999999998E-4</v>
      </c>
      <c r="H884">
        <v>3.6913999999999999E-5</v>
      </c>
      <c r="I884">
        <v>3.5178000000000001E-5</v>
      </c>
      <c r="J884">
        <v>0.14905471200000001</v>
      </c>
      <c r="K884">
        <v>4.51657E-4</v>
      </c>
      <c r="L884">
        <v>3.2354000000000002E-5</v>
      </c>
      <c r="M884">
        <v>3.6913999999999999E-5</v>
      </c>
    </row>
    <row r="885" spans="1:13" x14ac:dyDescent="0.25">
      <c r="A885">
        <v>8820</v>
      </c>
      <c r="B885">
        <v>0.52144959400000002</v>
      </c>
      <c r="C885">
        <v>1.1297950000000001E-3</v>
      </c>
      <c r="D885">
        <v>3.2869459999999998E-3</v>
      </c>
      <c r="E885">
        <v>1.4071940000000001E-3</v>
      </c>
      <c r="F885">
        <v>0.15343426700000001</v>
      </c>
      <c r="G885">
        <v>5.2765799999999997E-4</v>
      </c>
      <c r="H885">
        <v>3.7348000000000002E-5</v>
      </c>
      <c r="I885">
        <v>3.5176999999999999E-5</v>
      </c>
      <c r="J885">
        <v>0.15440467899999999</v>
      </c>
      <c r="K885">
        <v>4.9248E-4</v>
      </c>
      <c r="L885">
        <v>3.1486000000000003E-5</v>
      </c>
      <c r="M885">
        <v>3.6263000000000002E-5</v>
      </c>
    </row>
    <row r="886" spans="1:13" x14ac:dyDescent="0.25">
      <c r="A886">
        <v>8830</v>
      </c>
      <c r="B886">
        <v>0.52996051099999997</v>
      </c>
      <c r="C886">
        <v>1.18104E-3</v>
      </c>
      <c r="D886">
        <v>3.544097E-3</v>
      </c>
      <c r="E886">
        <v>1.513106E-3</v>
      </c>
      <c r="F886">
        <v>0.15057384300000001</v>
      </c>
      <c r="G886">
        <v>5.3221799999999999E-4</v>
      </c>
      <c r="H886">
        <v>3.5611999999999997E-5</v>
      </c>
      <c r="I886">
        <v>3.5394E-5</v>
      </c>
      <c r="J886">
        <v>0.153304416</v>
      </c>
      <c r="K886">
        <v>4.7923399999999999E-4</v>
      </c>
      <c r="L886">
        <v>3.0834000000000003E-5</v>
      </c>
      <c r="M886">
        <v>3.8000000000000002E-5</v>
      </c>
    </row>
    <row r="887" spans="1:13" x14ac:dyDescent="0.25">
      <c r="A887">
        <v>8840</v>
      </c>
      <c r="B887">
        <v>0.51890337600000003</v>
      </c>
      <c r="C887">
        <v>1.139349E-3</v>
      </c>
      <c r="D887">
        <v>3.254809E-3</v>
      </c>
      <c r="E887">
        <v>1.422829E-3</v>
      </c>
      <c r="F887">
        <v>0.14577390000000001</v>
      </c>
      <c r="G887">
        <v>5.3721200000000002E-4</v>
      </c>
      <c r="H887">
        <v>3.5611999999999997E-5</v>
      </c>
      <c r="I887">
        <v>3.5395000000000002E-5</v>
      </c>
      <c r="J887">
        <v>0.14908033400000001</v>
      </c>
      <c r="K887">
        <v>4.4905100000000001E-4</v>
      </c>
      <c r="L887">
        <v>3.0182999999999999E-5</v>
      </c>
      <c r="M887">
        <v>3.5828000000000003E-5</v>
      </c>
    </row>
    <row r="888" spans="1:13" x14ac:dyDescent="0.25">
      <c r="A888">
        <v>8850</v>
      </c>
      <c r="B888">
        <v>0.52055387900000005</v>
      </c>
      <c r="C888">
        <v>1.1332689999999999E-3</v>
      </c>
      <c r="D888">
        <v>3.4421489999999998E-3</v>
      </c>
      <c r="E888">
        <v>1.4087139999999999E-3</v>
      </c>
      <c r="F888">
        <v>0.147749466</v>
      </c>
      <c r="G888">
        <v>7.1505199999999998E-4</v>
      </c>
      <c r="H888">
        <v>3.4743000000000003E-5</v>
      </c>
      <c r="I888">
        <v>3.5176999999999999E-5</v>
      </c>
      <c r="J888">
        <v>0.147537317</v>
      </c>
      <c r="K888">
        <v>4.5057099999999998E-4</v>
      </c>
      <c r="L888">
        <v>3.2354999999999998E-5</v>
      </c>
      <c r="M888">
        <v>3.6480000000000003E-5</v>
      </c>
    </row>
    <row r="889" spans="1:13" x14ac:dyDescent="0.25">
      <c r="A889">
        <v>8860</v>
      </c>
      <c r="B889">
        <v>0.536440272</v>
      </c>
      <c r="C889">
        <v>1.150423E-3</v>
      </c>
      <c r="D889">
        <v>3.3675599999999999E-3</v>
      </c>
      <c r="E889">
        <v>1.4219600000000001E-3</v>
      </c>
      <c r="F889">
        <v>0.152086896</v>
      </c>
      <c r="G889">
        <v>5.2917700000000003E-4</v>
      </c>
      <c r="H889">
        <v>3.7131000000000001E-5</v>
      </c>
      <c r="I889">
        <v>3.5828000000000003E-5</v>
      </c>
      <c r="J889">
        <v>0.155952908</v>
      </c>
      <c r="K889">
        <v>4.5252600000000002E-4</v>
      </c>
      <c r="L889">
        <v>2.9748E-5</v>
      </c>
      <c r="M889">
        <v>3.6263000000000002E-5</v>
      </c>
    </row>
    <row r="890" spans="1:13" x14ac:dyDescent="0.25">
      <c r="A890">
        <v>8870</v>
      </c>
      <c r="B890">
        <v>0.53627546000000004</v>
      </c>
      <c r="C890">
        <v>1.1517260000000001E-3</v>
      </c>
      <c r="D890">
        <v>3.3526860000000001E-3</v>
      </c>
      <c r="E890">
        <v>1.448614E-3</v>
      </c>
      <c r="F890">
        <v>0.15136706699999999</v>
      </c>
      <c r="G890">
        <v>5.2678899999999995E-4</v>
      </c>
      <c r="H890">
        <v>3.5395000000000002E-5</v>
      </c>
      <c r="I890">
        <v>3.5611999999999997E-5</v>
      </c>
      <c r="J890">
        <v>0.15725229099999999</v>
      </c>
      <c r="K890">
        <v>4.5969099999999997E-4</v>
      </c>
      <c r="L890">
        <v>2.9096999999999999E-5</v>
      </c>
      <c r="M890">
        <v>3.6696999999999998E-5</v>
      </c>
    </row>
    <row r="891" spans="1:13" x14ac:dyDescent="0.25">
      <c r="A891">
        <v>8880</v>
      </c>
      <c r="B891">
        <v>0.52573729800000002</v>
      </c>
      <c r="C891">
        <v>1.1332689999999999E-3</v>
      </c>
      <c r="D891">
        <v>3.423312E-3</v>
      </c>
      <c r="E891">
        <v>1.426737E-3</v>
      </c>
      <c r="F891">
        <v>0.14936587800000001</v>
      </c>
      <c r="G891">
        <v>5.4090300000000002E-4</v>
      </c>
      <c r="H891">
        <v>3.9953999999999997E-5</v>
      </c>
      <c r="I891">
        <v>3.6696999999999998E-5</v>
      </c>
      <c r="J891">
        <v>0.16279421199999999</v>
      </c>
      <c r="K891">
        <v>4.5144E-4</v>
      </c>
      <c r="L891">
        <v>4.3211999999999999E-5</v>
      </c>
      <c r="M891">
        <v>3.9954999999999999E-5</v>
      </c>
    </row>
    <row r="892" spans="1:13" x14ac:dyDescent="0.25">
      <c r="A892">
        <v>8890</v>
      </c>
      <c r="B892">
        <v>0.54348981600000001</v>
      </c>
      <c r="C892">
        <v>1.1630169999999999E-3</v>
      </c>
      <c r="D892">
        <v>3.3672889999999999E-3</v>
      </c>
      <c r="E892">
        <v>1.426737E-3</v>
      </c>
      <c r="F892">
        <v>0.15583782199999999</v>
      </c>
      <c r="G892">
        <v>5.3808000000000003E-4</v>
      </c>
      <c r="H892">
        <v>3.4959999999999997E-5</v>
      </c>
      <c r="I892">
        <v>3.5611000000000002E-5</v>
      </c>
      <c r="J892">
        <v>0.15828676</v>
      </c>
      <c r="K892">
        <v>4.57954E-4</v>
      </c>
      <c r="L892">
        <v>2.9530999999999999E-5</v>
      </c>
      <c r="M892">
        <v>3.5828999999999999E-5</v>
      </c>
    </row>
    <row r="893" spans="1:13" x14ac:dyDescent="0.25">
      <c r="A893">
        <v>8900</v>
      </c>
      <c r="B893">
        <v>0.538978238</v>
      </c>
      <c r="C893">
        <v>1.1386969999999999E-3</v>
      </c>
      <c r="D893">
        <v>3.3795029999999998E-3</v>
      </c>
      <c r="E893">
        <v>1.4375950000000001E-3</v>
      </c>
      <c r="F893">
        <v>0.15342275899999999</v>
      </c>
      <c r="G893">
        <v>5.5740599999999998E-4</v>
      </c>
      <c r="H893">
        <v>3.7565999999999999E-5</v>
      </c>
      <c r="I893">
        <v>3.5828000000000003E-5</v>
      </c>
      <c r="J893">
        <v>0.152359627</v>
      </c>
      <c r="K893">
        <v>5.1006900000000004E-4</v>
      </c>
      <c r="L893">
        <v>2.9748E-5</v>
      </c>
      <c r="M893">
        <v>3.6263000000000002E-5</v>
      </c>
    </row>
    <row r="894" spans="1:13" x14ac:dyDescent="0.25">
      <c r="A894">
        <v>8910</v>
      </c>
      <c r="B894">
        <v>0.54338341700000004</v>
      </c>
      <c r="C894">
        <v>1.1567210000000001E-3</v>
      </c>
      <c r="D894">
        <v>3.2800519999999999E-3</v>
      </c>
      <c r="E894">
        <v>1.471197E-3</v>
      </c>
      <c r="F894">
        <v>0.15239154699999999</v>
      </c>
      <c r="G894">
        <v>5.4111999999999997E-4</v>
      </c>
      <c r="H894">
        <v>3.5828000000000003E-5</v>
      </c>
      <c r="I894">
        <v>3.5828999999999999E-5</v>
      </c>
      <c r="J894">
        <v>0.16503491000000001</v>
      </c>
      <c r="K894">
        <v>4.51657E-4</v>
      </c>
      <c r="L894">
        <v>3.1486000000000003E-5</v>
      </c>
      <c r="M894">
        <v>3.6263000000000002E-5</v>
      </c>
    </row>
    <row r="895" spans="1:13" x14ac:dyDescent="0.25">
      <c r="A895">
        <v>8920</v>
      </c>
      <c r="B895">
        <v>0.53774942699999995</v>
      </c>
      <c r="C895">
        <v>1.165623E-3</v>
      </c>
      <c r="D895">
        <v>3.3015480000000001E-3</v>
      </c>
      <c r="E895">
        <v>1.448289E-3</v>
      </c>
      <c r="F895">
        <v>0.15500725000000001</v>
      </c>
      <c r="G895">
        <v>5.3004599999999995E-4</v>
      </c>
      <c r="H895">
        <v>3.6696999999999998E-5</v>
      </c>
      <c r="I895">
        <v>3.7131000000000001E-5</v>
      </c>
      <c r="J895">
        <v>0.155363799</v>
      </c>
      <c r="K895">
        <v>4.54914E-4</v>
      </c>
      <c r="L895">
        <v>2.9532000000000001E-5</v>
      </c>
      <c r="M895">
        <v>3.6480000000000003E-5</v>
      </c>
    </row>
    <row r="896" spans="1:13" x14ac:dyDescent="0.25">
      <c r="A896">
        <v>8930</v>
      </c>
      <c r="B896">
        <v>0.52919703600000001</v>
      </c>
      <c r="C896">
        <v>1.3438980000000001E-3</v>
      </c>
      <c r="D896">
        <v>3.5341090000000001E-3</v>
      </c>
      <c r="E896">
        <v>1.4316229999999999E-3</v>
      </c>
      <c r="F896">
        <v>0.156557217</v>
      </c>
      <c r="G896">
        <v>5.36343E-4</v>
      </c>
      <c r="H896">
        <v>3.6696999999999998E-5</v>
      </c>
      <c r="I896">
        <v>3.5394E-5</v>
      </c>
      <c r="J896">
        <v>0.153048187</v>
      </c>
      <c r="K896">
        <v>4.55131E-4</v>
      </c>
      <c r="L896">
        <v>2.9314000000000001E-5</v>
      </c>
      <c r="M896">
        <v>3.5828999999999999E-5</v>
      </c>
    </row>
    <row r="897" spans="1:13" x14ac:dyDescent="0.25">
      <c r="A897">
        <v>8940</v>
      </c>
      <c r="B897">
        <v>0.52724492099999998</v>
      </c>
      <c r="C897">
        <v>1.1532459999999999E-3</v>
      </c>
      <c r="D897">
        <v>3.3376489999999998E-3</v>
      </c>
      <c r="E897">
        <v>1.431568E-3</v>
      </c>
      <c r="F897">
        <v>0.14703701999999999</v>
      </c>
      <c r="G897">
        <v>5.3786299999999997E-4</v>
      </c>
      <c r="H897">
        <v>3.5178000000000001E-5</v>
      </c>
      <c r="I897">
        <v>3.5828999999999999E-5</v>
      </c>
      <c r="J897">
        <v>0.14699142000000001</v>
      </c>
      <c r="K897">
        <v>4.6055999999999999E-4</v>
      </c>
      <c r="L897">
        <v>3.1702999999999998E-5</v>
      </c>
      <c r="M897">
        <v>3.6913999999999999E-5</v>
      </c>
    </row>
    <row r="898" spans="1:13" x14ac:dyDescent="0.25">
      <c r="A898">
        <v>8950</v>
      </c>
      <c r="B898">
        <v>0.57656676200000001</v>
      </c>
      <c r="C898">
        <v>1.1510750000000001E-3</v>
      </c>
      <c r="D898">
        <v>3.3986659999999998E-3</v>
      </c>
      <c r="E898">
        <v>1.4961690000000001E-3</v>
      </c>
      <c r="F898">
        <v>0.16372857800000001</v>
      </c>
      <c r="G898">
        <v>5.3438800000000001E-4</v>
      </c>
      <c r="H898">
        <v>3.5611000000000002E-5</v>
      </c>
      <c r="I898">
        <v>3.5394E-5</v>
      </c>
      <c r="J898">
        <v>0.16303241800000001</v>
      </c>
      <c r="K898">
        <v>4.5838900000000002E-4</v>
      </c>
      <c r="L898">
        <v>8.0995000000000006E-5</v>
      </c>
      <c r="M898">
        <v>3.6263000000000002E-5</v>
      </c>
    </row>
    <row r="899" spans="1:13" x14ac:dyDescent="0.25">
      <c r="A899">
        <v>8960</v>
      </c>
      <c r="B899">
        <v>0.54180478799999998</v>
      </c>
      <c r="C899">
        <v>1.1997150000000001E-3</v>
      </c>
      <c r="D899">
        <v>3.5831830000000002E-3</v>
      </c>
      <c r="E899">
        <v>1.5176110000000001E-3</v>
      </c>
      <c r="F899">
        <v>0.16328517200000001</v>
      </c>
      <c r="G899">
        <v>5.4372600000000002E-4</v>
      </c>
      <c r="H899">
        <v>3.5176999999999999E-5</v>
      </c>
      <c r="I899">
        <v>3.6913999999999999E-5</v>
      </c>
      <c r="J899">
        <v>0.16181989199999999</v>
      </c>
      <c r="K899">
        <v>4.7793100000000002E-4</v>
      </c>
      <c r="L899">
        <v>2.9748999999999999E-5</v>
      </c>
      <c r="M899">
        <v>3.7132000000000003E-5</v>
      </c>
    </row>
    <row r="900" spans="1:13" x14ac:dyDescent="0.25">
      <c r="A900">
        <v>8970</v>
      </c>
      <c r="B900">
        <v>0.52785140100000005</v>
      </c>
      <c r="C900">
        <v>1.178E-3</v>
      </c>
      <c r="D900">
        <v>3.4132149999999998E-3</v>
      </c>
      <c r="E900">
        <v>1.461969E-3</v>
      </c>
      <c r="F900">
        <v>0.15473299800000001</v>
      </c>
      <c r="G900">
        <v>6.0778299999999998E-4</v>
      </c>
      <c r="H900">
        <v>3.9085999999999998E-5</v>
      </c>
      <c r="I900">
        <v>3.5394E-5</v>
      </c>
      <c r="J900">
        <v>0.15296979899999999</v>
      </c>
      <c r="K900">
        <v>5.0160000000000005E-4</v>
      </c>
      <c r="L900">
        <v>2.9096999999999999E-5</v>
      </c>
      <c r="M900">
        <v>3.6696999999999998E-5</v>
      </c>
    </row>
    <row r="901" spans="1:13" x14ac:dyDescent="0.25">
      <c r="A901">
        <v>8980</v>
      </c>
      <c r="B901">
        <v>0.54287269599999999</v>
      </c>
      <c r="C901">
        <v>1.149338E-3</v>
      </c>
      <c r="D901">
        <v>3.3785809999999999E-3</v>
      </c>
      <c r="E901">
        <v>1.4721739999999999E-3</v>
      </c>
      <c r="F901">
        <v>0.156354405</v>
      </c>
      <c r="G901">
        <v>5.3460499999999995E-4</v>
      </c>
      <c r="H901">
        <v>3.5611000000000002E-5</v>
      </c>
      <c r="I901">
        <v>4.2559999999999999E-5</v>
      </c>
      <c r="J901">
        <v>0.15516967400000001</v>
      </c>
      <c r="K901">
        <v>4.58388E-4</v>
      </c>
      <c r="L901">
        <v>3.0182999999999999E-5</v>
      </c>
      <c r="M901">
        <v>3.6046E-5</v>
      </c>
    </row>
    <row r="902" spans="1:13" x14ac:dyDescent="0.25">
      <c r="A902">
        <v>8990</v>
      </c>
      <c r="B902">
        <v>0.55231580800000002</v>
      </c>
      <c r="C902">
        <v>1.152812E-3</v>
      </c>
      <c r="D902">
        <v>3.4233660000000002E-3</v>
      </c>
      <c r="E902">
        <v>1.446552E-3</v>
      </c>
      <c r="F902">
        <v>0.153755422</v>
      </c>
      <c r="G902">
        <v>5.4394299999999997E-4</v>
      </c>
      <c r="H902">
        <v>3.5828000000000003E-5</v>
      </c>
      <c r="I902">
        <v>3.6263000000000002E-5</v>
      </c>
      <c r="J902">
        <v>0.15840857699999999</v>
      </c>
      <c r="K902">
        <v>7.1440000000000002E-4</v>
      </c>
      <c r="L902">
        <v>2.9966000000000001E-5</v>
      </c>
      <c r="M902">
        <v>3.8433999999999998E-5</v>
      </c>
    </row>
    <row r="903" spans="1:13" x14ac:dyDescent="0.25">
      <c r="A903">
        <v>9000</v>
      </c>
      <c r="B903">
        <v>0.55566111100000004</v>
      </c>
      <c r="C903">
        <v>1.4196809999999999E-3</v>
      </c>
      <c r="D903">
        <v>3.3413409999999998E-3</v>
      </c>
      <c r="E903">
        <v>1.483194E-3</v>
      </c>
      <c r="F903">
        <v>0.160858167</v>
      </c>
      <c r="G903">
        <v>6.5555400000000003E-4</v>
      </c>
      <c r="H903">
        <v>3.6044999999999998E-5</v>
      </c>
      <c r="I903">
        <v>3.7783000000000001E-5</v>
      </c>
      <c r="J903">
        <v>0.16207416599999999</v>
      </c>
      <c r="K903">
        <v>4.6229700000000002E-4</v>
      </c>
      <c r="L903">
        <v>3.6046E-5</v>
      </c>
      <c r="M903">
        <v>3.6480000000000003E-5</v>
      </c>
    </row>
    <row r="904" spans="1:13" x14ac:dyDescent="0.25">
      <c r="A904">
        <v>9010</v>
      </c>
      <c r="B904">
        <v>0.53944705000000004</v>
      </c>
      <c r="C904">
        <v>1.291132E-3</v>
      </c>
      <c r="D904">
        <v>3.3937260000000001E-3</v>
      </c>
      <c r="E904">
        <v>1.5634830000000001E-3</v>
      </c>
      <c r="F904">
        <v>0.15480639299999999</v>
      </c>
      <c r="G904">
        <v>5.3243400000000003E-4</v>
      </c>
      <c r="H904">
        <v>3.6696999999999998E-5</v>
      </c>
      <c r="I904">
        <v>3.9085999999999998E-5</v>
      </c>
      <c r="J904">
        <v>0.152016975</v>
      </c>
      <c r="K904">
        <v>1.5857950000000001E-3</v>
      </c>
      <c r="L904">
        <v>2.9314000000000001E-5</v>
      </c>
      <c r="M904">
        <v>3.6480000000000003E-5</v>
      </c>
    </row>
    <row r="905" spans="1:13" x14ac:dyDescent="0.25">
      <c r="A905">
        <v>9020</v>
      </c>
      <c r="B905">
        <v>0.55205371599999997</v>
      </c>
      <c r="C905">
        <v>1.169097E-3</v>
      </c>
      <c r="D905">
        <v>3.4009460000000002E-3</v>
      </c>
      <c r="E905">
        <v>1.4564859999999999E-3</v>
      </c>
      <c r="F905">
        <v>0.162655675</v>
      </c>
      <c r="G905">
        <v>5.3178299999999997E-4</v>
      </c>
      <c r="H905">
        <v>3.6263000000000002E-5</v>
      </c>
      <c r="I905">
        <v>4.6468999999999998E-5</v>
      </c>
      <c r="J905">
        <v>0.16094198300000001</v>
      </c>
      <c r="K905">
        <v>4.6229700000000002E-4</v>
      </c>
      <c r="L905">
        <v>2.9532000000000001E-5</v>
      </c>
      <c r="M905">
        <v>4.3427999999999998E-5</v>
      </c>
    </row>
    <row r="906" spans="1:13" x14ac:dyDescent="0.25">
      <c r="A906">
        <v>9030</v>
      </c>
      <c r="B906">
        <v>0.55629386599999997</v>
      </c>
      <c r="C906">
        <v>1.194503E-3</v>
      </c>
      <c r="D906">
        <v>3.4380230000000001E-3</v>
      </c>
      <c r="E906">
        <v>1.516851E-3</v>
      </c>
      <c r="F906">
        <v>0.15644951400000001</v>
      </c>
      <c r="G906">
        <v>5.4111999999999997E-4</v>
      </c>
      <c r="H906">
        <v>3.6480000000000003E-5</v>
      </c>
      <c r="I906">
        <v>3.6046E-5</v>
      </c>
      <c r="J906">
        <v>0.162270898</v>
      </c>
      <c r="K906">
        <v>4.6381800000000001E-4</v>
      </c>
      <c r="L906">
        <v>2.9966000000000001E-5</v>
      </c>
      <c r="M906">
        <v>3.8000000000000002E-5</v>
      </c>
    </row>
    <row r="907" spans="1:13" x14ac:dyDescent="0.25">
      <c r="A907">
        <v>9040</v>
      </c>
      <c r="B907">
        <v>0.54927363500000004</v>
      </c>
      <c r="C907">
        <v>1.1601949999999999E-3</v>
      </c>
      <c r="D907">
        <v>3.429283E-3</v>
      </c>
      <c r="E907">
        <v>1.449374E-3</v>
      </c>
      <c r="F907">
        <v>0.15616787900000001</v>
      </c>
      <c r="G907">
        <v>5.5045799999999998E-4</v>
      </c>
      <c r="H907">
        <v>3.6263000000000002E-5</v>
      </c>
      <c r="I907">
        <v>3.7348999999999998E-5</v>
      </c>
      <c r="J907">
        <v>0.157771046</v>
      </c>
      <c r="K907">
        <v>4.67508E-4</v>
      </c>
      <c r="L907">
        <v>3.04E-5</v>
      </c>
      <c r="M907">
        <v>3.6696999999999998E-5</v>
      </c>
    </row>
    <row r="908" spans="1:13" x14ac:dyDescent="0.25">
      <c r="A908">
        <v>9050</v>
      </c>
      <c r="B908">
        <v>0.58249671800000002</v>
      </c>
      <c r="C908">
        <v>1.167361E-3</v>
      </c>
      <c r="D908">
        <v>3.464895E-3</v>
      </c>
      <c r="E908">
        <v>1.4843339999999999E-3</v>
      </c>
      <c r="F908">
        <v>0.16231931999999999</v>
      </c>
      <c r="G908">
        <v>5.42857E-4</v>
      </c>
      <c r="H908">
        <v>3.9303E-5</v>
      </c>
      <c r="I908">
        <v>3.6263000000000002E-5</v>
      </c>
      <c r="J908">
        <v>0.16973257899999999</v>
      </c>
      <c r="K908">
        <v>4.6663999999999999E-4</v>
      </c>
      <c r="L908">
        <v>2.9530999999999999E-5</v>
      </c>
      <c r="M908">
        <v>3.5828999999999999E-5</v>
      </c>
    </row>
    <row r="909" spans="1:13" x14ac:dyDescent="0.25">
      <c r="A909">
        <v>9060</v>
      </c>
      <c r="B909">
        <v>0.55982048399999995</v>
      </c>
      <c r="C909">
        <v>1.2661599999999999E-3</v>
      </c>
      <c r="D909">
        <v>3.8288810000000001E-3</v>
      </c>
      <c r="E909">
        <v>1.5475230000000001E-3</v>
      </c>
      <c r="F909">
        <v>0.16561967599999999</v>
      </c>
      <c r="G909">
        <v>5.4741800000000004E-4</v>
      </c>
      <c r="H909">
        <v>4.5166000000000001E-5</v>
      </c>
      <c r="I909">
        <v>3.7348999999999998E-5</v>
      </c>
      <c r="J909">
        <v>0.15866936500000001</v>
      </c>
      <c r="K909">
        <v>5.1658300000000004E-4</v>
      </c>
      <c r="L909">
        <v>3.5176999999999999E-5</v>
      </c>
      <c r="M909">
        <v>3.7565999999999999E-5</v>
      </c>
    </row>
    <row r="910" spans="1:13" x14ac:dyDescent="0.25">
      <c r="A910">
        <v>9070</v>
      </c>
      <c r="B910">
        <v>0.55175275599999996</v>
      </c>
      <c r="C910">
        <v>1.1610629999999999E-3</v>
      </c>
      <c r="D910">
        <v>3.5319370000000002E-3</v>
      </c>
      <c r="E910">
        <v>1.5296089999999999E-3</v>
      </c>
      <c r="F910">
        <v>0.15755086300000001</v>
      </c>
      <c r="G910">
        <v>5.4177200000000004E-4</v>
      </c>
      <c r="H910">
        <v>3.6913999999999999E-5</v>
      </c>
      <c r="I910">
        <v>3.6696999999999998E-5</v>
      </c>
      <c r="J910">
        <v>0.158940794</v>
      </c>
      <c r="K910">
        <v>4.6316599999999999E-4</v>
      </c>
      <c r="L910">
        <v>3.1052E-5</v>
      </c>
      <c r="M910">
        <v>3.6480000000000003E-5</v>
      </c>
    </row>
    <row r="911" spans="1:13" x14ac:dyDescent="0.25">
      <c r="A911">
        <v>9080</v>
      </c>
      <c r="B911">
        <v>0.55610538600000003</v>
      </c>
      <c r="C911">
        <v>1.179086E-3</v>
      </c>
      <c r="D911">
        <v>3.523198E-3</v>
      </c>
      <c r="E911">
        <v>1.5406829999999999E-3</v>
      </c>
      <c r="F911">
        <v>0.15743664600000001</v>
      </c>
      <c r="G911">
        <v>5.4090300000000002E-4</v>
      </c>
      <c r="H911">
        <v>4.3645E-5</v>
      </c>
      <c r="I911">
        <v>3.9520000000000001E-5</v>
      </c>
      <c r="J911">
        <v>0.158330839</v>
      </c>
      <c r="K911">
        <v>4.6142900000000002E-4</v>
      </c>
      <c r="L911">
        <v>3.0182999999999999E-5</v>
      </c>
      <c r="M911">
        <v>4.8205999999999999E-5</v>
      </c>
    </row>
    <row r="912" spans="1:13" x14ac:dyDescent="0.25">
      <c r="A912">
        <v>9090</v>
      </c>
      <c r="B912">
        <v>0.55395219699999998</v>
      </c>
      <c r="C912">
        <v>1.1832119999999999E-3</v>
      </c>
      <c r="D912">
        <v>3.3923690000000001E-3</v>
      </c>
      <c r="E912">
        <v>1.5424200000000001E-3</v>
      </c>
      <c r="F912">
        <v>0.157979068</v>
      </c>
      <c r="G912">
        <v>5.5306300000000001E-4</v>
      </c>
      <c r="H912">
        <v>4.0605999999999997E-5</v>
      </c>
      <c r="I912">
        <v>3.6044999999999998E-5</v>
      </c>
      <c r="J912">
        <v>0.158759914</v>
      </c>
      <c r="K912">
        <v>4.6663999999999999E-4</v>
      </c>
      <c r="L912">
        <v>4.0170999999999999E-5</v>
      </c>
      <c r="M912">
        <v>3.6915000000000001E-5</v>
      </c>
    </row>
    <row r="913" spans="1:13" x14ac:dyDescent="0.25">
      <c r="A913">
        <v>9100</v>
      </c>
      <c r="B913">
        <v>0.542678137</v>
      </c>
      <c r="C913">
        <v>1.17344E-3</v>
      </c>
      <c r="D913">
        <v>3.4308569999999998E-3</v>
      </c>
      <c r="E913">
        <v>1.46832E-3</v>
      </c>
      <c r="F913">
        <v>0.153739353</v>
      </c>
      <c r="G913">
        <v>5.4567999999999999E-4</v>
      </c>
      <c r="H913">
        <v>3.6915000000000001E-5</v>
      </c>
      <c r="I913">
        <v>3.6480000000000003E-5</v>
      </c>
      <c r="J913">
        <v>0.15546998200000001</v>
      </c>
      <c r="K913">
        <v>4.6577199999999999E-4</v>
      </c>
      <c r="L913">
        <v>3.0617000000000002E-5</v>
      </c>
      <c r="M913">
        <v>3.7783000000000001E-5</v>
      </c>
    </row>
    <row r="914" spans="1:13" x14ac:dyDescent="0.25">
      <c r="A914">
        <v>9110</v>
      </c>
      <c r="B914">
        <v>0.57296740099999999</v>
      </c>
      <c r="C914">
        <v>1.229897E-3</v>
      </c>
      <c r="D914">
        <v>3.4344950000000001E-3</v>
      </c>
      <c r="E914">
        <v>1.482162E-3</v>
      </c>
      <c r="F914">
        <v>0.165928453</v>
      </c>
      <c r="G914">
        <v>5.6543999999999995E-4</v>
      </c>
      <c r="H914">
        <v>3.7131000000000001E-5</v>
      </c>
      <c r="I914">
        <v>3.6913999999999999E-5</v>
      </c>
      <c r="J914">
        <v>0.16385951600000001</v>
      </c>
      <c r="K914">
        <v>4.7793100000000002E-4</v>
      </c>
      <c r="L914">
        <v>3.2789000000000001E-5</v>
      </c>
      <c r="M914">
        <v>3.7132000000000003E-5</v>
      </c>
    </row>
    <row r="915" spans="1:13" x14ac:dyDescent="0.25">
      <c r="A915">
        <v>9120</v>
      </c>
      <c r="B915">
        <v>0.54822613799999997</v>
      </c>
      <c r="C915">
        <v>1.168229E-3</v>
      </c>
      <c r="D915">
        <v>3.5690689999999998E-3</v>
      </c>
      <c r="E915">
        <v>1.5352E-3</v>
      </c>
      <c r="F915">
        <v>0.160075366</v>
      </c>
      <c r="G915">
        <v>5.64355E-4</v>
      </c>
      <c r="H915">
        <v>3.8868000000000001E-5</v>
      </c>
      <c r="I915">
        <v>3.7131000000000001E-5</v>
      </c>
      <c r="J915">
        <v>0.15844614200000001</v>
      </c>
      <c r="K915">
        <v>4.9704000000000003E-4</v>
      </c>
      <c r="L915">
        <v>3.0834999999999999E-5</v>
      </c>
      <c r="M915">
        <v>3.6696999999999998E-5</v>
      </c>
    </row>
    <row r="916" spans="1:13" x14ac:dyDescent="0.25">
      <c r="A916">
        <v>9130</v>
      </c>
      <c r="B916">
        <v>0.56576498799999997</v>
      </c>
      <c r="C916">
        <v>1.1695309999999999E-3</v>
      </c>
      <c r="D916">
        <v>3.5425230000000001E-3</v>
      </c>
      <c r="E916">
        <v>1.513106E-3</v>
      </c>
      <c r="F916">
        <v>0.162018361</v>
      </c>
      <c r="G916">
        <v>5.4459500000000004E-4</v>
      </c>
      <c r="H916">
        <v>3.6480000000000003E-5</v>
      </c>
      <c r="I916">
        <v>3.6915000000000001E-5</v>
      </c>
      <c r="J916">
        <v>0.16247827000000001</v>
      </c>
      <c r="K916">
        <v>4.8032000000000001E-4</v>
      </c>
      <c r="L916">
        <v>3.0834999999999999E-5</v>
      </c>
      <c r="M916">
        <v>3.7348000000000002E-5</v>
      </c>
    </row>
    <row r="917" spans="1:13" x14ac:dyDescent="0.25">
      <c r="A917">
        <v>9140</v>
      </c>
      <c r="B917">
        <v>0.56259795899999998</v>
      </c>
      <c r="C917">
        <v>1.173875E-3</v>
      </c>
      <c r="D917">
        <v>3.6406720000000002E-3</v>
      </c>
      <c r="E917">
        <v>1.4721199999999999E-3</v>
      </c>
      <c r="F917">
        <v>0.15931883999999999</v>
      </c>
      <c r="G917">
        <v>5.7238799999999995E-4</v>
      </c>
      <c r="H917">
        <v>3.5828000000000003E-5</v>
      </c>
      <c r="I917">
        <v>3.6263000000000002E-5</v>
      </c>
      <c r="J917">
        <v>0.158358634</v>
      </c>
      <c r="K917">
        <v>4.6468600000000002E-4</v>
      </c>
      <c r="L917">
        <v>3.0182999999999999E-5</v>
      </c>
      <c r="M917">
        <v>3.6915000000000001E-5</v>
      </c>
    </row>
    <row r="918" spans="1:13" x14ac:dyDescent="0.25">
      <c r="A918">
        <v>9150</v>
      </c>
      <c r="B918">
        <v>0.56480999300000001</v>
      </c>
      <c r="C918">
        <v>1.238149E-3</v>
      </c>
      <c r="D918">
        <v>3.5417629999999999E-3</v>
      </c>
      <c r="E918">
        <v>1.6210249999999999E-3</v>
      </c>
      <c r="F918">
        <v>0.16117063400000001</v>
      </c>
      <c r="G918">
        <v>5.5154300000000004E-4</v>
      </c>
      <c r="H918">
        <v>3.9520000000000001E-5</v>
      </c>
      <c r="I918">
        <v>3.8000000000000002E-5</v>
      </c>
      <c r="J918">
        <v>0.16082168699999999</v>
      </c>
      <c r="K918">
        <v>4.6924599999999999E-4</v>
      </c>
      <c r="L918">
        <v>3.0617000000000002E-5</v>
      </c>
      <c r="M918">
        <v>3.7565999999999999E-5</v>
      </c>
    </row>
    <row r="919" spans="1:13" x14ac:dyDescent="0.25">
      <c r="A919">
        <v>9160</v>
      </c>
      <c r="B919">
        <v>0.560242609</v>
      </c>
      <c r="C919">
        <v>1.1762630000000001E-3</v>
      </c>
      <c r="D919">
        <v>3.515977E-3</v>
      </c>
      <c r="E919">
        <v>1.6527829999999999E-3</v>
      </c>
      <c r="F919">
        <v>0.16273927499999999</v>
      </c>
      <c r="G919">
        <v>5.4329200000000002E-4</v>
      </c>
      <c r="H919">
        <v>4.1257000000000002E-5</v>
      </c>
      <c r="I919">
        <v>4.7555000000000001E-5</v>
      </c>
      <c r="J919">
        <v>0.161445321</v>
      </c>
      <c r="K919">
        <v>4.8097199999999998E-4</v>
      </c>
      <c r="L919">
        <v>3.4526000000000001E-5</v>
      </c>
      <c r="M919">
        <v>5.0377000000000002E-5</v>
      </c>
    </row>
    <row r="920" spans="1:13" x14ac:dyDescent="0.25">
      <c r="A920">
        <v>9170</v>
      </c>
      <c r="B920">
        <v>0.55145592200000004</v>
      </c>
      <c r="C920">
        <v>1.1834289999999999E-3</v>
      </c>
      <c r="D920">
        <v>3.587472E-3</v>
      </c>
      <c r="E920">
        <v>1.5047999999999999E-3</v>
      </c>
      <c r="F920">
        <v>0.15895664600000001</v>
      </c>
      <c r="G920">
        <v>5.6196600000000001E-4</v>
      </c>
      <c r="H920">
        <v>3.7132000000000003E-5</v>
      </c>
      <c r="I920">
        <v>3.7131000000000001E-5</v>
      </c>
      <c r="J920">
        <v>0.157927388</v>
      </c>
      <c r="K920">
        <v>4.70765E-4</v>
      </c>
      <c r="L920">
        <v>3.4091000000000003E-5</v>
      </c>
      <c r="M920">
        <v>3.7132000000000003E-5</v>
      </c>
    </row>
    <row r="921" spans="1:13" x14ac:dyDescent="0.25">
      <c r="A921">
        <v>9180</v>
      </c>
      <c r="B921">
        <v>0.57217331000000005</v>
      </c>
      <c r="C921">
        <v>1.244881E-3</v>
      </c>
      <c r="D921">
        <v>3.6508769999999999E-3</v>
      </c>
      <c r="E921">
        <v>1.582972E-3</v>
      </c>
      <c r="F921">
        <v>0.16258097799999999</v>
      </c>
      <c r="G921">
        <v>5.6565700000000001E-4</v>
      </c>
      <c r="H921">
        <v>3.6480000000000003E-5</v>
      </c>
      <c r="I921">
        <v>3.8000000000000002E-5</v>
      </c>
      <c r="J921">
        <v>0.16543814400000001</v>
      </c>
      <c r="K921">
        <v>4.9226300000000005E-4</v>
      </c>
      <c r="L921">
        <v>3.0617000000000002E-5</v>
      </c>
      <c r="M921">
        <v>3.9520000000000001E-5</v>
      </c>
    </row>
    <row r="922" spans="1:13" x14ac:dyDescent="0.25">
      <c r="A922">
        <v>9190</v>
      </c>
      <c r="B922">
        <v>0.57358864700000001</v>
      </c>
      <c r="C922">
        <v>1.191463E-3</v>
      </c>
      <c r="D922">
        <v>3.554846E-3</v>
      </c>
      <c r="E922">
        <v>1.5374799999999999E-3</v>
      </c>
      <c r="F922">
        <v>0.159608943</v>
      </c>
      <c r="G922">
        <v>5.5762300000000004E-4</v>
      </c>
      <c r="H922">
        <v>4.0822999999999999E-5</v>
      </c>
      <c r="I922">
        <v>3.6913999999999999E-5</v>
      </c>
      <c r="J922">
        <v>0.16230694300000001</v>
      </c>
      <c r="K922">
        <v>4.6685699999999999E-4</v>
      </c>
      <c r="L922">
        <v>3.0834000000000003E-5</v>
      </c>
      <c r="M922">
        <v>3.7783000000000001E-5</v>
      </c>
    </row>
    <row r="923" spans="1:13" x14ac:dyDescent="0.25">
      <c r="A923">
        <v>9200</v>
      </c>
      <c r="B923">
        <v>0.56322398200000001</v>
      </c>
      <c r="C923">
        <v>1.2075320000000001E-3</v>
      </c>
      <c r="D923">
        <v>3.4480660000000001E-3</v>
      </c>
      <c r="E923">
        <v>1.4892740000000001E-3</v>
      </c>
      <c r="F923">
        <v>0.15821836</v>
      </c>
      <c r="G923">
        <v>5.7260600000000003E-4</v>
      </c>
      <c r="H923">
        <v>3.6696999999999998E-5</v>
      </c>
      <c r="I923">
        <v>4.104E-5</v>
      </c>
      <c r="J923">
        <v>0.15848978799999999</v>
      </c>
      <c r="K923">
        <v>5.2418300000000001E-4</v>
      </c>
      <c r="L923">
        <v>3.2571999999999999E-5</v>
      </c>
      <c r="M923">
        <v>4.8423E-5</v>
      </c>
    </row>
    <row r="924" spans="1:13" x14ac:dyDescent="0.25">
      <c r="A924">
        <v>9210</v>
      </c>
      <c r="B924">
        <v>0.57590947000000003</v>
      </c>
      <c r="C924">
        <v>1.2175199999999999E-3</v>
      </c>
      <c r="D924">
        <v>3.543338E-3</v>
      </c>
      <c r="E924">
        <v>1.49036E-3</v>
      </c>
      <c r="F924">
        <v>0.17034405399999999</v>
      </c>
      <c r="G924">
        <v>5.6261699999999996E-4</v>
      </c>
      <c r="H924">
        <v>3.7132000000000003E-5</v>
      </c>
      <c r="I924">
        <v>3.7132000000000003E-5</v>
      </c>
      <c r="J924">
        <v>0.16823994</v>
      </c>
      <c r="K924">
        <v>4.7271999999999999E-4</v>
      </c>
      <c r="L924">
        <v>3.0617000000000002E-5</v>
      </c>
      <c r="M924">
        <v>3.7348000000000002E-5</v>
      </c>
    </row>
    <row r="925" spans="1:13" x14ac:dyDescent="0.25">
      <c r="A925">
        <v>9220</v>
      </c>
      <c r="B925">
        <v>0.57634809899999995</v>
      </c>
      <c r="C925">
        <v>1.2116570000000001E-3</v>
      </c>
      <c r="D925">
        <v>3.4716259999999998E-3</v>
      </c>
      <c r="E925">
        <v>1.496006E-3</v>
      </c>
      <c r="F925">
        <v>0.16748949299999999</v>
      </c>
      <c r="G925">
        <v>5.5306300000000001E-4</v>
      </c>
      <c r="H925">
        <v>3.6696999999999998E-5</v>
      </c>
      <c r="I925">
        <v>3.7348999999999998E-5</v>
      </c>
      <c r="J925">
        <v>0.170185323</v>
      </c>
      <c r="K925">
        <v>4.8770299999999998E-4</v>
      </c>
      <c r="L925">
        <v>3.6913999999999999E-5</v>
      </c>
      <c r="M925">
        <v>4.1909000000000001E-5</v>
      </c>
    </row>
    <row r="926" spans="1:13" x14ac:dyDescent="0.25">
      <c r="A926">
        <v>9230</v>
      </c>
      <c r="B926">
        <v>0.58485662699999996</v>
      </c>
      <c r="C926">
        <v>1.1871200000000001E-3</v>
      </c>
      <c r="D926">
        <v>3.5389409999999999E-3</v>
      </c>
      <c r="E926">
        <v>1.537968E-3</v>
      </c>
      <c r="F926">
        <v>0.16371989300000001</v>
      </c>
      <c r="G926">
        <v>5.4785200000000004E-4</v>
      </c>
      <c r="H926">
        <v>3.6915000000000001E-5</v>
      </c>
      <c r="I926">
        <v>3.6480000000000003E-5</v>
      </c>
      <c r="J926">
        <v>0.162642864</v>
      </c>
      <c r="K926">
        <v>4.7141700000000002E-4</v>
      </c>
      <c r="L926">
        <v>2.9530999999999999E-5</v>
      </c>
      <c r="M926">
        <v>3.7783000000000001E-5</v>
      </c>
    </row>
    <row r="927" spans="1:13" x14ac:dyDescent="0.25">
      <c r="A927">
        <v>9240</v>
      </c>
      <c r="B927">
        <v>0.57745400800000002</v>
      </c>
      <c r="C927">
        <v>1.197327E-3</v>
      </c>
      <c r="D927">
        <v>3.5014830000000001E-3</v>
      </c>
      <c r="E927">
        <v>1.565166E-3</v>
      </c>
      <c r="F927">
        <v>0.166444602</v>
      </c>
      <c r="G927">
        <v>7.5956600000000004E-4</v>
      </c>
      <c r="H927">
        <v>3.7781999999999998E-5</v>
      </c>
      <c r="I927">
        <v>3.8868000000000001E-5</v>
      </c>
      <c r="J927">
        <v>0.168536557</v>
      </c>
      <c r="K927">
        <v>5.9236499999999997E-4</v>
      </c>
      <c r="L927">
        <v>3.1269000000000002E-5</v>
      </c>
      <c r="M927">
        <v>3.8435E-5</v>
      </c>
    </row>
    <row r="928" spans="1:13" x14ac:dyDescent="0.25">
      <c r="A928">
        <v>9250</v>
      </c>
      <c r="B928">
        <v>0.565792348</v>
      </c>
      <c r="C928">
        <v>1.302423E-3</v>
      </c>
      <c r="D928">
        <v>3.7478860000000002E-3</v>
      </c>
      <c r="E928">
        <v>1.6406770000000001E-3</v>
      </c>
      <c r="F928">
        <v>0.16231932099999999</v>
      </c>
      <c r="G928">
        <v>6.0604500000000004E-4</v>
      </c>
      <c r="H928">
        <v>3.6480000000000003E-5</v>
      </c>
      <c r="I928">
        <v>3.7783000000000001E-5</v>
      </c>
      <c r="J928">
        <v>0.16631409899999999</v>
      </c>
      <c r="K928">
        <v>5.0420599999999999E-4</v>
      </c>
      <c r="L928">
        <v>3.2789000000000001E-5</v>
      </c>
      <c r="M928">
        <v>3.8000000000000002E-5</v>
      </c>
    </row>
    <row r="929" spans="1:13" x14ac:dyDescent="0.25">
      <c r="A929">
        <v>9260</v>
      </c>
      <c r="B929">
        <v>0.56292215300000004</v>
      </c>
      <c r="C929">
        <v>1.3415090000000001E-3</v>
      </c>
      <c r="D929">
        <v>4.1710439999999996E-3</v>
      </c>
      <c r="E929">
        <v>1.6828570000000001E-3</v>
      </c>
      <c r="F929">
        <v>0.16099670399999999</v>
      </c>
      <c r="G929">
        <v>6.1321100000000001E-4</v>
      </c>
      <c r="H929">
        <v>4.8857000000000003E-5</v>
      </c>
      <c r="I929">
        <v>3.7565999999999999E-5</v>
      </c>
      <c r="J929">
        <v>0.158078302</v>
      </c>
      <c r="K929">
        <v>5.4893800000000001E-4</v>
      </c>
      <c r="L929">
        <v>5.1897000000000001E-5</v>
      </c>
      <c r="M929">
        <v>3.7348999999999998E-5</v>
      </c>
    </row>
    <row r="930" spans="1:13" x14ac:dyDescent="0.25">
      <c r="A930">
        <v>9270</v>
      </c>
      <c r="B930">
        <v>0.58428033000000001</v>
      </c>
      <c r="C930">
        <v>1.1945040000000001E-3</v>
      </c>
      <c r="D930">
        <v>3.4418780000000002E-3</v>
      </c>
      <c r="E930">
        <v>1.5156569999999999E-3</v>
      </c>
      <c r="F930">
        <v>0.16998164299999999</v>
      </c>
      <c r="G930">
        <v>5.5718900000000003E-4</v>
      </c>
      <c r="H930">
        <v>3.6480000000000003E-5</v>
      </c>
      <c r="I930">
        <v>3.7783000000000001E-5</v>
      </c>
      <c r="J930">
        <v>0.16631409899999999</v>
      </c>
      <c r="K930">
        <v>4.8140500000000002E-4</v>
      </c>
      <c r="L930">
        <v>3.1267999999999999E-5</v>
      </c>
      <c r="M930">
        <v>3.7783000000000001E-5</v>
      </c>
    </row>
    <row r="931" spans="1:13" x14ac:dyDescent="0.25">
      <c r="A931">
        <v>9280</v>
      </c>
      <c r="B931">
        <v>0.57712026000000005</v>
      </c>
      <c r="C931">
        <v>1.215783E-3</v>
      </c>
      <c r="D931">
        <v>3.579058E-3</v>
      </c>
      <c r="E931">
        <v>1.5123999999999999E-3</v>
      </c>
      <c r="F931">
        <v>0.16717897900000001</v>
      </c>
      <c r="G931">
        <v>5.6652600000000003E-4</v>
      </c>
      <c r="H931">
        <v>3.6480000000000003E-5</v>
      </c>
      <c r="I931">
        <v>3.7783000000000001E-5</v>
      </c>
      <c r="J931">
        <v>0.165269207</v>
      </c>
      <c r="K931">
        <v>4.7532599999999998E-4</v>
      </c>
      <c r="L931">
        <v>3.1702999999999998E-5</v>
      </c>
      <c r="M931">
        <v>3.7565999999999999E-5</v>
      </c>
    </row>
    <row r="932" spans="1:13" x14ac:dyDescent="0.25">
      <c r="A932">
        <v>9290</v>
      </c>
      <c r="B932">
        <v>0.58845989700000001</v>
      </c>
      <c r="C932">
        <v>1.2205600000000001E-3</v>
      </c>
      <c r="D932">
        <v>3.5313950000000001E-3</v>
      </c>
      <c r="E932">
        <v>1.51582E-3</v>
      </c>
      <c r="F932">
        <v>0.16908310500000001</v>
      </c>
      <c r="G932">
        <v>5.6739400000000004E-4</v>
      </c>
      <c r="H932">
        <v>4.1257000000000002E-5</v>
      </c>
      <c r="I932">
        <v>4.2342999999999998E-5</v>
      </c>
      <c r="J932">
        <v>0.16804972200000001</v>
      </c>
      <c r="K932">
        <v>4.8748599999999997E-4</v>
      </c>
      <c r="L932">
        <v>3.1486000000000003E-5</v>
      </c>
      <c r="M932">
        <v>3.6696999999999998E-5</v>
      </c>
    </row>
    <row r="933" spans="1:13" x14ac:dyDescent="0.25">
      <c r="A933">
        <v>9300</v>
      </c>
      <c r="B933">
        <v>0.59415229800000002</v>
      </c>
      <c r="C933">
        <v>1.2027540000000001E-3</v>
      </c>
      <c r="D933">
        <v>3.5488749999999999E-3</v>
      </c>
      <c r="E933">
        <v>1.49872E-3</v>
      </c>
      <c r="F933">
        <v>0.17368979300000001</v>
      </c>
      <c r="G933">
        <v>5.5089199999999998E-4</v>
      </c>
      <c r="H933">
        <v>3.6913999999999999E-5</v>
      </c>
      <c r="I933">
        <v>3.7348999999999998E-5</v>
      </c>
      <c r="J933">
        <v>0.173645929</v>
      </c>
      <c r="K933">
        <v>4.8097199999999998E-4</v>
      </c>
      <c r="L933">
        <v>3.3222999999999997E-5</v>
      </c>
      <c r="M933">
        <v>3.8433999999999998E-5</v>
      </c>
    </row>
    <row r="934" spans="1:13" x14ac:dyDescent="0.25">
      <c r="A934">
        <v>9310</v>
      </c>
      <c r="B934">
        <v>0.59540000100000001</v>
      </c>
      <c r="C934">
        <v>1.201669E-3</v>
      </c>
      <c r="D934">
        <v>3.7396349999999998E-3</v>
      </c>
      <c r="E934">
        <v>1.515277E-3</v>
      </c>
      <c r="F934">
        <v>0.17176699100000001</v>
      </c>
      <c r="G934">
        <v>5.5870900000000001E-4</v>
      </c>
      <c r="H934">
        <v>3.6696999999999998E-5</v>
      </c>
      <c r="I934">
        <v>4.5599999999999997E-5</v>
      </c>
      <c r="J934">
        <v>0.17252677499999999</v>
      </c>
      <c r="K934">
        <v>4.7575999999999998E-4</v>
      </c>
      <c r="L934">
        <v>3.04E-5</v>
      </c>
      <c r="M934">
        <v>4.6468999999999998E-5</v>
      </c>
    </row>
    <row r="935" spans="1:13" x14ac:dyDescent="0.25">
      <c r="A935">
        <v>9320</v>
      </c>
      <c r="B935">
        <v>0.57396886400000002</v>
      </c>
      <c r="C935">
        <v>1.216869E-3</v>
      </c>
      <c r="D935">
        <v>3.5661920000000001E-3</v>
      </c>
      <c r="E935">
        <v>1.5277089999999999E-3</v>
      </c>
      <c r="F935">
        <v>0.176306147</v>
      </c>
      <c r="G935">
        <v>5.68046E-4</v>
      </c>
      <c r="H935">
        <v>4.1909000000000001E-5</v>
      </c>
      <c r="I935">
        <v>3.7565999999999999E-5</v>
      </c>
      <c r="J935">
        <v>0.166383585</v>
      </c>
      <c r="K935">
        <v>4.7793100000000002E-4</v>
      </c>
      <c r="L935">
        <v>3.2570999999999997E-5</v>
      </c>
      <c r="M935">
        <v>3.7781999999999998E-5</v>
      </c>
    </row>
    <row r="936" spans="1:13" x14ac:dyDescent="0.25">
      <c r="A936">
        <v>9330</v>
      </c>
      <c r="B936">
        <v>0.58592301599999996</v>
      </c>
      <c r="C936">
        <v>1.244446E-3</v>
      </c>
      <c r="D936">
        <v>3.5758000000000001E-3</v>
      </c>
      <c r="E936">
        <v>1.5455149999999999E-3</v>
      </c>
      <c r="F936">
        <v>0.168124419</v>
      </c>
      <c r="G936">
        <v>5.6869699999999995E-4</v>
      </c>
      <c r="H936">
        <v>3.7132000000000003E-5</v>
      </c>
      <c r="I936">
        <v>3.8000000000000002E-5</v>
      </c>
      <c r="J936">
        <v>0.165615333</v>
      </c>
      <c r="K936">
        <v>4.8466299999999998E-4</v>
      </c>
      <c r="L936">
        <v>3.1486000000000003E-5</v>
      </c>
      <c r="M936">
        <v>3.9303E-5</v>
      </c>
    </row>
    <row r="937" spans="1:13" x14ac:dyDescent="0.25">
      <c r="A937">
        <v>9340</v>
      </c>
      <c r="B937">
        <v>0.595209133</v>
      </c>
      <c r="C937">
        <v>1.2993830000000001E-3</v>
      </c>
      <c r="D937">
        <v>3.6831780000000001E-3</v>
      </c>
      <c r="E937">
        <v>1.625477E-3</v>
      </c>
      <c r="F937">
        <v>0.16681765300000001</v>
      </c>
      <c r="G937">
        <v>5.8758900000000001E-4</v>
      </c>
      <c r="H937">
        <v>3.9303E-5</v>
      </c>
      <c r="I937">
        <v>3.7783000000000001E-5</v>
      </c>
      <c r="J937">
        <v>0.16661983599999999</v>
      </c>
      <c r="K937">
        <v>5.1202300000000001E-4</v>
      </c>
      <c r="L937">
        <v>3.1702999999999998E-5</v>
      </c>
      <c r="M937">
        <v>3.9303E-5</v>
      </c>
    </row>
    <row r="938" spans="1:13" x14ac:dyDescent="0.25">
      <c r="A938">
        <v>9350</v>
      </c>
      <c r="B938">
        <v>0.57629967699999995</v>
      </c>
      <c r="C938">
        <v>1.256823E-3</v>
      </c>
      <c r="D938">
        <v>3.63964E-3</v>
      </c>
      <c r="E938">
        <v>1.5578370000000001E-3</v>
      </c>
      <c r="F938">
        <v>0.16680788199999999</v>
      </c>
      <c r="G938">
        <v>6.4773700000000001E-4</v>
      </c>
      <c r="H938">
        <v>4.0388E-5</v>
      </c>
      <c r="I938">
        <v>3.7565999999999999E-5</v>
      </c>
      <c r="J938">
        <v>0.16582661300000001</v>
      </c>
      <c r="K938">
        <v>5.0268600000000002E-4</v>
      </c>
      <c r="L938">
        <v>3.4309E-5</v>
      </c>
      <c r="M938">
        <v>3.8651E-5</v>
      </c>
    </row>
    <row r="939" spans="1:13" x14ac:dyDescent="0.25">
      <c r="A939">
        <v>9360</v>
      </c>
      <c r="B939">
        <v>0.58494413599999995</v>
      </c>
      <c r="C939">
        <v>1.218172E-3</v>
      </c>
      <c r="D939">
        <v>3.5610350000000002E-3</v>
      </c>
      <c r="E939">
        <v>1.5440479999999999E-3</v>
      </c>
      <c r="F939">
        <v>0.16443212099999999</v>
      </c>
      <c r="G939">
        <v>5.6978300000000003E-4</v>
      </c>
      <c r="H939">
        <v>3.8435E-5</v>
      </c>
      <c r="I939">
        <v>5.0963400000000002E-4</v>
      </c>
      <c r="J939">
        <v>0.16492525299999999</v>
      </c>
      <c r="K939">
        <v>4.8183999999999998E-4</v>
      </c>
      <c r="L939">
        <v>3.3439999999999998E-5</v>
      </c>
      <c r="M939">
        <v>3.8000000000000002E-5</v>
      </c>
    </row>
    <row r="940" spans="1:13" x14ac:dyDescent="0.25">
      <c r="A940">
        <v>9370</v>
      </c>
      <c r="B940">
        <v>0.58385798700000002</v>
      </c>
      <c r="C940">
        <v>1.2196920000000001E-3</v>
      </c>
      <c r="D940">
        <v>3.5856260000000002E-3</v>
      </c>
      <c r="E940">
        <v>1.5718970000000001E-3</v>
      </c>
      <c r="F940">
        <v>0.16430487499999999</v>
      </c>
      <c r="G940">
        <v>5.5870900000000001E-4</v>
      </c>
      <c r="H940">
        <v>4.0170999999999999E-5</v>
      </c>
      <c r="I940">
        <v>4.7120000000000003E-5</v>
      </c>
      <c r="J940">
        <v>0.16555149299999999</v>
      </c>
      <c r="K940">
        <v>4.8401100000000001E-4</v>
      </c>
      <c r="L940">
        <v>3.1269000000000002E-5</v>
      </c>
      <c r="M940">
        <v>4.5383000000000002E-5</v>
      </c>
    </row>
    <row r="941" spans="1:13" x14ac:dyDescent="0.25">
      <c r="A941">
        <v>9380</v>
      </c>
      <c r="B941">
        <v>0.59139892599999999</v>
      </c>
      <c r="C941">
        <v>1.3250060000000001E-3</v>
      </c>
      <c r="D941">
        <v>3.6440380000000001E-3</v>
      </c>
      <c r="E941">
        <v>1.543235E-3</v>
      </c>
      <c r="F941">
        <v>0.168661849</v>
      </c>
      <c r="G941">
        <v>5.5892599999999995E-4</v>
      </c>
      <c r="H941">
        <v>3.6915000000000001E-5</v>
      </c>
      <c r="I941">
        <v>3.7132000000000003E-5</v>
      </c>
      <c r="J941">
        <v>0.16905900200000001</v>
      </c>
      <c r="K941">
        <v>4.8032000000000001E-4</v>
      </c>
      <c r="L941">
        <v>3.0834000000000003E-5</v>
      </c>
      <c r="M941">
        <v>3.9953999999999997E-5</v>
      </c>
    </row>
    <row r="942" spans="1:13" x14ac:dyDescent="0.25">
      <c r="A942">
        <v>9390</v>
      </c>
      <c r="B942">
        <v>0.59575958900000003</v>
      </c>
      <c r="C942">
        <v>1.442914E-3</v>
      </c>
      <c r="D942">
        <v>3.6516919999999998E-3</v>
      </c>
      <c r="E942">
        <v>1.578737E-3</v>
      </c>
      <c r="F942">
        <v>0.17170032800000001</v>
      </c>
      <c r="G942">
        <v>5.9258300000000004E-4</v>
      </c>
      <c r="H942">
        <v>3.9520000000000001E-5</v>
      </c>
      <c r="I942">
        <v>4.4731000000000003E-5</v>
      </c>
      <c r="J942">
        <v>0.17057922</v>
      </c>
      <c r="K942">
        <v>5.0138299999999999E-4</v>
      </c>
      <c r="L942">
        <v>3.2137000000000001E-5</v>
      </c>
      <c r="M942">
        <v>4.1909000000000001E-5</v>
      </c>
    </row>
    <row r="943" spans="1:13" x14ac:dyDescent="0.25">
      <c r="A943">
        <v>9400</v>
      </c>
      <c r="B943">
        <v>0.58149764299999995</v>
      </c>
      <c r="C943">
        <v>1.217086E-3</v>
      </c>
      <c r="D943">
        <v>3.6113579999999998E-3</v>
      </c>
      <c r="E943">
        <v>1.538186E-3</v>
      </c>
      <c r="F943">
        <v>0.16413963000000001</v>
      </c>
      <c r="G943">
        <v>5.7065100000000004E-4</v>
      </c>
      <c r="H943">
        <v>3.7565999999999999E-5</v>
      </c>
      <c r="I943">
        <v>3.7348999999999998E-5</v>
      </c>
      <c r="J943">
        <v>0.162950338</v>
      </c>
      <c r="K943">
        <v>4.9552000000000005E-4</v>
      </c>
      <c r="L943">
        <v>3.1702999999999998E-5</v>
      </c>
      <c r="M943">
        <v>3.8000000000000002E-5</v>
      </c>
    </row>
    <row r="944" spans="1:13" x14ac:dyDescent="0.25">
      <c r="A944">
        <v>9410</v>
      </c>
      <c r="B944">
        <v>0.58540947300000001</v>
      </c>
      <c r="C944">
        <v>1.2305490000000001E-3</v>
      </c>
      <c r="D944">
        <v>3.6787259999999998E-3</v>
      </c>
      <c r="E944">
        <v>1.5429630000000001E-3</v>
      </c>
      <c r="F944">
        <v>0.168201505</v>
      </c>
      <c r="G944">
        <v>5.7238799999999995E-4</v>
      </c>
      <c r="H944">
        <v>3.7783000000000001E-5</v>
      </c>
      <c r="I944">
        <v>3.8217999999999999E-5</v>
      </c>
      <c r="J944">
        <v>0.16645849900000001</v>
      </c>
      <c r="K944">
        <v>4.9291500000000002E-4</v>
      </c>
      <c r="L944">
        <v>3.1267999999999999E-5</v>
      </c>
      <c r="M944">
        <v>4.1690999999999998E-5</v>
      </c>
    </row>
    <row r="945" spans="1:13" x14ac:dyDescent="0.25">
      <c r="A945">
        <v>9420</v>
      </c>
      <c r="B945">
        <v>0.603059283</v>
      </c>
      <c r="C945">
        <v>1.409258E-3</v>
      </c>
      <c r="D945">
        <v>3.722969E-3</v>
      </c>
      <c r="E945">
        <v>1.6334570000000001E-3</v>
      </c>
      <c r="F945">
        <v>0.17659038699999999</v>
      </c>
      <c r="G945">
        <v>6.0691499999999997E-4</v>
      </c>
      <c r="H945">
        <v>3.9520000000000001E-5</v>
      </c>
      <c r="I945">
        <v>3.8652000000000002E-5</v>
      </c>
      <c r="J945">
        <v>0.169242489</v>
      </c>
      <c r="K945">
        <v>6.0105100000000002E-4</v>
      </c>
      <c r="L945">
        <v>3.2570999999999997E-5</v>
      </c>
      <c r="M945">
        <v>4.3646000000000002E-5</v>
      </c>
    </row>
    <row r="946" spans="1:13" x14ac:dyDescent="0.25">
      <c r="A946">
        <v>9430</v>
      </c>
      <c r="B946">
        <v>0.58908114199999995</v>
      </c>
      <c r="C946">
        <v>1.224686E-3</v>
      </c>
      <c r="D946">
        <v>3.5230349999999999E-3</v>
      </c>
      <c r="E946">
        <v>1.5398689999999999E-3</v>
      </c>
      <c r="F946">
        <v>0.1676289</v>
      </c>
      <c r="G946">
        <v>5.7390900000000005E-4</v>
      </c>
      <c r="H946">
        <v>3.7783000000000001E-5</v>
      </c>
      <c r="I946">
        <v>3.8868999999999997E-5</v>
      </c>
      <c r="J946">
        <v>0.17088626000000001</v>
      </c>
      <c r="K946">
        <v>4.9595399999999995E-4</v>
      </c>
      <c r="L946">
        <v>3.4526000000000001E-5</v>
      </c>
      <c r="M946">
        <v>3.8651E-5</v>
      </c>
    </row>
    <row r="947" spans="1:13" x14ac:dyDescent="0.25">
      <c r="A947">
        <v>9440</v>
      </c>
      <c r="B947">
        <v>0.60918727299999997</v>
      </c>
      <c r="C947">
        <v>1.2272920000000001E-3</v>
      </c>
      <c r="D947">
        <v>3.671344E-3</v>
      </c>
      <c r="E947">
        <v>1.520977E-3</v>
      </c>
      <c r="F947">
        <v>0.174531872</v>
      </c>
      <c r="G947">
        <v>5.5762300000000004E-4</v>
      </c>
      <c r="H947">
        <v>3.7131000000000001E-5</v>
      </c>
      <c r="I947">
        <v>3.8433999999999998E-5</v>
      </c>
      <c r="J947">
        <v>0.172360878</v>
      </c>
      <c r="K947">
        <v>4.86183E-4</v>
      </c>
      <c r="L947">
        <v>3.2789000000000001E-5</v>
      </c>
      <c r="M947">
        <v>3.8000000000000002E-5</v>
      </c>
    </row>
    <row r="948" spans="1:13" x14ac:dyDescent="0.25">
      <c r="A948">
        <v>9450</v>
      </c>
      <c r="B948">
        <v>0.59854987599999998</v>
      </c>
      <c r="C948">
        <v>1.2307660000000001E-3</v>
      </c>
      <c r="D948">
        <v>3.6068519999999998E-3</v>
      </c>
      <c r="E948">
        <v>1.5879659999999999E-3</v>
      </c>
      <c r="F948">
        <v>0.168820145</v>
      </c>
      <c r="G948">
        <v>6.2841199999999996E-4</v>
      </c>
      <c r="H948">
        <v>3.7348999999999998E-5</v>
      </c>
      <c r="I948">
        <v>3.8652000000000002E-5</v>
      </c>
      <c r="J948">
        <v>0.17219606600000001</v>
      </c>
      <c r="K948">
        <v>5.8302799999999998E-4</v>
      </c>
      <c r="L948">
        <v>3.1267999999999999E-5</v>
      </c>
      <c r="M948">
        <v>3.8868000000000001E-5</v>
      </c>
    </row>
    <row r="949" spans="1:13" x14ac:dyDescent="0.25">
      <c r="A949">
        <v>9460</v>
      </c>
      <c r="B949">
        <v>0.589359085</v>
      </c>
      <c r="C949">
        <v>1.2405370000000001E-3</v>
      </c>
      <c r="D949">
        <v>3.6034859999999999E-3</v>
      </c>
      <c r="E949">
        <v>1.540575E-3</v>
      </c>
      <c r="F949">
        <v>0.16651126499999999</v>
      </c>
      <c r="G949">
        <v>5.9996599999999995E-4</v>
      </c>
      <c r="H949">
        <v>3.7783000000000001E-5</v>
      </c>
      <c r="I949">
        <v>3.8216999999999997E-5</v>
      </c>
      <c r="J949">
        <v>0.17094119699999999</v>
      </c>
      <c r="K949">
        <v>4.8097199999999998E-4</v>
      </c>
      <c r="L949">
        <v>3.1269000000000002E-5</v>
      </c>
      <c r="M949">
        <v>3.8652000000000002E-5</v>
      </c>
    </row>
    <row r="950" spans="1:13" x14ac:dyDescent="0.25">
      <c r="A950">
        <v>9470</v>
      </c>
      <c r="B950">
        <v>0.61089922799999996</v>
      </c>
      <c r="C950">
        <v>1.2385829999999999E-3</v>
      </c>
      <c r="D950">
        <v>3.614506E-3</v>
      </c>
      <c r="E950">
        <v>1.5367740000000001E-3</v>
      </c>
      <c r="F950">
        <v>0.17710653600000001</v>
      </c>
      <c r="G950">
        <v>5.7868600000000002E-4</v>
      </c>
      <c r="H950">
        <v>3.8433999999999998E-5</v>
      </c>
      <c r="I950">
        <v>3.8652000000000002E-5</v>
      </c>
      <c r="J950">
        <v>0.17559261600000001</v>
      </c>
      <c r="K950">
        <v>4.8640000000000001E-4</v>
      </c>
      <c r="L950">
        <v>3.1702999999999998E-5</v>
      </c>
      <c r="M950">
        <v>3.8651E-5</v>
      </c>
    </row>
    <row r="951" spans="1:13" x14ac:dyDescent="0.25">
      <c r="A951">
        <v>9480</v>
      </c>
      <c r="B951">
        <v>0.59172898299999999</v>
      </c>
      <c r="C951">
        <v>1.2844E-3</v>
      </c>
      <c r="D951">
        <v>3.5494720000000001E-3</v>
      </c>
      <c r="E951">
        <v>1.6192890000000001E-3</v>
      </c>
      <c r="F951">
        <v>0.17029194</v>
      </c>
      <c r="G951">
        <v>8.2470899999999997E-4</v>
      </c>
      <c r="H951">
        <v>4.1692E-5</v>
      </c>
      <c r="I951">
        <v>4.1692E-5</v>
      </c>
      <c r="J951">
        <v>0.16806405299999999</v>
      </c>
      <c r="K951">
        <v>4.8748599999999997E-4</v>
      </c>
      <c r="L951">
        <v>3.5828000000000003E-5</v>
      </c>
      <c r="M951">
        <v>4.104E-5</v>
      </c>
    </row>
    <row r="952" spans="1:13" x14ac:dyDescent="0.25">
      <c r="A952">
        <v>9490</v>
      </c>
      <c r="B952">
        <v>0.60885395799999997</v>
      </c>
      <c r="C952">
        <v>1.2652919999999999E-3</v>
      </c>
      <c r="D952">
        <v>4.5080490000000001E-3</v>
      </c>
      <c r="E952">
        <v>1.5958369999999999E-3</v>
      </c>
      <c r="F952">
        <v>0.17322945000000001</v>
      </c>
      <c r="G952">
        <v>6.0821699999999998E-4</v>
      </c>
      <c r="H952">
        <v>3.8652000000000002E-5</v>
      </c>
      <c r="I952">
        <v>3.8000000000000002E-5</v>
      </c>
      <c r="J952">
        <v>0.17235935699999999</v>
      </c>
      <c r="K952">
        <v>4.9009100000000001E-4</v>
      </c>
      <c r="L952">
        <v>3.2354000000000002E-5</v>
      </c>
      <c r="M952">
        <v>3.9520000000000001E-5</v>
      </c>
    </row>
    <row r="953" spans="1:13" x14ac:dyDescent="0.25">
      <c r="A953">
        <v>9500</v>
      </c>
      <c r="B953">
        <v>0.66472157300000001</v>
      </c>
      <c r="C953">
        <v>1.2312E-3</v>
      </c>
      <c r="D953">
        <v>3.6285660000000002E-3</v>
      </c>
      <c r="E953">
        <v>1.60322E-3</v>
      </c>
      <c r="F953">
        <v>0.19206268800000001</v>
      </c>
      <c r="G953">
        <v>5.9584000000000004E-4</v>
      </c>
      <c r="H953">
        <v>3.8000000000000002E-5</v>
      </c>
      <c r="I953">
        <v>3.7348999999999998E-5</v>
      </c>
      <c r="J953">
        <v>0.188832688</v>
      </c>
      <c r="K953">
        <v>4.9313199999999997E-4</v>
      </c>
      <c r="L953">
        <v>3.1486000000000003E-5</v>
      </c>
      <c r="M953">
        <v>3.8000000000000002E-5</v>
      </c>
    </row>
    <row r="954" spans="1:13" x14ac:dyDescent="0.25">
      <c r="A954">
        <v>9510</v>
      </c>
      <c r="B954">
        <v>0.615141983</v>
      </c>
      <c r="C954">
        <v>1.242274E-3</v>
      </c>
      <c r="D954">
        <v>3.6888239999999998E-3</v>
      </c>
      <c r="E954">
        <v>1.647843E-3</v>
      </c>
      <c r="F954">
        <v>0.17982429599999999</v>
      </c>
      <c r="G954">
        <v>5.7238799999999995E-4</v>
      </c>
      <c r="H954">
        <v>3.7783000000000001E-5</v>
      </c>
      <c r="I954">
        <v>3.8651E-5</v>
      </c>
      <c r="J954">
        <v>0.180128079</v>
      </c>
      <c r="K954">
        <v>4.8813799999999999E-4</v>
      </c>
      <c r="L954">
        <v>3.5611999999999997E-5</v>
      </c>
      <c r="M954">
        <v>3.9953999999999997E-5</v>
      </c>
    </row>
    <row r="955" spans="1:13" x14ac:dyDescent="0.25">
      <c r="A955">
        <v>9520</v>
      </c>
      <c r="B955">
        <v>0.60935642800000001</v>
      </c>
      <c r="C955">
        <v>1.2474859999999999E-3</v>
      </c>
      <c r="D955">
        <v>3.8072750000000002E-3</v>
      </c>
      <c r="E955">
        <v>1.5523539999999999E-3</v>
      </c>
      <c r="F955">
        <v>0.17733801099999999</v>
      </c>
      <c r="G955">
        <v>5.6500500000000004E-4</v>
      </c>
      <c r="H955">
        <v>4.104E-5</v>
      </c>
      <c r="I955">
        <v>3.8000000000000002E-5</v>
      </c>
      <c r="J955">
        <v>0.17180868299999999</v>
      </c>
      <c r="K955">
        <v>4.9096000000000003E-4</v>
      </c>
      <c r="L955">
        <v>3.1919999999999999E-5</v>
      </c>
      <c r="M955">
        <v>3.8868999999999997E-5</v>
      </c>
    </row>
    <row r="956" spans="1:13" x14ac:dyDescent="0.25">
      <c r="A956">
        <v>9530</v>
      </c>
      <c r="B956">
        <v>0.616229001</v>
      </c>
      <c r="C956">
        <v>1.2370630000000001E-3</v>
      </c>
      <c r="D956">
        <v>3.543881E-3</v>
      </c>
      <c r="E956">
        <v>1.6382879999999999E-3</v>
      </c>
      <c r="F956">
        <v>0.18146980500000001</v>
      </c>
      <c r="G956">
        <v>5.7304000000000003E-4</v>
      </c>
      <c r="H956">
        <v>3.7783000000000001E-5</v>
      </c>
      <c r="I956">
        <v>3.7783000000000001E-5</v>
      </c>
      <c r="J956">
        <v>0.17576111799999999</v>
      </c>
      <c r="K956">
        <v>5.3004599999999995E-4</v>
      </c>
      <c r="L956">
        <v>3.1269000000000002E-5</v>
      </c>
      <c r="M956">
        <v>3.8433999999999998E-5</v>
      </c>
    </row>
    <row r="957" spans="1:13" x14ac:dyDescent="0.25">
      <c r="A957">
        <v>9540</v>
      </c>
      <c r="B957">
        <v>0.61016007299999997</v>
      </c>
      <c r="C957">
        <v>1.2370630000000001E-3</v>
      </c>
      <c r="D957">
        <v>3.9273010000000002E-3</v>
      </c>
      <c r="E957">
        <v>1.588943E-3</v>
      </c>
      <c r="F957">
        <v>0.17519263800000001</v>
      </c>
      <c r="G957">
        <v>5.6848000000000001E-4</v>
      </c>
      <c r="H957">
        <v>3.9085999999999998E-5</v>
      </c>
      <c r="I957">
        <v>4.1257000000000002E-5</v>
      </c>
      <c r="J957">
        <v>0.17227727800000001</v>
      </c>
      <c r="K957">
        <v>4.9443399999999998E-4</v>
      </c>
      <c r="L957">
        <v>3.3874000000000001E-5</v>
      </c>
      <c r="M957">
        <v>4.1690999999999998E-5</v>
      </c>
    </row>
    <row r="958" spans="1:13" x14ac:dyDescent="0.25">
      <c r="A958">
        <v>9550</v>
      </c>
      <c r="B958">
        <v>0.62048304700000001</v>
      </c>
      <c r="C958">
        <v>1.242709E-3</v>
      </c>
      <c r="D958">
        <v>3.6430059999999998E-3</v>
      </c>
      <c r="E958">
        <v>1.6031660000000001E-3</v>
      </c>
      <c r="F958">
        <v>0.17462915200000001</v>
      </c>
      <c r="G958">
        <v>5.8107500000000002E-4</v>
      </c>
      <c r="H958">
        <v>3.8652000000000002E-5</v>
      </c>
      <c r="I958">
        <v>5.2114000000000003E-5</v>
      </c>
      <c r="J958">
        <v>0.17900632</v>
      </c>
      <c r="K958">
        <v>4.8987399999999995E-4</v>
      </c>
      <c r="L958">
        <v>3.3006000000000002E-5</v>
      </c>
      <c r="M958">
        <v>4.1474999999999998E-5</v>
      </c>
    </row>
    <row r="959" spans="1:13" x14ac:dyDescent="0.25">
      <c r="A959">
        <v>9560</v>
      </c>
      <c r="B959">
        <v>0.62761771200000005</v>
      </c>
      <c r="C959">
        <v>1.242709E-3</v>
      </c>
      <c r="D959">
        <v>3.7023949999999998E-3</v>
      </c>
      <c r="E959">
        <v>1.5881280000000001E-3</v>
      </c>
      <c r="F959">
        <v>0.18334483500000001</v>
      </c>
      <c r="G959">
        <v>5.7955400000000003E-4</v>
      </c>
      <c r="H959">
        <v>3.9520000000000001E-5</v>
      </c>
      <c r="I959">
        <v>3.9520000000000001E-5</v>
      </c>
      <c r="J959">
        <v>0.178508628</v>
      </c>
      <c r="K959">
        <v>4.9877799999999996E-4</v>
      </c>
      <c r="L959">
        <v>3.1919999999999999E-5</v>
      </c>
      <c r="M959">
        <v>3.8652000000000002E-5</v>
      </c>
    </row>
    <row r="960" spans="1:13" x14ac:dyDescent="0.25">
      <c r="A960">
        <v>9570</v>
      </c>
      <c r="B960">
        <v>0.62993288999999997</v>
      </c>
      <c r="C960">
        <v>1.2692000000000001E-3</v>
      </c>
      <c r="D960">
        <v>3.6254719999999998E-3</v>
      </c>
      <c r="E960">
        <v>1.5699430000000001E-3</v>
      </c>
      <c r="F960">
        <v>0.18075323400000001</v>
      </c>
      <c r="G960">
        <v>5.84331E-4</v>
      </c>
      <c r="H960">
        <v>3.9520000000000001E-5</v>
      </c>
      <c r="I960">
        <v>3.9520000000000001E-5</v>
      </c>
      <c r="J960">
        <v>0.177913656</v>
      </c>
      <c r="K960">
        <v>4.9660600000000002E-4</v>
      </c>
      <c r="L960">
        <v>3.1702000000000002E-5</v>
      </c>
      <c r="M960">
        <v>3.8652000000000002E-5</v>
      </c>
    </row>
    <row r="961" spans="1:13" x14ac:dyDescent="0.25">
      <c r="A961">
        <v>9580</v>
      </c>
      <c r="B961">
        <v>0.60707382099999996</v>
      </c>
      <c r="C961">
        <v>1.3217490000000001E-3</v>
      </c>
      <c r="D961">
        <v>3.7065209999999999E-3</v>
      </c>
      <c r="E961">
        <v>1.6582109999999999E-3</v>
      </c>
      <c r="F961">
        <v>0.175504673</v>
      </c>
      <c r="G961">
        <v>5.8606900000000004E-4</v>
      </c>
      <c r="H961">
        <v>3.7565999999999999E-5</v>
      </c>
      <c r="I961">
        <v>4.0605999999999997E-5</v>
      </c>
      <c r="J961">
        <v>0.17509622699999999</v>
      </c>
      <c r="K961">
        <v>5.0160000000000005E-4</v>
      </c>
      <c r="L961">
        <v>3.4307999999999997E-5</v>
      </c>
      <c r="M961">
        <v>3.8433999999999998E-5</v>
      </c>
    </row>
    <row r="962" spans="1:13" x14ac:dyDescent="0.25">
      <c r="A962">
        <v>9590</v>
      </c>
      <c r="B962">
        <v>0.612373846</v>
      </c>
      <c r="C962">
        <v>1.268983E-3</v>
      </c>
      <c r="D962">
        <v>3.638175E-3</v>
      </c>
      <c r="E962">
        <v>1.5721680000000001E-3</v>
      </c>
      <c r="F962">
        <v>0.174660855</v>
      </c>
      <c r="G962">
        <v>5.8498299999999997E-4</v>
      </c>
      <c r="H962">
        <v>3.8216999999999997E-5</v>
      </c>
      <c r="I962">
        <v>3.8216999999999997E-5</v>
      </c>
      <c r="J962">
        <v>0.17483326699999999</v>
      </c>
      <c r="K962">
        <v>4.9790900000000005E-4</v>
      </c>
      <c r="L962">
        <v>3.5611999999999997E-5</v>
      </c>
      <c r="M962">
        <v>3.9953999999999997E-5</v>
      </c>
    </row>
    <row r="963" spans="1:13" x14ac:dyDescent="0.25">
      <c r="A963">
        <v>9600</v>
      </c>
      <c r="B963">
        <v>0.61985072699999999</v>
      </c>
      <c r="C963">
        <v>1.2692000000000001E-3</v>
      </c>
      <c r="D963">
        <v>3.6957180000000002E-3</v>
      </c>
      <c r="E963">
        <v>1.5785199999999999E-3</v>
      </c>
      <c r="F963">
        <v>0.172470752</v>
      </c>
      <c r="G963">
        <v>5.8932600000000004E-4</v>
      </c>
      <c r="H963">
        <v>4.1474999999999998E-5</v>
      </c>
      <c r="I963">
        <v>3.8868999999999997E-5</v>
      </c>
      <c r="J963">
        <v>0.17469907200000001</v>
      </c>
      <c r="K963">
        <v>4.9856E-4</v>
      </c>
      <c r="L963">
        <v>3.1919999999999999E-5</v>
      </c>
      <c r="M963">
        <v>3.8433999999999998E-5</v>
      </c>
    </row>
    <row r="964" spans="1:13" x14ac:dyDescent="0.25">
      <c r="A964">
        <v>9610</v>
      </c>
      <c r="B964">
        <v>0.61821911600000001</v>
      </c>
      <c r="C964">
        <v>1.268983E-3</v>
      </c>
      <c r="D964">
        <v>3.6278059999999999E-3</v>
      </c>
      <c r="E964">
        <v>1.5783030000000001E-3</v>
      </c>
      <c r="F964">
        <v>0.17725158699999999</v>
      </c>
      <c r="G964">
        <v>5.9432099999999998E-4</v>
      </c>
      <c r="H964">
        <v>3.8433999999999998E-5</v>
      </c>
      <c r="I964">
        <v>3.8433999999999998E-5</v>
      </c>
      <c r="J964">
        <v>0.17564320999999999</v>
      </c>
      <c r="K964">
        <v>4.95737E-4</v>
      </c>
      <c r="L964">
        <v>3.2354999999999998E-5</v>
      </c>
      <c r="M964">
        <v>3.8868999999999997E-5</v>
      </c>
    </row>
    <row r="965" spans="1:13" x14ac:dyDescent="0.25">
      <c r="A965">
        <v>9620</v>
      </c>
      <c r="B965">
        <v>0.62559003199999996</v>
      </c>
      <c r="C965">
        <v>1.318058E-3</v>
      </c>
      <c r="D965">
        <v>3.6765539999999998E-3</v>
      </c>
      <c r="E965">
        <v>1.6630970000000001E-3</v>
      </c>
      <c r="F965">
        <v>0.17390867199999999</v>
      </c>
      <c r="G965">
        <v>5.8802300000000002E-4</v>
      </c>
      <c r="H965">
        <v>3.8651E-5</v>
      </c>
      <c r="I965">
        <v>3.9737999999999998E-5</v>
      </c>
      <c r="J965">
        <v>0.17707678700000001</v>
      </c>
      <c r="K965">
        <v>5.1810300000000001E-4</v>
      </c>
      <c r="L965">
        <v>3.4309E-5</v>
      </c>
      <c r="M965">
        <v>3.8651E-5</v>
      </c>
    </row>
    <row r="966" spans="1:13" x14ac:dyDescent="0.25">
      <c r="A966">
        <v>9630</v>
      </c>
      <c r="B966">
        <v>0.62831973500000005</v>
      </c>
      <c r="C966">
        <v>1.2850520000000001E-3</v>
      </c>
      <c r="D966">
        <v>3.714392E-3</v>
      </c>
      <c r="E966">
        <v>1.5896490000000001E-3</v>
      </c>
      <c r="F966">
        <v>0.18158988500000001</v>
      </c>
      <c r="G966">
        <v>5.9844599999999998E-4</v>
      </c>
      <c r="H966">
        <v>3.8216999999999997E-5</v>
      </c>
      <c r="I966">
        <v>3.8433999999999998E-5</v>
      </c>
      <c r="J966">
        <v>0.17719078799999999</v>
      </c>
      <c r="K966">
        <v>5.1158900000000001E-4</v>
      </c>
      <c r="L966">
        <v>3.1486000000000003E-5</v>
      </c>
      <c r="M966">
        <v>3.9303E-5</v>
      </c>
    </row>
    <row r="967" spans="1:13" x14ac:dyDescent="0.25">
      <c r="A967">
        <v>9640</v>
      </c>
      <c r="B967">
        <v>0.62963627200000005</v>
      </c>
      <c r="C967">
        <v>1.3108919999999999E-3</v>
      </c>
      <c r="D967">
        <v>3.743489E-3</v>
      </c>
      <c r="E967">
        <v>1.6458340000000001E-3</v>
      </c>
      <c r="F967">
        <v>0.17616131199999999</v>
      </c>
      <c r="G967">
        <v>6.1386299999999997E-4</v>
      </c>
      <c r="H967">
        <v>3.7783000000000001E-5</v>
      </c>
      <c r="I967">
        <v>5.9930999999999999E-5</v>
      </c>
      <c r="J967">
        <v>0.179424103</v>
      </c>
      <c r="K967">
        <v>5.0355400000000002E-4</v>
      </c>
      <c r="L967">
        <v>3.3006000000000002E-5</v>
      </c>
      <c r="M967">
        <v>5.2549000000000001E-5</v>
      </c>
    </row>
    <row r="968" spans="1:13" x14ac:dyDescent="0.25">
      <c r="A968">
        <v>9650</v>
      </c>
      <c r="B968">
        <v>0.62877638599999996</v>
      </c>
      <c r="C968">
        <v>1.266812E-3</v>
      </c>
      <c r="D968">
        <v>3.6588039999999999E-3</v>
      </c>
      <c r="E968">
        <v>1.625477E-3</v>
      </c>
      <c r="F968">
        <v>0.18305017100000001</v>
      </c>
      <c r="G968">
        <v>5.8064100000000001E-4</v>
      </c>
      <c r="H968">
        <v>3.8433999999999998E-5</v>
      </c>
      <c r="I968">
        <v>4.3645E-5</v>
      </c>
      <c r="J968">
        <v>0.189491717</v>
      </c>
      <c r="K968">
        <v>4.9725699999999997E-4</v>
      </c>
      <c r="L968">
        <v>3.2137000000000001E-5</v>
      </c>
      <c r="M968">
        <v>3.9520000000000001E-5</v>
      </c>
    </row>
    <row r="969" spans="1:13" x14ac:dyDescent="0.25">
      <c r="A969">
        <v>9660</v>
      </c>
      <c r="B969">
        <v>0.62235568799999996</v>
      </c>
      <c r="C969">
        <v>1.5673379999999999E-3</v>
      </c>
      <c r="D969">
        <v>3.7737809999999999E-3</v>
      </c>
      <c r="E969">
        <v>1.61842E-3</v>
      </c>
      <c r="F969">
        <v>0.18029115400000001</v>
      </c>
      <c r="G969">
        <v>5.8628599999999999E-4</v>
      </c>
      <c r="H969">
        <v>3.8216999999999997E-5</v>
      </c>
      <c r="I969">
        <v>3.8651E-5</v>
      </c>
      <c r="J969">
        <v>0.17690003300000001</v>
      </c>
      <c r="K969">
        <v>4.9747400000000003E-4</v>
      </c>
      <c r="L969">
        <v>3.1485000000000001E-5</v>
      </c>
      <c r="M969">
        <v>4.104E-5</v>
      </c>
    </row>
    <row r="970" spans="1:13" x14ac:dyDescent="0.25">
      <c r="A970">
        <v>9670</v>
      </c>
      <c r="B970">
        <v>0.64127925900000005</v>
      </c>
      <c r="C970">
        <v>1.289395E-3</v>
      </c>
      <c r="D970">
        <v>3.921763E-3</v>
      </c>
      <c r="E970">
        <v>1.5968689999999999E-3</v>
      </c>
      <c r="F970">
        <v>0.18424033200000001</v>
      </c>
      <c r="G970">
        <v>5.9974900000000001E-4</v>
      </c>
      <c r="H970">
        <v>3.9520000000000001E-5</v>
      </c>
      <c r="I970">
        <v>4.0605000000000002E-5</v>
      </c>
      <c r="J970">
        <v>0.180792754</v>
      </c>
      <c r="K970">
        <v>7.0680000000000005E-4</v>
      </c>
      <c r="L970">
        <v>3.6046E-5</v>
      </c>
      <c r="M970">
        <v>4.0822000000000003E-5</v>
      </c>
    </row>
    <row r="971" spans="1:13" x14ac:dyDescent="0.25">
      <c r="A971">
        <v>9680</v>
      </c>
      <c r="B971">
        <v>0.63505572600000004</v>
      </c>
      <c r="C971">
        <v>1.2768E-3</v>
      </c>
      <c r="D971">
        <v>3.7255209999999999E-3</v>
      </c>
      <c r="E971">
        <v>1.574883E-3</v>
      </c>
      <c r="F971">
        <v>0.184325235</v>
      </c>
      <c r="G971">
        <v>5.8585099999999997E-4</v>
      </c>
      <c r="H971">
        <v>4.0605999999999997E-5</v>
      </c>
      <c r="I971">
        <v>3.9303E-5</v>
      </c>
      <c r="J971">
        <v>0.18407052600000001</v>
      </c>
      <c r="K971">
        <v>5.0659499999999998E-4</v>
      </c>
      <c r="L971">
        <v>3.2137000000000001E-5</v>
      </c>
      <c r="M971">
        <v>3.9303E-5</v>
      </c>
    </row>
    <row r="972" spans="1:13" x14ac:dyDescent="0.25">
      <c r="A972">
        <v>9690</v>
      </c>
      <c r="B972">
        <v>0.63172127899999997</v>
      </c>
      <c r="C972">
        <v>1.2696350000000001E-3</v>
      </c>
      <c r="D972">
        <v>3.7064120000000001E-3</v>
      </c>
      <c r="E972">
        <v>1.6881229999999999E-3</v>
      </c>
      <c r="F972">
        <v>0.179289908</v>
      </c>
      <c r="G972">
        <v>5.8585199999999999E-4</v>
      </c>
      <c r="H972">
        <v>5.1462000000000003E-5</v>
      </c>
      <c r="I972">
        <v>4.1474000000000003E-5</v>
      </c>
      <c r="J972">
        <v>0.182758331</v>
      </c>
      <c r="K972">
        <v>1.219475E-3</v>
      </c>
      <c r="L972">
        <v>3.2789000000000001E-5</v>
      </c>
      <c r="M972">
        <v>4.3863000000000003E-5</v>
      </c>
    </row>
    <row r="973" spans="1:13" x14ac:dyDescent="0.25">
      <c r="A973">
        <v>9700</v>
      </c>
      <c r="B973">
        <v>0.64292976099999999</v>
      </c>
      <c r="C973">
        <v>1.3929719999999999E-3</v>
      </c>
      <c r="D973">
        <v>3.6976180000000002E-3</v>
      </c>
      <c r="E973">
        <v>1.6304170000000001E-3</v>
      </c>
      <c r="F973">
        <v>0.18246974799999999</v>
      </c>
      <c r="G973">
        <v>5.9605699999999999E-4</v>
      </c>
      <c r="H973">
        <v>3.9085000000000003E-5</v>
      </c>
      <c r="I973">
        <v>3.9303E-5</v>
      </c>
      <c r="J973">
        <v>0.18456409200000001</v>
      </c>
      <c r="K973">
        <v>4.9942900000000002E-4</v>
      </c>
      <c r="L973">
        <v>3.3439999999999998E-5</v>
      </c>
      <c r="M973">
        <v>4.0170999999999999E-5</v>
      </c>
    </row>
    <row r="974" spans="1:13" x14ac:dyDescent="0.25">
      <c r="A974">
        <v>9710</v>
      </c>
      <c r="B974">
        <v>0.63414242200000004</v>
      </c>
      <c r="C974">
        <v>1.272891E-3</v>
      </c>
      <c r="D974">
        <v>3.7578749999999999E-3</v>
      </c>
      <c r="E974">
        <v>1.5788460000000001E-3</v>
      </c>
      <c r="F974">
        <v>0.180538696</v>
      </c>
      <c r="G974">
        <v>7.9951999999999996E-4</v>
      </c>
      <c r="H974">
        <v>4.0389000000000002E-5</v>
      </c>
      <c r="I974">
        <v>3.9085999999999998E-5</v>
      </c>
      <c r="J974">
        <v>0.18242045800000001</v>
      </c>
      <c r="K974">
        <v>5.0116600000000005E-4</v>
      </c>
      <c r="L974">
        <v>4.9942999999999999E-5</v>
      </c>
      <c r="M974">
        <v>4.0170999999999999E-5</v>
      </c>
    </row>
    <row r="975" spans="1:13" x14ac:dyDescent="0.25">
      <c r="A975">
        <v>9720</v>
      </c>
      <c r="B975">
        <v>0.62816469500000005</v>
      </c>
      <c r="C975">
        <v>1.2655089999999999E-3</v>
      </c>
      <c r="D975">
        <v>3.807492E-3</v>
      </c>
      <c r="E975">
        <v>1.6975149999999999E-3</v>
      </c>
      <c r="F975">
        <v>0.181805726</v>
      </c>
      <c r="G975">
        <v>5.9366900000000001E-4</v>
      </c>
      <c r="H975">
        <v>4.1474000000000003E-5</v>
      </c>
      <c r="I975">
        <v>3.9520000000000001E-5</v>
      </c>
      <c r="J975">
        <v>0.18117318800000001</v>
      </c>
      <c r="K975">
        <v>5.2744000000000001E-4</v>
      </c>
      <c r="L975">
        <v>3.2354999999999998E-5</v>
      </c>
      <c r="M975">
        <v>3.9520000000000001E-5</v>
      </c>
    </row>
    <row r="976" spans="1:13" x14ac:dyDescent="0.25">
      <c r="A976">
        <v>9730</v>
      </c>
      <c r="B976">
        <v>0.63146895800000002</v>
      </c>
      <c r="C976">
        <v>1.265291E-3</v>
      </c>
      <c r="D976">
        <v>3.7918029999999998E-3</v>
      </c>
      <c r="E976">
        <v>1.584329E-3</v>
      </c>
      <c r="F976">
        <v>0.19135892800000001</v>
      </c>
      <c r="G976">
        <v>5.9844499999999997E-4</v>
      </c>
      <c r="H976">
        <v>3.8868999999999997E-5</v>
      </c>
      <c r="I976">
        <v>3.9085999999999998E-5</v>
      </c>
      <c r="J976">
        <v>0.18415499499999999</v>
      </c>
      <c r="K976">
        <v>4.9704100000000004E-4</v>
      </c>
      <c r="L976">
        <v>3.4309E-5</v>
      </c>
      <c r="M976">
        <v>3.9520000000000001E-5</v>
      </c>
    </row>
    <row r="977" spans="1:13" x14ac:dyDescent="0.25">
      <c r="A977">
        <v>9740</v>
      </c>
      <c r="B977">
        <v>0.641004138</v>
      </c>
      <c r="C977">
        <v>1.280275E-3</v>
      </c>
      <c r="D977">
        <v>3.7019610000000001E-3</v>
      </c>
      <c r="E977">
        <v>1.629223E-3</v>
      </c>
      <c r="F977">
        <v>0.18035173700000001</v>
      </c>
      <c r="G977">
        <v>5.8324600000000005E-4</v>
      </c>
      <c r="H977">
        <v>3.8652000000000002E-5</v>
      </c>
      <c r="I977">
        <v>3.9303E-5</v>
      </c>
      <c r="J977">
        <v>0.17822938199999999</v>
      </c>
      <c r="K977">
        <v>5.6848000000000001E-4</v>
      </c>
      <c r="L977">
        <v>3.2137000000000001E-5</v>
      </c>
      <c r="M977">
        <v>3.9520000000000001E-5</v>
      </c>
    </row>
    <row r="978" spans="1:13" x14ac:dyDescent="0.25">
      <c r="A978">
        <v>9750</v>
      </c>
      <c r="B978">
        <v>0.65067155799999998</v>
      </c>
      <c r="C978">
        <v>1.3601830000000001E-3</v>
      </c>
      <c r="D978">
        <v>3.7878949999999999E-3</v>
      </c>
      <c r="E978">
        <v>1.618474E-3</v>
      </c>
      <c r="F978">
        <v>0.18388617199999999</v>
      </c>
      <c r="G978">
        <v>6.2406899999999999E-4</v>
      </c>
      <c r="H978">
        <v>4.0605999999999997E-5</v>
      </c>
      <c r="I978">
        <v>3.9520000000000001E-5</v>
      </c>
      <c r="J978">
        <v>0.18831458400000001</v>
      </c>
      <c r="K978">
        <v>4.9812599999999999E-4</v>
      </c>
      <c r="L978">
        <v>3.2354000000000002E-5</v>
      </c>
      <c r="M978">
        <v>3.9953999999999997E-5</v>
      </c>
    </row>
    <row r="979" spans="1:13" x14ac:dyDescent="0.25">
      <c r="A979">
        <v>9760</v>
      </c>
      <c r="B979">
        <v>0.65166998099999995</v>
      </c>
      <c r="C979">
        <v>1.2850520000000001E-3</v>
      </c>
      <c r="D979">
        <v>3.7185719999999998E-3</v>
      </c>
      <c r="E979">
        <v>1.626129E-3</v>
      </c>
      <c r="F979">
        <v>0.18557120099999999</v>
      </c>
      <c r="G979">
        <v>5.9649200000000001E-4</v>
      </c>
      <c r="H979">
        <v>3.9085000000000003E-5</v>
      </c>
      <c r="I979">
        <v>3.9303E-5</v>
      </c>
      <c r="J979">
        <v>0.188053579</v>
      </c>
      <c r="K979">
        <v>5.01817E-4</v>
      </c>
      <c r="L979">
        <v>3.3006000000000002E-5</v>
      </c>
      <c r="M979">
        <v>4.1474000000000003E-5</v>
      </c>
    </row>
    <row r="980" spans="1:13" x14ac:dyDescent="0.25">
      <c r="A980">
        <v>9770</v>
      </c>
      <c r="B980">
        <v>0.64994478099999997</v>
      </c>
      <c r="C980">
        <v>1.3436800000000001E-3</v>
      </c>
      <c r="D980">
        <v>3.8128120000000001E-3</v>
      </c>
      <c r="E980">
        <v>1.610549E-3</v>
      </c>
      <c r="F980">
        <v>0.18491195499999999</v>
      </c>
      <c r="G980">
        <v>5.9584000000000004E-4</v>
      </c>
      <c r="H980">
        <v>3.8651E-5</v>
      </c>
      <c r="I980">
        <v>3.9303E-5</v>
      </c>
      <c r="J980">
        <v>0.185963144</v>
      </c>
      <c r="K980">
        <v>5.1788599999999995E-4</v>
      </c>
      <c r="L980">
        <v>3.2354999999999998E-5</v>
      </c>
      <c r="M980">
        <v>3.9520000000000001E-5</v>
      </c>
    </row>
    <row r="981" spans="1:13" x14ac:dyDescent="0.25">
      <c r="A981">
        <v>9780</v>
      </c>
      <c r="B981">
        <v>0.64606877900000004</v>
      </c>
      <c r="C981">
        <v>1.314583E-3</v>
      </c>
      <c r="D981">
        <v>3.8135180000000001E-3</v>
      </c>
      <c r="E981">
        <v>1.9323000000000001E-3</v>
      </c>
      <c r="F981">
        <v>0.18682932699999999</v>
      </c>
      <c r="G981">
        <v>5.8324600000000005E-4</v>
      </c>
      <c r="H981">
        <v>3.9085999999999998E-5</v>
      </c>
      <c r="I981">
        <v>3.9520000000000001E-5</v>
      </c>
      <c r="J981">
        <v>0.18880380699999999</v>
      </c>
      <c r="K981">
        <v>4.9942900000000002E-4</v>
      </c>
      <c r="L981">
        <v>3.1702999999999998E-5</v>
      </c>
      <c r="M981">
        <v>3.9737999999999998E-5</v>
      </c>
    </row>
    <row r="982" spans="1:13" x14ac:dyDescent="0.25">
      <c r="A982">
        <v>9790</v>
      </c>
      <c r="B982">
        <v>0.64565273400000001</v>
      </c>
      <c r="C982">
        <v>1.280492E-3</v>
      </c>
      <c r="D982">
        <v>3.7428380000000001E-3</v>
      </c>
      <c r="E982">
        <v>1.611091E-3</v>
      </c>
      <c r="F982">
        <v>0.18774827499999999</v>
      </c>
      <c r="G982">
        <v>5.8628599999999999E-4</v>
      </c>
      <c r="H982">
        <v>4.0388E-5</v>
      </c>
      <c r="I982">
        <v>4.0822999999999999E-5</v>
      </c>
      <c r="J982">
        <v>0.18270165799999999</v>
      </c>
      <c r="K982">
        <v>5.0854899999999996E-4</v>
      </c>
      <c r="L982">
        <v>3.2571999999999999E-5</v>
      </c>
      <c r="M982">
        <v>4.1257000000000002E-5</v>
      </c>
    </row>
    <row r="983" spans="1:13" x14ac:dyDescent="0.25">
      <c r="A983">
        <v>9800</v>
      </c>
      <c r="B983">
        <v>0.63515517700000002</v>
      </c>
      <c r="C983">
        <v>2.1405949999999999E-3</v>
      </c>
      <c r="D983">
        <v>3.8109659999999998E-3</v>
      </c>
      <c r="E983">
        <v>1.733397E-3</v>
      </c>
      <c r="F983">
        <v>0.177576868</v>
      </c>
      <c r="G983">
        <v>6.1321100000000001E-4</v>
      </c>
      <c r="H983">
        <v>4.0605999999999997E-5</v>
      </c>
      <c r="I983">
        <v>4.7771000000000001E-5</v>
      </c>
      <c r="J983">
        <v>0.19594520300000001</v>
      </c>
      <c r="K983">
        <v>5.3178299999999997E-4</v>
      </c>
      <c r="L983">
        <v>3.5611000000000002E-5</v>
      </c>
      <c r="M983">
        <v>4.9725999999999998E-5</v>
      </c>
    </row>
    <row r="984" spans="1:13" x14ac:dyDescent="0.25">
      <c r="A984">
        <v>9810</v>
      </c>
      <c r="B984">
        <v>0.64419179599999998</v>
      </c>
      <c r="C984">
        <v>1.289611E-3</v>
      </c>
      <c r="D984">
        <v>3.8527119999999999E-3</v>
      </c>
      <c r="E984">
        <v>1.6357909999999999E-3</v>
      </c>
      <c r="F984">
        <v>0.184710447</v>
      </c>
      <c r="G984">
        <v>6.2037799999999999E-4</v>
      </c>
      <c r="H984">
        <v>3.9520000000000001E-5</v>
      </c>
      <c r="I984">
        <v>3.9303E-5</v>
      </c>
      <c r="J984">
        <v>0.185347978</v>
      </c>
      <c r="K984">
        <v>5.0594300000000002E-4</v>
      </c>
      <c r="L984">
        <v>3.3439999999999998E-5</v>
      </c>
      <c r="M984">
        <v>4.0822999999999999E-5</v>
      </c>
    </row>
    <row r="985" spans="1:13" x14ac:dyDescent="0.25">
      <c r="A985">
        <v>9820</v>
      </c>
      <c r="B985">
        <v>0.63959010400000005</v>
      </c>
      <c r="C985">
        <v>1.307852E-3</v>
      </c>
      <c r="D985">
        <v>3.762544E-3</v>
      </c>
      <c r="E985">
        <v>1.6366060000000001E-3</v>
      </c>
      <c r="F985">
        <v>0.189757499</v>
      </c>
      <c r="G985">
        <v>5.9236599999999999E-4</v>
      </c>
      <c r="H985">
        <v>3.8868999999999997E-5</v>
      </c>
      <c r="I985">
        <v>5.2549000000000001E-5</v>
      </c>
      <c r="J985">
        <v>0.18456648</v>
      </c>
      <c r="K985">
        <v>5.1875399999999996E-4</v>
      </c>
      <c r="L985">
        <v>3.2354000000000002E-5</v>
      </c>
      <c r="M985">
        <v>4.0605000000000002E-5</v>
      </c>
    </row>
    <row r="986" spans="1:13" x14ac:dyDescent="0.25">
      <c r="A986">
        <v>9830</v>
      </c>
      <c r="B986">
        <v>0.67013342499999995</v>
      </c>
      <c r="C986">
        <v>1.302206E-3</v>
      </c>
      <c r="D986">
        <v>3.7140659999999998E-3</v>
      </c>
      <c r="E986">
        <v>1.6195059999999999E-3</v>
      </c>
      <c r="F986">
        <v>0.19843735300000001</v>
      </c>
      <c r="G986">
        <v>5.8932600000000004E-4</v>
      </c>
      <c r="H986">
        <v>3.9303E-5</v>
      </c>
      <c r="I986">
        <v>4.3646000000000002E-5</v>
      </c>
      <c r="J986">
        <v>0.192100254</v>
      </c>
      <c r="K986">
        <v>5.2396599999999995E-4</v>
      </c>
      <c r="L986">
        <v>3.2354000000000002E-5</v>
      </c>
      <c r="M986">
        <v>4.9509000000000003E-5</v>
      </c>
    </row>
    <row r="987" spans="1:13" x14ac:dyDescent="0.25">
      <c r="A987">
        <v>9840</v>
      </c>
      <c r="B987">
        <v>0.66301396099999999</v>
      </c>
      <c r="C987">
        <v>1.326743E-3</v>
      </c>
      <c r="D987">
        <v>3.7743239999999999E-3</v>
      </c>
      <c r="E987">
        <v>1.6307979999999999E-3</v>
      </c>
      <c r="F987">
        <v>0.188313499</v>
      </c>
      <c r="G987">
        <v>6.0083399999999996E-4</v>
      </c>
      <c r="H987">
        <v>3.9520000000000001E-5</v>
      </c>
      <c r="I987">
        <v>3.9520000000000001E-5</v>
      </c>
      <c r="J987">
        <v>0.18924829900000001</v>
      </c>
      <c r="K987">
        <v>5.0963500000000004E-4</v>
      </c>
      <c r="L987">
        <v>3.3005E-5</v>
      </c>
      <c r="M987">
        <v>4.0388E-5</v>
      </c>
    </row>
    <row r="988" spans="1:13" x14ac:dyDescent="0.25">
      <c r="A988">
        <v>9850</v>
      </c>
      <c r="B988">
        <v>0.63479124499999995</v>
      </c>
      <c r="C988">
        <v>1.3200110000000001E-3</v>
      </c>
      <c r="D988">
        <v>3.755324E-3</v>
      </c>
      <c r="E988">
        <v>1.6091370000000001E-3</v>
      </c>
      <c r="F988">
        <v>0.18407182899999999</v>
      </c>
      <c r="G988">
        <v>6.0409199999999998E-4</v>
      </c>
      <c r="H988">
        <v>3.9737999999999998E-5</v>
      </c>
      <c r="I988">
        <v>3.9954999999999999E-5</v>
      </c>
      <c r="J988">
        <v>0.17893314199999999</v>
      </c>
      <c r="K988">
        <v>5.1006900000000004E-4</v>
      </c>
      <c r="L988">
        <v>3.3222000000000001E-5</v>
      </c>
      <c r="M988">
        <v>3.9737000000000003E-5</v>
      </c>
    </row>
    <row r="989" spans="1:13" x14ac:dyDescent="0.25">
      <c r="A989">
        <v>9860</v>
      </c>
      <c r="B989">
        <v>0.64615650599999996</v>
      </c>
      <c r="C989">
        <v>1.2876579999999999E-3</v>
      </c>
      <c r="D989">
        <v>3.9358240000000001E-3</v>
      </c>
      <c r="E989">
        <v>1.7918630000000001E-3</v>
      </c>
      <c r="F989">
        <v>0.19199798000000001</v>
      </c>
      <c r="G989">
        <v>5.9779400000000002E-4</v>
      </c>
      <c r="H989">
        <v>4.0822999999999999E-5</v>
      </c>
      <c r="I989">
        <v>4.7988999999999997E-5</v>
      </c>
      <c r="J989">
        <v>0.18649275500000001</v>
      </c>
      <c r="K989">
        <v>5.0746299999999999E-4</v>
      </c>
      <c r="L989">
        <v>3.5828000000000003E-5</v>
      </c>
      <c r="M989">
        <v>5.1897000000000001E-5</v>
      </c>
    </row>
    <row r="990" spans="1:13" x14ac:dyDescent="0.25">
      <c r="A990">
        <v>9870</v>
      </c>
      <c r="B990">
        <v>0.65313634700000001</v>
      </c>
      <c r="C990">
        <v>1.311977E-3</v>
      </c>
      <c r="D990">
        <v>3.7821949999999999E-3</v>
      </c>
      <c r="E990">
        <v>1.6333490000000001E-3</v>
      </c>
      <c r="F990">
        <v>0.184721738</v>
      </c>
      <c r="G990">
        <v>6.0800100000000005E-4</v>
      </c>
      <c r="H990">
        <v>3.9954999999999999E-5</v>
      </c>
      <c r="I990">
        <v>4.0822999999999999E-5</v>
      </c>
      <c r="J990">
        <v>0.186104938</v>
      </c>
      <c r="K990">
        <v>5.2592000000000003E-4</v>
      </c>
      <c r="L990">
        <v>3.3222000000000001E-5</v>
      </c>
      <c r="M990">
        <v>3.9737000000000003E-5</v>
      </c>
    </row>
    <row r="991" spans="1:13" x14ac:dyDescent="0.25">
      <c r="A991">
        <v>9880</v>
      </c>
      <c r="B991">
        <v>0.66266153800000005</v>
      </c>
      <c r="C991">
        <v>1.487429E-3</v>
      </c>
      <c r="D991">
        <v>3.7310580000000002E-3</v>
      </c>
      <c r="E991">
        <v>1.687418E-3</v>
      </c>
      <c r="F991">
        <v>0.19453833500000001</v>
      </c>
      <c r="G991">
        <v>6.0734799999999996E-4</v>
      </c>
      <c r="H991">
        <v>4.0389000000000002E-5</v>
      </c>
      <c r="I991">
        <v>3.9953999999999997E-5</v>
      </c>
      <c r="J991">
        <v>0.18990971600000001</v>
      </c>
      <c r="K991">
        <v>5.2809199999999997E-4</v>
      </c>
      <c r="L991">
        <v>3.4524999999999999E-5</v>
      </c>
      <c r="M991">
        <v>4.1690999999999998E-5</v>
      </c>
    </row>
    <row r="992" spans="1:13" x14ac:dyDescent="0.25">
      <c r="A992">
        <v>9890</v>
      </c>
      <c r="B992">
        <v>0.66697225900000001</v>
      </c>
      <c r="C992">
        <v>1.3037260000000001E-3</v>
      </c>
      <c r="D992">
        <v>3.8710060000000002E-3</v>
      </c>
      <c r="E992">
        <v>1.7277519999999999E-3</v>
      </c>
      <c r="F992">
        <v>0.188689156</v>
      </c>
      <c r="G992">
        <v>5.8454899999999996E-4</v>
      </c>
      <c r="H992">
        <v>4.104E-5</v>
      </c>
      <c r="I992">
        <v>4.1474999999999998E-5</v>
      </c>
      <c r="J992">
        <v>0.18705276700000001</v>
      </c>
      <c r="K992">
        <v>5.0963400000000002E-4</v>
      </c>
      <c r="L992">
        <v>3.2137000000000001E-5</v>
      </c>
      <c r="M992">
        <v>4.0170999999999999E-5</v>
      </c>
    </row>
    <row r="993" spans="1:13" x14ac:dyDescent="0.25">
      <c r="A993">
        <v>9900</v>
      </c>
      <c r="B993">
        <v>0.64311628799999998</v>
      </c>
      <c r="C993">
        <v>1.372343E-3</v>
      </c>
      <c r="D993">
        <v>3.8273059999999999E-3</v>
      </c>
      <c r="E993">
        <v>1.667223E-3</v>
      </c>
      <c r="F993">
        <v>0.182187246</v>
      </c>
      <c r="G993">
        <v>5.9649200000000001E-4</v>
      </c>
      <c r="H993">
        <v>3.8868000000000001E-5</v>
      </c>
      <c r="I993">
        <v>3.9737000000000003E-5</v>
      </c>
      <c r="J993">
        <v>0.17923193000000001</v>
      </c>
      <c r="K993">
        <v>5.1028599999999999E-4</v>
      </c>
      <c r="L993">
        <v>3.1919999999999999E-5</v>
      </c>
      <c r="M993">
        <v>4.0170999999999999E-5</v>
      </c>
    </row>
    <row r="994" spans="1:13" x14ac:dyDescent="0.25">
      <c r="A994">
        <v>9910</v>
      </c>
      <c r="B994">
        <v>0.66297965299999995</v>
      </c>
      <c r="C994">
        <v>1.357795E-3</v>
      </c>
      <c r="D994">
        <v>3.9353349999999999E-3</v>
      </c>
      <c r="E994">
        <v>1.776229E-3</v>
      </c>
      <c r="F994">
        <v>0.192608369</v>
      </c>
      <c r="G994">
        <v>1.599692E-3</v>
      </c>
      <c r="H994">
        <v>4.0388E-5</v>
      </c>
      <c r="I994">
        <v>4.1909000000000001E-5</v>
      </c>
      <c r="J994">
        <v>0.18909890400000001</v>
      </c>
      <c r="K994">
        <v>5.1528000000000001E-4</v>
      </c>
      <c r="L994">
        <v>3.2137000000000001E-5</v>
      </c>
      <c r="M994">
        <v>4.0170999999999999E-5</v>
      </c>
    </row>
    <row r="995" spans="1:13" x14ac:dyDescent="0.25">
      <c r="A995">
        <v>9920</v>
      </c>
      <c r="B995">
        <v>0.67275976900000001</v>
      </c>
      <c r="C995">
        <v>1.4185949999999999E-3</v>
      </c>
      <c r="D995">
        <v>4.0355469999999996E-3</v>
      </c>
      <c r="E995">
        <v>1.7430600000000001E-3</v>
      </c>
      <c r="F995">
        <v>0.19463865399999999</v>
      </c>
      <c r="G995">
        <v>6.2971399999999997E-4</v>
      </c>
      <c r="H995">
        <v>4.2559999999999999E-5</v>
      </c>
      <c r="I995">
        <v>4.5816999999999999E-5</v>
      </c>
      <c r="J995">
        <v>0.191954334</v>
      </c>
      <c r="K995">
        <v>5.6196600000000001E-4</v>
      </c>
      <c r="L995">
        <v>3.5828000000000003E-5</v>
      </c>
      <c r="M995">
        <v>4.0388E-5</v>
      </c>
    </row>
    <row r="996" spans="1:13" x14ac:dyDescent="0.25">
      <c r="A996">
        <v>9930</v>
      </c>
      <c r="B996">
        <v>0.66110505799999997</v>
      </c>
      <c r="C996">
        <v>1.314366E-3</v>
      </c>
      <c r="D996">
        <v>3.8347440000000002E-3</v>
      </c>
      <c r="E996">
        <v>1.6522939999999999E-3</v>
      </c>
      <c r="F996">
        <v>0.196999433</v>
      </c>
      <c r="G996">
        <v>5.9844599999999998E-4</v>
      </c>
      <c r="H996">
        <v>3.8868000000000001E-5</v>
      </c>
      <c r="I996">
        <v>3.9737000000000003E-5</v>
      </c>
      <c r="J996">
        <v>0.190366802</v>
      </c>
      <c r="K996">
        <v>5.2114299999999995E-4</v>
      </c>
      <c r="L996">
        <v>3.3006000000000002E-5</v>
      </c>
      <c r="M996">
        <v>4.0605999999999997E-5</v>
      </c>
    </row>
    <row r="997" spans="1:13" x14ac:dyDescent="0.25">
      <c r="A997">
        <v>9940</v>
      </c>
      <c r="B997">
        <v>0.67540652400000001</v>
      </c>
      <c r="C997">
        <v>1.334561E-3</v>
      </c>
      <c r="D997">
        <v>3.7932690000000002E-3</v>
      </c>
      <c r="E997">
        <v>1.6348140000000001E-3</v>
      </c>
      <c r="F997">
        <v>0.19718443799999999</v>
      </c>
      <c r="G997">
        <v>6.12343E-4</v>
      </c>
      <c r="H997">
        <v>3.9953999999999997E-5</v>
      </c>
      <c r="I997">
        <v>3.9303E-5</v>
      </c>
      <c r="J997">
        <v>0.191735454</v>
      </c>
      <c r="K997">
        <v>5.2874300000000003E-4</v>
      </c>
      <c r="L997">
        <v>3.4526000000000001E-5</v>
      </c>
      <c r="M997">
        <v>4.0605999999999997E-5</v>
      </c>
    </row>
    <row r="998" spans="1:13" x14ac:dyDescent="0.25">
      <c r="A998">
        <v>9950</v>
      </c>
      <c r="B998">
        <v>0.66269606299999995</v>
      </c>
      <c r="C998">
        <v>1.33456E-3</v>
      </c>
      <c r="D998">
        <v>4.0226810000000002E-3</v>
      </c>
      <c r="E998">
        <v>1.66478E-3</v>
      </c>
      <c r="F998">
        <v>0.18960701899999999</v>
      </c>
      <c r="G998">
        <v>6.0322299999999995E-4</v>
      </c>
      <c r="H998">
        <v>4.2342999999999998E-5</v>
      </c>
      <c r="I998">
        <v>4.0388E-5</v>
      </c>
      <c r="J998">
        <v>0.19470531799999999</v>
      </c>
      <c r="K998">
        <v>5.1484600000000001E-4</v>
      </c>
      <c r="L998">
        <v>3.2354000000000002E-5</v>
      </c>
      <c r="M998">
        <v>3.9953999999999997E-5</v>
      </c>
    </row>
    <row r="999" spans="1:13" x14ac:dyDescent="0.25">
      <c r="A999">
        <v>9960</v>
      </c>
      <c r="B999">
        <v>0.64894592299999998</v>
      </c>
      <c r="C999">
        <v>1.303509E-3</v>
      </c>
      <c r="D999">
        <v>4.0884750000000003E-3</v>
      </c>
      <c r="E999">
        <v>1.682694E-3</v>
      </c>
      <c r="F999">
        <v>0.18458233199999999</v>
      </c>
      <c r="G999">
        <v>6.14732E-4</v>
      </c>
      <c r="H999">
        <v>4.3646000000000002E-5</v>
      </c>
      <c r="I999">
        <v>4.9075E-5</v>
      </c>
      <c r="J999">
        <v>0.18244434300000001</v>
      </c>
      <c r="K999">
        <v>5.1354299999999999E-4</v>
      </c>
      <c r="L999">
        <v>3.6696999999999998E-5</v>
      </c>
      <c r="M999">
        <v>5.6674E-5</v>
      </c>
    </row>
    <row r="1000" spans="1:13" x14ac:dyDescent="0.25">
      <c r="A1000">
        <v>9970</v>
      </c>
      <c r="B1000">
        <v>0.67447715200000002</v>
      </c>
      <c r="C1000">
        <v>1.3124110000000001E-3</v>
      </c>
      <c r="D1000">
        <v>3.8691060000000002E-3</v>
      </c>
      <c r="E1000">
        <v>1.6400259999999999E-3</v>
      </c>
      <c r="F1000">
        <v>0.19225724899999999</v>
      </c>
      <c r="G1000">
        <v>6.1255999999999995E-4</v>
      </c>
      <c r="H1000">
        <v>4.2559999999999999E-5</v>
      </c>
      <c r="I1000">
        <v>4.0822999999999999E-5</v>
      </c>
      <c r="J1000">
        <v>0.18843531599999999</v>
      </c>
      <c r="K1000">
        <v>5.1614900000000003E-4</v>
      </c>
      <c r="L1000">
        <v>3.2571999999999999E-5</v>
      </c>
      <c r="M1000">
        <v>4.0605000000000002E-5</v>
      </c>
    </row>
    <row r="1001" spans="1:13" x14ac:dyDescent="0.25">
      <c r="A1001">
        <v>9980</v>
      </c>
      <c r="B1001">
        <v>0.68773394399999999</v>
      </c>
      <c r="C1001">
        <v>1.3349939999999999E-3</v>
      </c>
      <c r="D1001">
        <v>3.8522780000000002E-3</v>
      </c>
      <c r="E1001">
        <v>1.66022E-3</v>
      </c>
      <c r="F1001">
        <v>0.19698227800000001</v>
      </c>
      <c r="G1001">
        <v>6.0278899999999995E-4</v>
      </c>
      <c r="H1001">
        <v>3.9954999999999999E-5</v>
      </c>
      <c r="I1001">
        <v>4.0172000000000001E-5</v>
      </c>
      <c r="J1001">
        <v>0.19158106599999999</v>
      </c>
      <c r="K1001">
        <v>5.2201199999999998E-4</v>
      </c>
      <c r="L1001">
        <v>3.4743000000000003E-5</v>
      </c>
      <c r="M1001">
        <v>4.2559999999999999E-5</v>
      </c>
    </row>
    <row r="1002" spans="1:13" x14ac:dyDescent="0.25">
      <c r="A1002">
        <v>9990</v>
      </c>
      <c r="B1002">
        <v>0.66380761799999999</v>
      </c>
      <c r="C1002">
        <v>1.409909E-3</v>
      </c>
      <c r="D1002">
        <v>4.072244E-3</v>
      </c>
      <c r="E1002">
        <v>1.78334E-3</v>
      </c>
      <c r="F1002">
        <v>0.19567008399999999</v>
      </c>
      <c r="G1002">
        <v>6.4751999999999995E-4</v>
      </c>
      <c r="H1002">
        <v>5.5806000000000001E-5</v>
      </c>
      <c r="I1002">
        <v>4.4515000000000003E-5</v>
      </c>
      <c r="J1002">
        <v>0.18962743000000001</v>
      </c>
      <c r="K1002">
        <v>5.7390900000000005E-4</v>
      </c>
      <c r="L1002">
        <v>5.5804999999999998E-5</v>
      </c>
      <c r="M1002">
        <v>4.5599999999999997E-5</v>
      </c>
    </row>
    <row r="1003" spans="1:13" x14ac:dyDescent="0.25">
      <c r="A1003">
        <v>10000</v>
      </c>
      <c r="B1003">
        <v>0.66818999700000004</v>
      </c>
      <c r="C1003">
        <v>1.3373829999999999E-3</v>
      </c>
      <c r="D1003">
        <v>4.0294670000000001E-3</v>
      </c>
      <c r="E1003">
        <v>1.805163E-3</v>
      </c>
      <c r="F1003">
        <v>0.190987614</v>
      </c>
      <c r="G1003">
        <v>6.1711999999999997E-4</v>
      </c>
      <c r="H1003">
        <v>3.9737000000000003E-5</v>
      </c>
      <c r="I1003">
        <v>4.4079999999999998E-5</v>
      </c>
      <c r="J1003">
        <v>0.18819971599999999</v>
      </c>
      <c r="K1003">
        <v>5.4633199999999996E-4</v>
      </c>
      <c r="L1003">
        <v>3.7132000000000003E-5</v>
      </c>
      <c r="M1003">
        <v>4.2126000000000003E-5</v>
      </c>
    </row>
    <row r="1004" spans="1:13" x14ac:dyDescent="0.25">
      <c r="A1004">
        <v>10010</v>
      </c>
      <c r="B1004">
        <v>0.69055332800000002</v>
      </c>
      <c r="C1004">
        <v>1.3284810000000001E-3</v>
      </c>
      <c r="D1004">
        <v>3.8601489999999998E-3</v>
      </c>
      <c r="E1004">
        <v>1.749249E-3</v>
      </c>
      <c r="F1004">
        <v>0.19191003700000001</v>
      </c>
      <c r="G1004">
        <v>6.0495999999999998E-4</v>
      </c>
      <c r="H1004">
        <v>4.1474000000000003E-5</v>
      </c>
      <c r="I1004">
        <v>4.1474000000000003E-5</v>
      </c>
      <c r="J1004">
        <v>0.191291831</v>
      </c>
      <c r="K1004">
        <v>5.1745100000000004E-4</v>
      </c>
      <c r="L1004">
        <v>3.4959999999999997E-5</v>
      </c>
      <c r="M1004">
        <v>4.104E-5</v>
      </c>
    </row>
    <row r="1005" spans="1:13" x14ac:dyDescent="0.25">
      <c r="A1005">
        <v>10020</v>
      </c>
      <c r="B1005">
        <v>0.68882660699999998</v>
      </c>
      <c r="C1005">
        <v>1.359966E-3</v>
      </c>
      <c r="D1005">
        <v>4.0357090000000002E-3</v>
      </c>
      <c r="E1005">
        <v>1.659188E-3</v>
      </c>
      <c r="F1005">
        <v>0.19838914699999999</v>
      </c>
      <c r="G1005">
        <v>6.0235499999999995E-4</v>
      </c>
      <c r="H1005">
        <v>3.9737999999999998E-5</v>
      </c>
      <c r="I1005">
        <v>3.9737999999999998E-5</v>
      </c>
      <c r="J1005">
        <v>0.19611044899999999</v>
      </c>
      <c r="K1005">
        <v>5.1831999999999996E-4</v>
      </c>
      <c r="L1005">
        <v>3.4091000000000003E-5</v>
      </c>
      <c r="M1005">
        <v>4.104E-5</v>
      </c>
    </row>
    <row r="1006" spans="1:13" x14ac:dyDescent="0.25">
      <c r="A1006">
        <v>10030</v>
      </c>
      <c r="B1006">
        <v>0.67816445599999997</v>
      </c>
      <c r="C1006">
        <v>1.3584459999999999E-3</v>
      </c>
      <c r="D1006">
        <v>3.8723640000000001E-3</v>
      </c>
      <c r="E1006">
        <v>1.724548E-3</v>
      </c>
      <c r="F1006">
        <v>0.19431142000000001</v>
      </c>
      <c r="G1006">
        <v>6.1103999999999998E-4</v>
      </c>
      <c r="H1006">
        <v>3.9953999999999997E-5</v>
      </c>
      <c r="I1006">
        <v>4.0170999999999999E-5</v>
      </c>
      <c r="J1006">
        <v>0.20403442899999999</v>
      </c>
      <c r="K1006">
        <v>5.1810300000000001E-4</v>
      </c>
      <c r="L1006">
        <v>3.3222999999999997E-5</v>
      </c>
      <c r="M1006">
        <v>4.1692E-5</v>
      </c>
    </row>
    <row r="1007" spans="1:13" x14ac:dyDescent="0.25">
      <c r="A1007">
        <v>10040</v>
      </c>
      <c r="B1007">
        <v>0.67883694800000005</v>
      </c>
      <c r="C1007">
        <v>1.3373840000000001E-3</v>
      </c>
      <c r="D1007">
        <v>3.8907659999999999E-3</v>
      </c>
      <c r="E1007">
        <v>1.7154830000000001E-3</v>
      </c>
      <c r="F1007">
        <v>0.19435224300000001</v>
      </c>
      <c r="G1007">
        <v>6.1494900000000005E-4</v>
      </c>
      <c r="H1007">
        <v>4.0822000000000003E-5</v>
      </c>
      <c r="I1007">
        <v>4.4731000000000003E-5</v>
      </c>
      <c r="J1007">
        <v>0.198819307</v>
      </c>
      <c r="K1007">
        <v>5.3243400000000003E-4</v>
      </c>
      <c r="L1007">
        <v>3.5828999999999999E-5</v>
      </c>
      <c r="M1007">
        <v>4.0822999999999999E-5</v>
      </c>
    </row>
    <row r="1008" spans="1:13" x14ac:dyDescent="0.25">
      <c r="A1008">
        <v>10050</v>
      </c>
      <c r="B1008">
        <v>0.67644381600000003</v>
      </c>
      <c r="C1008">
        <v>1.374515E-3</v>
      </c>
      <c r="D1008">
        <v>3.9033610000000002E-3</v>
      </c>
      <c r="E1008">
        <v>1.7262860000000001E-3</v>
      </c>
      <c r="F1008">
        <v>0.19612782100000001</v>
      </c>
      <c r="G1008">
        <v>6.1668499999999995E-4</v>
      </c>
      <c r="H1008">
        <v>4.2994000000000002E-5</v>
      </c>
      <c r="I1008">
        <v>4.1690999999999998E-5</v>
      </c>
      <c r="J1008">
        <v>0.195032118</v>
      </c>
      <c r="K1008">
        <v>5.5197700000000004E-4</v>
      </c>
      <c r="L1008">
        <v>3.2789000000000001E-5</v>
      </c>
      <c r="M1008">
        <v>4.0389000000000002E-5</v>
      </c>
    </row>
    <row r="1009" spans="1:13" x14ac:dyDescent="0.25">
      <c r="A1009">
        <v>10060</v>
      </c>
      <c r="B1009">
        <v>0.67920044499999999</v>
      </c>
      <c r="C1009">
        <v>1.3317380000000001E-3</v>
      </c>
      <c r="D1009">
        <v>3.9557459999999996E-3</v>
      </c>
      <c r="E1009">
        <v>1.7065260000000001E-3</v>
      </c>
      <c r="F1009">
        <v>0.19139215100000001</v>
      </c>
      <c r="G1009">
        <v>6.0800100000000005E-4</v>
      </c>
      <c r="H1009">
        <v>4.0605000000000002E-5</v>
      </c>
      <c r="I1009">
        <v>4.0605999999999997E-5</v>
      </c>
      <c r="J1009">
        <v>0.19071466500000001</v>
      </c>
      <c r="K1009">
        <v>5.1918799999999996E-4</v>
      </c>
      <c r="L1009">
        <v>3.3658000000000002E-5</v>
      </c>
      <c r="M1009">
        <v>4.0822999999999999E-5</v>
      </c>
    </row>
    <row r="1010" spans="1:13" x14ac:dyDescent="0.25">
      <c r="A1010">
        <v>10070</v>
      </c>
      <c r="B1010">
        <v>0.686377236</v>
      </c>
      <c r="C1010">
        <v>1.4073029999999999E-3</v>
      </c>
      <c r="D1010">
        <v>4.1962859999999996E-3</v>
      </c>
      <c r="E1010">
        <v>1.77878E-3</v>
      </c>
      <c r="F1010">
        <v>0.20045808400000001</v>
      </c>
      <c r="G1010">
        <v>6.2319999999999997E-4</v>
      </c>
      <c r="H1010">
        <v>4.0389000000000002E-5</v>
      </c>
      <c r="I1010">
        <v>4.0170999999999999E-5</v>
      </c>
      <c r="J1010">
        <v>0.19726152399999999</v>
      </c>
      <c r="K1010">
        <v>5.6283500000000003E-4</v>
      </c>
      <c r="L1010">
        <v>3.3222000000000001E-5</v>
      </c>
      <c r="M1010">
        <v>4.104E-5</v>
      </c>
    </row>
    <row r="1011" spans="1:13" x14ac:dyDescent="0.25">
      <c r="A1011">
        <v>10080</v>
      </c>
      <c r="B1011">
        <v>0.69458719099999999</v>
      </c>
      <c r="C1011">
        <v>1.591875E-3</v>
      </c>
      <c r="D1011">
        <v>3.8967920000000001E-3</v>
      </c>
      <c r="E1011">
        <v>1.7119539999999999E-3</v>
      </c>
      <c r="F1011">
        <v>0.19779026699999999</v>
      </c>
      <c r="G1011">
        <v>6.18423E-4</v>
      </c>
      <c r="H1011">
        <v>4.6684999999999998E-5</v>
      </c>
      <c r="I1011">
        <v>4.1257000000000002E-5</v>
      </c>
      <c r="J1011">
        <v>0.19730820900000001</v>
      </c>
      <c r="K1011">
        <v>6.2819500000000001E-4</v>
      </c>
      <c r="L1011">
        <v>3.9520000000000001E-5</v>
      </c>
      <c r="M1011">
        <v>4.1257000000000002E-5</v>
      </c>
    </row>
    <row r="1012" spans="1:13" x14ac:dyDescent="0.25">
      <c r="A1012">
        <v>10090</v>
      </c>
      <c r="B1012">
        <v>0.69792554600000001</v>
      </c>
      <c r="C1012">
        <v>1.4033940000000001E-3</v>
      </c>
      <c r="D1012">
        <v>3.9169319999999997E-3</v>
      </c>
      <c r="E1012">
        <v>1.7065800000000001E-3</v>
      </c>
      <c r="F1012">
        <v>0.197183787</v>
      </c>
      <c r="G1012">
        <v>6.3514300000000001E-4</v>
      </c>
      <c r="H1012">
        <v>3.9954999999999999E-5</v>
      </c>
      <c r="I1012">
        <v>4.5383000000000002E-5</v>
      </c>
      <c r="J1012">
        <v>0.19908574200000001</v>
      </c>
      <c r="K1012">
        <v>5.20492E-4</v>
      </c>
      <c r="L1012">
        <v>3.3005E-5</v>
      </c>
      <c r="M1012">
        <v>4.1257000000000002E-5</v>
      </c>
    </row>
    <row r="1013" spans="1:13" x14ac:dyDescent="0.25">
      <c r="A1013">
        <v>10100</v>
      </c>
      <c r="B1013">
        <v>0.69113505399999997</v>
      </c>
      <c r="C1013">
        <v>1.4229379999999999E-3</v>
      </c>
      <c r="D1013">
        <v>4.8403320000000001E-3</v>
      </c>
      <c r="E1013">
        <v>1.9431030000000001E-3</v>
      </c>
      <c r="F1013">
        <v>0.19774423299999999</v>
      </c>
      <c r="G1013">
        <v>6.2146300000000005E-4</v>
      </c>
      <c r="H1013">
        <v>3.9953999999999997E-5</v>
      </c>
      <c r="I1013">
        <v>5.2766000000000003E-5</v>
      </c>
      <c r="J1013">
        <v>0.19799503299999999</v>
      </c>
      <c r="K1013">
        <v>7.4827400000000005E-4</v>
      </c>
      <c r="L1013">
        <v>3.5828999999999999E-5</v>
      </c>
      <c r="M1013">
        <v>5.3851000000000003E-5</v>
      </c>
    </row>
    <row r="1014" spans="1:13" x14ac:dyDescent="0.25">
      <c r="A1014">
        <v>10110</v>
      </c>
      <c r="B1014">
        <v>0.70722187000000003</v>
      </c>
      <c r="C1014">
        <v>1.356274E-3</v>
      </c>
      <c r="D1014">
        <v>3.8726889999999999E-3</v>
      </c>
      <c r="E1014">
        <v>1.6824229999999999E-3</v>
      </c>
      <c r="F1014">
        <v>0.19639317000000001</v>
      </c>
      <c r="G1014">
        <v>6.1820600000000005E-4</v>
      </c>
      <c r="H1014">
        <v>4.0172000000000001E-5</v>
      </c>
      <c r="I1014">
        <v>4.0822999999999999E-5</v>
      </c>
      <c r="J1014">
        <v>0.19631543200000001</v>
      </c>
      <c r="K1014">
        <v>5.2353100000000004E-4</v>
      </c>
      <c r="L1014">
        <v>3.3005E-5</v>
      </c>
      <c r="M1014">
        <v>4.104E-5</v>
      </c>
    </row>
    <row r="1015" spans="1:13" x14ac:dyDescent="0.25">
      <c r="A1015">
        <v>10120</v>
      </c>
      <c r="B1015">
        <v>0.70347506800000004</v>
      </c>
      <c r="C1015">
        <v>1.3560569999999999E-3</v>
      </c>
      <c r="D1015">
        <v>3.9356060000000003E-3</v>
      </c>
      <c r="E1015">
        <v>1.708209E-3</v>
      </c>
      <c r="F1015">
        <v>0.201029387</v>
      </c>
      <c r="G1015">
        <v>6.09086E-4</v>
      </c>
      <c r="H1015">
        <v>4.0172000000000001E-5</v>
      </c>
      <c r="I1015">
        <v>4.0605999999999997E-5</v>
      </c>
      <c r="J1015">
        <v>0.19902667900000001</v>
      </c>
      <c r="K1015">
        <v>5.2830900000000003E-4</v>
      </c>
      <c r="L1015">
        <v>3.4091000000000003E-5</v>
      </c>
      <c r="M1015">
        <v>4.1257000000000002E-5</v>
      </c>
    </row>
    <row r="1016" spans="1:13" x14ac:dyDescent="0.25">
      <c r="A1016">
        <v>10130</v>
      </c>
      <c r="B1016">
        <v>0.686845178</v>
      </c>
      <c r="C1016">
        <v>1.393189E-3</v>
      </c>
      <c r="D1016">
        <v>3.9753439999999996E-3</v>
      </c>
      <c r="E1016">
        <v>1.716731E-3</v>
      </c>
      <c r="F1016">
        <v>0.19292756899999999</v>
      </c>
      <c r="G1016">
        <v>8.68788E-4</v>
      </c>
      <c r="H1016">
        <v>4.2126000000000003E-5</v>
      </c>
      <c r="I1016">
        <v>4.8205999999999999E-5</v>
      </c>
      <c r="J1016">
        <v>0.19304200299999999</v>
      </c>
      <c r="K1016">
        <v>5.4372600000000002E-4</v>
      </c>
      <c r="L1016">
        <v>3.3874000000000001E-5</v>
      </c>
      <c r="M1016">
        <v>4.1907999999999999E-5</v>
      </c>
    </row>
    <row r="1017" spans="1:13" x14ac:dyDescent="0.25">
      <c r="A1017">
        <v>10140</v>
      </c>
      <c r="B1017">
        <v>0.691910688</v>
      </c>
      <c r="C1017">
        <v>1.3438969999999999E-3</v>
      </c>
      <c r="D1017">
        <v>3.9116120000000001E-3</v>
      </c>
      <c r="E1017">
        <v>2.0102549999999999E-3</v>
      </c>
      <c r="F1017">
        <v>0.20010457600000001</v>
      </c>
      <c r="G1017">
        <v>6.0995400000000001E-4</v>
      </c>
      <c r="H1017">
        <v>4.0172000000000001E-5</v>
      </c>
      <c r="I1017">
        <v>4.0822999999999999E-5</v>
      </c>
      <c r="J1017">
        <v>0.198309021</v>
      </c>
      <c r="K1017">
        <v>5.2201199999999998E-4</v>
      </c>
      <c r="L1017">
        <v>3.4743000000000003E-5</v>
      </c>
      <c r="M1017">
        <v>7.7084999999999998E-5</v>
      </c>
    </row>
    <row r="1018" spans="1:13" x14ac:dyDescent="0.25">
      <c r="A1018">
        <v>10150</v>
      </c>
      <c r="B1018">
        <v>0.70529277099999999</v>
      </c>
      <c r="C1018">
        <v>1.3719089999999999E-3</v>
      </c>
      <c r="D1018">
        <v>3.995864E-3</v>
      </c>
      <c r="E1018">
        <v>1.6856799999999999E-3</v>
      </c>
      <c r="F1018">
        <v>0.201668656</v>
      </c>
      <c r="G1018">
        <v>6.1451400000000003E-4</v>
      </c>
      <c r="H1018">
        <v>4.0822999999999999E-5</v>
      </c>
      <c r="I1018">
        <v>4.0170999999999999E-5</v>
      </c>
      <c r="J1018">
        <v>0.20534249800000001</v>
      </c>
      <c r="K1018">
        <v>5.2287999999999998E-4</v>
      </c>
      <c r="L1018">
        <v>3.3657E-5</v>
      </c>
      <c r="M1018">
        <v>4.104E-5</v>
      </c>
    </row>
    <row r="1019" spans="1:13" x14ac:dyDescent="0.25">
      <c r="A1019">
        <v>10160</v>
      </c>
      <c r="B1019">
        <v>0.71003669300000005</v>
      </c>
      <c r="C1019">
        <v>1.3666970000000001E-3</v>
      </c>
      <c r="D1019">
        <v>3.9592200000000003E-3</v>
      </c>
      <c r="E1019">
        <v>1.6919229999999999E-3</v>
      </c>
      <c r="F1019">
        <v>0.20053886200000001</v>
      </c>
      <c r="G1019">
        <v>6.1690300000000003E-4</v>
      </c>
      <c r="H1019">
        <v>4.104E-5</v>
      </c>
      <c r="I1019">
        <v>4.0822999999999999E-5</v>
      </c>
      <c r="J1019">
        <v>0.20008177599999999</v>
      </c>
      <c r="K1019">
        <v>5.2418300000000001E-4</v>
      </c>
      <c r="L1019">
        <v>3.5611999999999997E-5</v>
      </c>
      <c r="M1019">
        <v>4.2126000000000003E-5</v>
      </c>
    </row>
    <row r="1020" spans="1:13" x14ac:dyDescent="0.25">
      <c r="A1020">
        <v>10170</v>
      </c>
      <c r="B1020">
        <v>0.71053677299999995</v>
      </c>
      <c r="C1020">
        <v>1.4270629999999999E-3</v>
      </c>
      <c r="D1020">
        <v>4.0330490000000004E-3</v>
      </c>
      <c r="E1020">
        <v>1.8041859999999999E-3</v>
      </c>
      <c r="F1020">
        <v>0.201816314</v>
      </c>
      <c r="G1020">
        <v>6.3818299999999996E-4</v>
      </c>
      <c r="H1020">
        <v>4.104E-5</v>
      </c>
      <c r="I1020">
        <v>4.7772000000000003E-5</v>
      </c>
      <c r="J1020">
        <v>0.20226297600000001</v>
      </c>
      <c r="K1020">
        <v>5.8237700000000002E-4</v>
      </c>
      <c r="L1020">
        <v>3.4743000000000003E-5</v>
      </c>
      <c r="M1020">
        <v>4.6903000000000001E-5</v>
      </c>
    </row>
    <row r="1021" spans="1:13" x14ac:dyDescent="0.25">
      <c r="A1021">
        <v>10180</v>
      </c>
      <c r="B1021">
        <v>0.71244763099999997</v>
      </c>
      <c r="C1021">
        <v>1.359531E-3</v>
      </c>
      <c r="D1021">
        <v>3.9561259999999999E-3</v>
      </c>
      <c r="E1021">
        <v>1.6932799999999999E-3</v>
      </c>
      <c r="F1021">
        <v>0.202985411</v>
      </c>
      <c r="G1021">
        <v>6.2667400000000002E-4</v>
      </c>
      <c r="H1021">
        <v>4.0172000000000001E-5</v>
      </c>
      <c r="I1021">
        <v>4.104E-5</v>
      </c>
      <c r="J1021">
        <v>0.20485305700000001</v>
      </c>
      <c r="K1021">
        <v>5.29395E-4</v>
      </c>
      <c r="L1021">
        <v>3.5176999999999999E-5</v>
      </c>
      <c r="M1021">
        <v>4.2994999999999997E-5</v>
      </c>
    </row>
    <row r="1022" spans="1:13" x14ac:dyDescent="0.25">
      <c r="A1022">
        <v>10190</v>
      </c>
      <c r="B1022">
        <v>0.70939416700000002</v>
      </c>
      <c r="C1022">
        <v>1.4303199999999999E-3</v>
      </c>
      <c r="D1022">
        <v>4.4182070000000004E-3</v>
      </c>
      <c r="E1022">
        <v>1.8199830000000001E-3</v>
      </c>
      <c r="F1022">
        <v>0.20098965099999999</v>
      </c>
      <c r="G1022">
        <v>6.40355E-4</v>
      </c>
      <c r="H1022">
        <v>4.2994999999999997E-5</v>
      </c>
      <c r="I1022">
        <v>4.104E-5</v>
      </c>
      <c r="J1022">
        <v>0.206385652</v>
      </c>
      <c r="K1022">
        <v>5.4915400000000005E-4</v>
      </c>
      <c r="L1022">
        <v>3.4742E-5</v>
      </c>
      <c r="M1022">
        <v>4.2994000000000002E-5</v>
      </c>
    </row>
    <row r="1023" spans="1:13" x14ac:dyDescent="0.25">
      <c r="A1023">
        <v>10200</v>
      </c>
      <c r="B1023">
        <v>0.73656026500000005</v>
      </c>
      <c r="C1023">
        <v>1.3662640000000001E-3</v>
      </c>
      <c r="D1023">
        <v>4.1291890000000001E-3</v>
      </c>
      <c r="E1023">
        <v>1.7233540000000001E-3</v>
      </c>
      <c r="F1023">
        <v>0.21032418999999999</v>
      </c>
      <c r="G1023">
        <v>9.1330299999999997E-4</v>
      </c>
      <c r="H1023">
        <v>4.2994000000000002E-5</v>
      </c>
      <c r="I1023">
        <v>4.1909000000000001E-5</v>
      </c>
      <c r="J1023">
        <v>0.21055132100000001</v>
      </c>
      <c r="K1023">
        <v>5.2830800000000001E-4</v>
      </c>
      <c r="L1023">
        <v>3.4526000000000001E-5</v>
      </c>
      <c r="M1023">
        <v>4.1474000000000003E-5</v>
      </c>
    </row>
    <row r="1024" spans="1:13" x14ac:dyDescent="0.25">
      <c r="A1024">
        <v>10210</v>
      </c>
      <c r="B1024">
        <v>0.72184601000000004</v>
      </c>
      <c r="C1024">
        <v>1.351063E-3</v>
      </c>
      <c r="D1024">
        <v>3.976266E-3</v>
      </c>
      <c r="E1024">
        <v>1.7446880000000001E-3</v>
      </c>
      <c r="F1024">
        <v>0.202707902</v>
      </c>
      <c r="G1024">
        <v>6.1885800000000002E-4</v>
      </c>
      <c r="H1024">
        <v>4.104E-5</v>
      </c>
      <c r="I1024">
        <v>4.1474000000000003E-5</v>
      </c>
      <c r="J1024">
        <v>0.20018904500000001</v>
      </c>
      <c r="K1024">
        <v>5.4850299999999999E-4</v>
      </c>
      <c r="L1024">
        <v>3.3439999999999998E-5</v>
      </c>
      <c r="M1024">
        <v>4.1692E-5</v>
      </c>
    </row>
    <row r="1025" spans="1:13" x14ac:dyDescent="0.25">
      <c r="A1025">
        <v>10220</v>
      </c>
      <c r="B1025">
        <v>0.71085532100000004</v>
      </c>
      <c r="C1025">
        <v>1.3649599999999999E-3</v>
      </c>
      <c r="D1025">
        <v>3.9766469999999998E-3</v>
      </c>
      <c r="E1025">
        <v>1.734048E-3</v>
      </c>
      <c r="F1025">
        <v>0.20269357099999999</v>
      </c>
      <c r="G1025">
        <v>6.2732599999999999E-4</v>
      </c>
      <c r="H1025">
        <v>4.1692E-5</v>
      </c>
      <c r="I1025">
        <v>5.7760000000000003E-5</v>
      </c>
      <c r="J1025">
        <v>0.20570317199999999</v>
      </c>
      <c r="K1025">
        <v>5.27006E-4</v>
      </c>
      <c r="L1025">
        <v>3.4091000000000003E-5</v>
      </c>
      <c r="M1025">
        <v>4.7338E-5</v>
      </c>
    </row>
    <row r="1026" spans="1:13" x14ac:dyDescent="0.25">
      <c r="A1026">
        <v>10230</v>
      </c>
      <c r="B1026">
        <v>0.70784181300000004</v>
      </c>
      <c r="C1026">
        <v>1.3560569999999999E-3</v>
      </c>
      <c r="D1026">
        <v>3.9878830000000002E-3</v>
      </c>
      <c r="E1026">
        <v>1.7228650000000001E-3</v>
      </c>
      <c r="F1026">
        <v>0.20966906900000001</v>
      </c>
      <c r="G1026">
        <v>6.15166E-4</v>
      </c>
      <c r="H1026">
        <v>4.1692E-5</v>
      </c>
      <c r="I1026">
        <v>4.4079999999999998E-5</v>
      </c>
      <c r="J1026">
        <v>0.21186134500000001</v>
      </c>
      <c r="K1026">
        <v>5.3156600000000003E-4</v>
      </c>
      <c r="L1026">
        <v>3.4307999999999997E-5</v>
      </c>
      <c r="M1026">
        <v>4.1474999999999998E-5</v>
      </c>
    </row>
    <row r="1027" spans="1:13" x14ac:dyDescent="0.25">
      <c r="A1027">
        <v>10240</v>
      </c>
      <c r="B1027">
        <v>0.69844951200000005</v>
      </c>
      <c r="C1027">
        <v>1.4526859999999999E-3</v>
      </c>
      <c r="D1027">
        <v>4.3291780000000004E-3</v>
      </c>
      <c r="E1027">
        <v>1.797997E-3</v>
      </c>
      <c r="F1027">
        <v>0.20087890799999999</v>
      </c>
      <c r="G1027">
        <v>6.5164499999999996E-4</v>
      </c>
      <c r="H1027">
        <v>4.104E-5</v>
      </c>
      <c r="I1027">
        <v>4.5383000000000002E-5</v>
      </c>
      <c r="J1027">
        <v>0.19599080399999999</v>
      </c>
      <c r="K1027">
        <v>5.61532E-4</v>
      </c>
      <c r="L1027">
        <v>3.3874000000000001E-5</v>
      </c>
      <c r="M1027">
        <v>4.2559999999999999E-5</v>
      </c>
    </row>
    <row r="1028" spans="1:13" x14ac:dyDescent="0.25">
      <c r="A1028">
        <v>10250</v>
      </c>
      <c r="B1028">
        <v>0.71218380199999998</v>
      </c>
      <c r="C1028">
        <v>1.449646E-3</v>
      </c>
      <c r="D1028">
        <v>4.009543E-3</v>
      </c>
      <c r="E1028">
        <v>1.8274739999999999E-3</v>
      </c>
      <c r="F1028">
        <v>0.199730873</v>
      </c>
      <c r="G1028">
        <v>6.7683499999999998E-4</v>
      </c>
      <c r="H1028">
        <v>5.6675000000000002E-5</v>
      </c>
      <c r="I1028">
        <v>4.2342999999999998E-5</v>
      </c>
      <c r="J1028">
        <v>0.20279736500000001</v>
      </c>
      <c r="K1028">
        <v>5.8889100000000002E-4</v>
      </c>
      <c r="L1028">
        <v>4.7120000000000003E-5</v>
      </c>
      <c r="M1028">
        <v>4.6468999999999998E-5</v>
      </c>
    </row>
    <row r="1029" spans="1:13" x14ac:dyDescent="0.25">
      <c r="A1029">
        <v>10260</v>
      </c>
      <c r="B1029">
        <v>0.71791181500000001</v>
      </c>
      <c r="C1029">
        <v>1.418594E-3</v>
      </c>
      <c r="D1029">
        <v>4.0194230000000003E-3</v>
      </c>
      <c r="E1029">
        <v>1.714831E-3</v>
      </c>
      <c r="F1029">
        <v>0.20578981199999999</v>
      </c>
      <c r="G1029">
        <v>7.0723400000000005E-4</v>
      </c>
      <c r="H1029">
        <v>4.1474999999999998E-5</v>
      </c>
      <c r="I1029">
        <v>4.104E-5</v>
      </c>
      <c r="J1029">
        <v>0.203427949</v>
      </c>
      <c r="K1029">
        <v>5.29395E-4</v>
      </c>
      <c r="L1029">
        <v>3.6480000000000003E-5</v>
      </c>
      <c r="M1029">
        <v>4.2342000000000002E-5</v>
      </c>
    </row>
    <row r="1030" spans="1:13" x14ac:dyDescent="0.25">
      <c r="A1030">
        <v>10270</v>
      </c>
      <c r="B1030">
        <v>0.703116348</v>
      </c>
      <c r="C1030">
        <v>1.3649599999999999E-3</v>
      </c>
      <c r="D1030">
        <v>4.0040609999999997E-3</v>
      </c>
      <c r="E1030">
        <v>1.704409E-3</v>
      </c>
      <c r="F1030">
        <v>0.197419603</v>
      </c>
      <c r="G1030">
        <v>6.2428600000000005E-4</v>
      </c>
      <c r="H1030">
        <v>4.0822999999999999E-5</v>
      </c>
      <c r="I1030">
        <v>5.0812000000000001E-5</v>
      </c>
      <c r="J1030">
        <v>0.201141651</v>
      </c>
      <c r="K1030">
        <v>5.3221799999999999E-4</v>
      </c>
      <c r="L1030">
        <v>3.6480000000000003E-5</v>
      </c>
      <c r="M1030">
        <v>5.0377000000000002E-5</v>
      </c>
    </row>
    <row r="1031" spans="1:13" x14ac:dyDescent="0.25">
      <c r="A1031">
        <v>10280</v>
      </c>
      <c r="B1031">
        <v>0.709390258</v>
      </c>
      <c r="C1031">
        <v>1.3660460000000001E-3</v>
      </c>
      <c r="D1031">
        <v>4.003464E-3</v>
      </c>
      <c r="E1031">
        <v>1.707177E-3</v>
      </c>
      <c r="F1031">
        <v>0.199327639</v>
      </c>
      <c r="G1031">
        <v>6.11475E-4</v>
      </c>
      <c r="H1031">
        <v>4.3211999999999999E-5</v>
      </c>
      <c r="I1031">
        <v>4.6035000000000002E-5</v>
      </c>
      <c r="J1031">
        <v>0.200777502</v>
      </c>
      <c r="K1031">
        <v>5.33954E-4</v>
      </c>
      <c r="L1031">
        <v>3.3874000000000001E-5</v>
      </c>
      <c r="M1031">
        <v>4.9291E-5</v>
      </c>
    </row>
    <row r="1032" spans="1:13" x14ac:dyDescent="0.25">
      <c r="A1032">
        <v>10290</v>
      </c>
      <c r="B1032">
        <v>0.71039910500000003</v>
      </c>
      <c r="C1032">
        <v>1.6405149999999999E-3</v>
      </c>
      <c r="D1032">
        <v>3.9585150000000001E-3</v>
      </c>
      <c r="E1032">
        <v>1.6995230000000001E-3</v>
      </c>
      <c r="F1032">
        <v>0.20982020200000001</v>
      </c>
      <c r="G1032">
        <v>6.7553100000000005E-4</v>
      </c>
      <c r="H1032">
        <v>4.2342999999999998E-5</v>
      </c>
      <c r="I1032">
        <v>4.2126000000000003E-5</v>
      </c>
      <c r="J1032">
        <v>0.20333718200000001</v>
      </c>
      <c r="K1032">
        <v>5.7673100000000003E-4</v>
      </c>
      <c r="L1032">
        <v>3.4524999999999999E-5</v>
      </c>
      <c r="M1032">
        <v>4.1690999999999998E-5</v>
      </c>
    </row>
    <row r="1033" spans="1:13" x14ac:dyDescent="0.25">
      <c r="A1033">
        <v>10300</v>
      </c>
      <c r="B1033">
        <v>0.70740948100000001</v>
      </c>
      <c r="C1033">
        <v>1.4207670000000001E-3</v>
      </c>
      <c r="D1033">
        <v>4.1655060000000002E-3</v>
      </c>
      <c r="E1033">
        <v>1.7176540000000001E-3</v>
      </c>
      <c r="F1033">
        <v>0.200334965</v>
      </c>
      <c r="G1033">
        <v>6.4817200000000003E-4</v>
      </c>
      <c r="H1033">
        <v>4.2777000000000001E-5</v>
      </c>
      <c r="I1033">
        <v>4.1692E-5</v>
      </c>
      <c r="J1033">
        <v>0.209750715</v>
      </c>
      <c r="K1033">
        <v>5.3265099999999998E-4</v>
      </c>
      <c r="L1033">
        <v>3.4743000000000003E-5</v>
      </c>
      <c r="M1033">
        <v>4.2559999999999999E-5</v>
      </c>
    </row>
    <row r="1034" spans="1:13" x14ac:dyDescent="0.25">
      <c r="A1034">
        <v>10310</v>
      </c>
      <c r="B1034">
        <v>0.70627990299999999</v>
      </c>
      <c r="C1034">
        <v>1.406001E-3</v>
      </c>
      <c r="D1034">
        <v>4.0845669999999999E-3</v>
      </c>
      <c r="E1034">
        <v>1.748706E-3</v>
      </c>
      <c r="F1034">
        <v>0.19794595800000001</v>
      </c>
      <c r="G1034">
        <v>6.4665100000000004E-4</v>
      </c>
      <c r="H1034">
        <v>4.0822999999999999E-5</v>
      </c>
      <c r="I1034">
        <v>4.1474000000000003E-5</v>
      </c>
      <c r="J1034">
        <v>0.203499389</v>
      </c>
      <c r="K1034">
        <v>5.3938300000000005E-4</v>
      </c>
      <c r="L1034">
        <v>3.3657E-5</v>
      </c>
      <c r="M1034">
        <v>4.1690999999999998E-5</v>
      </c>
    </row>
    <row r="1035" spans="1:13" x14ac:dyDescent="0.25">
      <c r="A1035">
        <v>10320</v>
      </c>
      <c r="B1035">
        <v>0.71365863600000001</v>
      </c>
      <c r="C1035">
        <v>1.3706059999999999E-3</v>
      </c>
      <c r="D1035">
        <v>3.9528699999999998E-3</v>
      </c>
      <c r="E1035">
        <v>1.7052230000000001E-3</v>
      </c>
      <c r="F1035">
        <v>0.20868215500000001</v>
      </c>
      <c r="G1035">
        <v>6.3970300000000004E-4</v>
      </c>
      <c r="H1035">
        <v>4.8204999999999997E-5</v>
      </c>
      <c r="I1035">
        <v>4.2777000000000001E-5</v>
      </c>
      <c r="J1035">
        <v>0.20460898899999999</v>
      </c>
      <c r="K1035">
        <v>5.3677800000000002E-4</v>
      </c>
      <c r="L1035">
        <v>4.6035000000000002E-5</v>
      </c>
      <c r="M1035">
        <v>4.2126000000000003E-5</v>
      </c>
    </row>
    <row r="1036" spans="1:13" x14ac:dyDescent="0.25">
      <c r="A1036">
        <v>10330</v>
      </c>
      <c r="B1036">
        <v>0.721984764</v>
      </c>
      <c r="C1036">
        <v>1.369086E-3</v>
      </c>
      <c r="D1036">
        <v>4.2793980000000002E-3</v>
      </c>
      <c r="E1036">
        <v>1.719391E-3</v>
      </c>
      <c r="F1036">
        <v>0.210040384</v>
      </c>
      <c r="G1036">
        <v>6.3557800000000003E-4</v>
      </c>
      <c r="H1036">
        <v>4.1909000000000001E-5</v>
      </c>
      <c r="I1036">
        <v>4.1692E-5</v>
      </c>
      <c r="J1036">
        <v>0.21491459199999999</v>
      </c>
      <c r="K1036">
        <v>5.3200000000000003E-4</v>
      </c>
      <c r="L1036">
        <v>4.0170999999999999E-5</v>
      </c>
      <c r="M1036">
        <v>4.2777000000000001E-5</v>
      </c>
    </row>
    <row r="1037" spans="1:13" x14ac:dyDescent="0.25">
      <c r="A1037">
        <v>10340</v>
      </c>
      <c r="B1037">
        <v>0.73043488099999998</v>
      </c>
      <c r="C1037">
        <v>1.3916689999999999E-3</v>
      </c>
      <c r="D1037">
        <v>4.0023239999999998E-3</v>
      </c>
      <c r="E1037">
        <v>1.7322570000000001E-3</v>
      </c>
      <c r="F1037">
        <v>0.20881483000000001</v>
      </c>
      <c r="G1037">
        <v>6.8834300000000001E-4</v>
      </c>
      <c r="H1037">
        <v>4.2994000000000002E-5</v>
      </c>
      <c r="I1037">
        <v>4.2777000000000001E-5</v>
      </c>
      <c r="J1037">
        <v>0.207406223</v>
      </c>
      <c r="K1037">
        <v>6.0843500000000005E-4</v>
      </c>
      <c r="L1037">
        <v>3.4091000000000003E-5</v>
      </c>
      <c r="M1037">
        <v>4.2994000000000002E-5</v>
      </c>
    </row>
    <row r="1038" spans="1:13" x14ac:dyDescent="0.25">
      <c r="A1038">
        <v>10350</v>
      </c>
      <c r="B1038">
        <v>0.70601520600000001</v>
      </c>
      <c r="C1038">
        <v>1.413383E-3</v>
      </c>
      <c r="D1038">
        <v>4.1494920000000003E-3</v>
      </c>
      <c r="E1038">
        <v>1.7841000000000001E-3</v>
      </c>
      <c r="F1038">
        <v>0.19844299900000001</v>
      </c>
      <c r="G1038">
        <v>6.4665199999999995E-4</v>
      </c>
      <c r="H1038">
        <v>4.8857000000000003E-5</v>
      </c>
      <c r="I1038">
        <v>4.2342000000000002E-5</v>
      </c>
      <c r="J1038">
        <v>0.201027867</v>
      </c>
      <c r="K1038">
        <v>5.4264000000000005E-4</v>
      </c>
      <c r="L1038">
        <v>3.4091999999999998E-5</v>
      </c>
      <c r="M1038">
        <v>4.2559999999999999E-5</v>
      </c>
    </row>
    <row r="1039" spans="1:13" x14ac:dyDescent="0.25">
      <c r="A1039">
        <v>10360</v>
      </c>
      <c r="B1039">
        <v>0.73791132800000003</v>
      </c>
      <c r="C1039">
        <v>1.4492109999999999E-3</v>
      </c>
      <c r="D1039">
        <v>4.1831489999999997E-3</v>
      </c>
      <c r="E1039">
        <v>1.7894199999999999E-3</v>
      </c>
      <c r="F1039">
        <v>0.20599457800000001</v>
      </c>
      <c r="G1039">
        <v>6.4556499999999996E-4</v>
      </c>
      <c r="H1039">
        <v>8.4468999999999994E-5</v>
      </c>
      <c r="I1039">
        <v>4.1909000000000001E-5</v>
      </c>
      <c r="J1039">
        <v>0.20806612099999999</v>
      </c>
      <c r="K1039">
        <v>5.8650300000000005E-4</v>
      </c>
      <c r="L1039">
        <v>3.6480000000000003E-5</v>
      </c>
      <c r="M1039">
        <v>4.3210999999999997E-5</v>
      </c>
    </row>
    <row r="1040" spans="1:13" x14ac:dyDescent="0.25">
      <c r="A1040">
        <v>10370</v>
      </c>
      <c r="B1040">
        <v>0.72532463899999999</v>
      </c>
      <c r="C1040">
        <v>1.406652E-3</v>
      </c>
      <c r="D1040">
        <v>4.0044950000000003E-3</v>
      </c>
      <c r="E1040">
        <v>1.855106E-3</v>
      </c>
      <c r="F1040">
        <v>0.21079951499999999</v>
      </c>
      <c r="G1040">
        <v>6.8009199999999998E-4</v>
      </c>
      <c r="H1040">
        <v>8.7248000000000002E-4</v>
      </c>
      <c r="I1040">
        <v>4.2125000000000001E-5</v>
      </c>
      <c r="J1040">
        <v>0.207376693</v>
      </c>
      <c r="K1040">
        <v>5.71737E-4</v>
      </c>
      <c r="L1040">
        <v>3.4959999999999997E-5</v>
      </c>
      <c r="M1040">
        <v>4.2778000000000003E-5</v>
      </c>
    </row>
    <row r="1041" spans="1:13" x14ac:dyDescent="0.25">
      <c r="A1041">
        <v>10380</v>
      </c>
      <c r="B1041">
        <v>0.77315774800000003</v>
      </c>
      <c r="C1041">
        <v>1.395578E-3</v>
      </c>
      <c r="D1041">
        <v>3.9973839999999997E-3</v>
      </c>
      <c r="E1041">
        <v>1.757663E-3</v>
      </c>
      <c r="F1041">
        <v>0.22048669500000001</v>
      </c>
      <c r="G1041">
        <v>6.3688000000000004E-4</v>
      </c>
      <c r="H1041">
        <v>4.0822999999999999E-5</v>
      </c>
      <c r="I1041">
        <v>4.1690999999999998E-5</v>
      </c>
      <c r="J1041">
        <v>0.22113052499999999</v>
      </c>
      <c r="K1041">
        <v>5.4090300000000002E-4</v>
      </c>
      <c r="L1041">
        <v>3.5394E-5</v>
      </c>
      <c r="M1041">
        <v>4.2342999999999998E-5</v>
      </c>
    </row>
    <row r="1042" spans="1:13" x14ac:dyDescent="0.25">
      <c r="A1042">
        <v>10390</v>
      </c>
      <c r="B1042">
        <v>0.73982110000000001</v>
      </c>
      <c r="C1042">
        <v>1.4288E-3</v>
      </c>
      <c r="D1042">
        <v>4.0512889999999996E-3</v>
      </c>
      <c r="E1042">
        <v>1.709131E-3</v>
      </c>
      <c r="F1042">
        <v>0.20991921799999999</v>
      </c>
      <c r="G1042">
        <v>6.4143999999999996E-4</v>
      </c>
      <c r="H1042">
        <v>4.2777000000000001E-5</v>
      </c>
      <c r="I1042">
        <v>4.1909000000000001E-5</v>
      </c>
      <c r="J1042">
        <v>0.206510944</v>
      </c>
      <c r="K1042">
        <v>5.4806899999999999E-4</v>
      </c>
      <c r="L1042">
        <v>3.4091999999999998E-5</v>
      </c>
      <c r="M1042">
        <v>4.5599999999999997E-5</v>
      </c>
    </row>
    <row r="1043" spans="1:13" x14ac:dyDescent="0.25">
      <c r="A1043">
        <v>10400</v>
      </c>
      <c r="B1043">
        <v>0.747021559</v>
      </c>
      <c r="C1043">
        <v>1.462674E-3</v>
      </c>
      <c r="D1043">
        <v>4.0128009999999999E-3</v>
      </c>
      <c r="E1043">
        <v>1.780951E-3</v>
      </c>
      <c r="F1043">
        <v>0.20958416699999999</v>
      </c>
      <c r="G1043">
        <v>7.0245699999999997E-4</v>
      </c>
      <c r="H1043">
        <v>4.1474999999999998E-5</v>
      </c>
      <c r="I1043">
        <v>4.3863000000000003E-5</v>
      </c>
      <c r="J1043">
        <v>0.21118798499999999</v>
      </c>
      <c r="K1043">
        <v>7.3589800000000002E-4</v>
      </c>
      <c r="L1043">
        <v>4.0388E-5</v>
      </c>
      <c r="M1043">
        <v>4.2777000000000001E-5</v>
      </c>
    </row>
    <row r="1044" spans="1:13" x14ac:dyDescent="0.25">
      <c r="A1044">
        <v>10410</v>
      </c>
      <c r="B1044">
        <v>0.72966163500000003</v>
      </c>
      <c r="C1044">
        <v>1.4316229999999999E-3</v>
      </c>
      <c r="D1044">
        <v>3.9748550000000002E-3</v>
      </c>
      <c r="E1044">
        <v>1.7778029999999999E-3</v>
      </c>
      <c r="F1044">
        <v>0.21162748200000001</v>
      </c>
      <c r="G1044">
        <v>6.4448000000000001E-4</v>
      </c>
      <c r="H1044">
        <v>4.2777000000000001E-5</v>
      </c>
      <c r="I1044">
        <v>4.6684999999999998E-5</v>
      </c>
      <c r="J1044">
        <v>0.208407904</v>
      </c>
      <c r="K1044">
        <v>5.4155499999999999E-4</v>
      </c>
      <c r="L1044">
        <v>3.8652000000000002E-5</v>
      </c>
      <c r="M1044">
        <v>4.6468999999999998E-5</v>
      </c>
    </row>
    <row r="1045" spans="1:13" x14ac:dyDescent="0.25">
      <c r="A1045">
        <v>10420</v>
      </c>
      <c r="B1045">
        <v>0.72322313100000002</v>
      </c>
      <c r="C1045">
        <v>1.377337E-3</v>
      </c>
      <c r="D1045">
        <v>3.9718699999999997E-3</v>
      </c>
      <c r="E1045">
        <v>1.77954E-3</v>
      </c>
      <c r="F1045">
        <v>0.20468672500000001</v>
      </c>
      <c r="G1045">
        <v>6.5533799999999999E-4</v>
      </c>
      <c r="H1045">
        <v>4.1257999999999997E-5</v>
      </c>
      <c r="I1045">
        <v>4.2559999999999999E-5</v>
      </c>
      <c r="J1045">
        <v>0.206662292</v>
      </c>
      <c r="K1045">
        <v>5.5045699999999996E-4</v>
      </c>
      <c r="L1045">
        <v>3.5176999999999999E-5</v>
      </c>
      <c r="M1045">
        <v>4.1909000000000001E-5</v>
      </c>
    </row>
    <row r="1046" spans="1:13" x14ac:dyDescent="0.25">
      <c r="A1046">
        <v>10430</v>
      </c>
      <c r="B1046">
        <v>0.73369093900000004</v>
      </c>
      <c r="C1046">
        <v>1.3858060000000001E-3</v>
      </c>
      <c r="D1046">
        <v>4.02382E-3</v>
      </c>
      <c r="E1046">
        <v>1.7200430000000001E-3</v>
      </c>
      <c r="F1046">
        <v>0.21736852300000001</v>
      </c>
      <c r="G1046">
        <v>6.2710900000000004E-4</v>
      </c>
      <c r="H1046">
        <v>4.1257000000000002E-5</v>
      </c>
      <c r="I1046">
        <v>4.1690999999999998E-5</v>
      </c>
      <c r="J1046">
        <v>0.213254317</v>
      </c>
      <c r="K1046">
        <v>5.4329200000000002E-4</v>
      </c>
      <c r="L1046">
        <v>3.6046E-5</v>
      </c>
      <c r="M1046">
        <v>4.2559999999999999E-5</v>
      </c>
    </row>
    <row r="1047" spans="1:13" x14ac:dyDescent="0.25">
      <c r="A1047">
        <v>10440</v>
      </c>
      <c r="B1047">
        <v>0.72524125699999997</v>
      </c>
      <c r="C1047">
        <v>1.4179430000000001E-3</v>
      </c>
      <c r="D1047">
        <v>4.0638840000000002E-3</v>
      </c>
      <c r="E1047">
        <v>1.7351879999999999E-3</v>
      </c>
      <c r="F1047">
        <v>0.203648783</v>
      </c>
      <c r="G1047">
        <v>6.4274299999999998E-4</v>
      </c>
      <c r="H1047">
        <v>4.1907999999999999E-5</v>
      </c>
      <c r="I1047">
        <v>4.2994000000000002E-5</v>
      </c>
      <c r="J1047">
        <v>0.20408936499999999</v>
      </c>
      <c r="K1047">
        <v>5.4112099999999998E-4</v>
      </c>
      <c r="L1047">
        <v>3.4526000000000001E-5</v>
      </c>
      <c r="M1047">
        <v>4.2342999999999998E-5</v>
      </c>
    </row>
    <row r="1048" spans="1:13" x14ac:dyDescent="0.25">
      <c r="A1048">
        <v>10450</v>
      </c>
      <c r="B1048">
        <v>0.73992055199999995</v>
      </c>
      <c r="C1048">
        <v>1.5087080000000001E-3</v>
      </c>
      <c r="D1048">
        <v>4.2350460000000001E-3</v>
      </c>
      <c r="E1048">
        <v>1.853911E-3</v>
      </c>
      <c r="F1048">
        <v>0.20789327499999999</v>
      </c>
      <c r="G1048">
        <v>6.6076500000000001E-4</v>
      </c>
      <c r="H1048">
        <v>5.7543000000000001E-5</v>
      </c>
      <c r="I1048">
        <v>4.2559999999999999E-5</v>
      </c>
      <c r="J1048">
        <v>0.213602396</v>
      </c>
      <c r="K1048">
        <v>5.7152099999999996E-4</v>
      </c>
      <c r="L1048">
        <v>4.1257000000000002E-5</v>
      </c>
      <c r="M1048">
        <v>4.2777000000000001E-5</v>
      </c>
    </row>
    <row r="1049" spans="1:13" x14ac:dyDescent="0.25">
      <c r="A1049">
        <v>10460</v>
      </c>
      <c r="B1049">
        <v>0.73703884799999997</v>
      </c>
      <c r="C1049">
        <v>1.3929719999999999E-3</v>
      </c>
      <c r="D1049">
        <v>4.1523150000000002E-3</v>
      </c>
      <c r="E1049">
        <v>1.7318769999999999E-3</v>
      </c>
      <c r="F1049">
        <v>0.212334934</v>
      </c>
      <c r="G1049">
        <v>6.3449199999999996E-4</v>
      </c>
      <c r="H1049">
        <v>4.2126000000000003E-5</v>
      </c>
      <c r="I1049">
        <v>4.1474000000000003E-5</v>
      </c>
      <c r="J1049">
        <v>0.20918679500000001</v>
      </c>
      <c r="K1049">
        <v>5.3829699999999997E-4</v>
      </c>
      <c r="L1049">
        <v>4.9291E-5</v>
      </c>
      <c r="M1049">
        <v>4.2559999999999999E-5</v>
      </c>
    </row>
    <row r="1050" spans="1:13" x14ac:dyDescent="0.25">
      <c r="A1050">
        <v>10470</v>
      </c>
      <c r="B1050">
        <v>0.748071445</v>
      </c>
      <c r="C1050">
        <v>1.422504E-3</v>
      </c>
      <c r="D1050">
        <v>4.1234890000000001E-3</v>
      </c>
      <c r="E1050">
        <v>1.7686290000000001E-3</v>
      </c>
      <c r="F1050">
        <v>0.22242773599999999</v>
      </c>
      <c r="G1050">
        <v>6.4165800000000003E-4</v>
      </c>
      <c r="H1050">
        <v>4.2777000000000001E-5</v>
      </c>
      <c r="I1050">
        <v>4.5818000000000001E-5</v>
      </c>
      <c r="J1050">
        <v>0.21000564099999999</v>
      </c>
      <c r="K1050">
        <v>6.34708E-4</v>
      </c>
      <c r="L1050">
        <v>3.8651E-5</v>
      </c>
      <c r="M1050">
        <v>4.7771000000000001E-5</v>
      </c>
    </row>
    <row r="1051" spans="1:13" x14ac:dyDescent="0.25">
      <c r="A1051">
        <v>10480</v>
      </c>
      <c r="B1051">
        <v>0.71240963099999999</v>
      </c>
      <c r="C1051">
        <v>1.3951429999999999E-3</v>
      </c>
      <c r="D1051">
        <v>4.0276749999999997E-3</v>
      </c>
      <c r="E1051">
        <v>1.9624830000000001E-3</v>
      </c>
      <c r="F1051">
        <v>0.20595744599999999</v>
      </c>
      <c r="G1051">
        <v>6.4752099999999997E-4</v>
      </c>
      <c r="H1051">
        <v>4.5383000000000002E-5</v>
      </c>
      <c r="I1051">
        <v>4.2559999999999999E-5</v>
      </c>
      <c r="J1051">
        <v>0.205726189</v>
      </c>
      <c r="K1051">
        <v>5.4850299999999999E-4</v>
      </c>
      <c r="L1051">
        <v>3.4524999999999999E-5</v>
      </c>
      <c r="M1051">
        <v>4.3863000000000003E-5</v>
      </c>
    </row>
    <row r="1052" spans="1:13" x14ac:dyDescent="0.25">
      <c r="A1052">
        <v>10490</v>
      </c>
      <c r="B1052">
        <v>0.75988814500000001</v>
      </c>
      <c r="C1052">
        <v>1.403612E-3</v>
      </c>
      <c r="D1052">
        <v>4.1597520000000001E-3</v>
      </c>
      <c r="E1052">
        <v>1.774709E-3</v>
      </c>
      <c r="F1052">
        <v>0.216659769</v>
      </c>
      <c r="G1052">
        <v>6.3514300000000001E-4</v>
      </c>
      <c r="H1052">
        <v>4.2777000000000001E-5</v>
      </c>
      <c r="I1052">
        <v>4.2342999999999998E-5</v>
      </c>
      <c r="J1052">
        <v>0.21863316399999999</v>
      </c>
      <c r="K1052">
        <v>5.6283500000000003E-4</v>
      </c>
      <c r="L1052">
        <v>3.5176999999999999E-5</v>
      </c>
      <c r="M1052">
        <v>4.3427999999999998E-5</v>
      </c>
    </row>
    <row r="1053" spans="1:13" x14ac:dyDescent="0.25">
      <c r="A1053">
        <v>10500</v>
      </c>
      <c r="B1053">
        <v>0.73837883699999995</v>
      </c>
      <c r="C1053">
        <v>1.4136000000000001E-3</v>
      </c>
      <c r="D1053">
        <v>4.0416260000000004E-3</v>
      </c>
      <c r="E1053">
        <v>1.822588E-3</v>
      </c>
      <c r="F1053">
        <v>0.21058389299999999</v>
      </c>
      <c r="G1053">
        <v>6.4513099999999996E-4</v>
      </c>
      <c r="H1053">
        <v>4.2559999999999999E-5</v>
      </c>
      <c r="I1053">
        <v>4.3211999999999999E-5</v>
      </c>
      <c r="J1053">
        <v>0.21993558699999999</v>
      </c>
      <c r="K1053">
        <v>5.5892599999999995E-4</v>
      </c>
      <c r="L1053">
        <v>4.1690999999999998E-5</v>
      </c>
      <c r="M1053">
        <v>4.3210999999999997E-5</v>
      </c>
    </row>
    <row r="1054" spans="1:13" x14ac:dyDescent="0.25">
      <c r="A1054">
        <v>10510</v>
      </c>
      <c r="B1054">
        <v>0.74213975300000001</v>
      </c>
      <c r="C1054">
        <v>1.415337E-3</v>
      </c>
      <c r="D1054">
        <v>4.0649149999999997E-3</v>
      </c>
      <c r="E1054">
        <v>1.8924E-3</v>
      </c>
      <c r="F1054">
        <v>0.21270602999999999</v>
      </c>
      <c r="G1054">
        <v>6.3601200000000004E-4</v>
      </c>
      <c r="H1054">
        <v>4.2126000000000003E-5</v>
      </c>
      <c r="I1054">
        <v>4.2126000000000003E-5</v>
      </c>
      <c r="J1054">
        <v>0.212121482</v>
      </c>
      <c r="K1054">
        <v>5.8302899999999999E-4</v>
      </c>
      <c r="L1054">
        <v>3.7131000000000001E-5</v>
      </c>
      <c r="M1054">
        <v>4.2777000000000001E-5</v>
      </c>
    </row>
    <row r="1055" spans="1:13" x14ac:dyDescent="0.25">
      <c r="A1055">
        <v>10520</v>
      </c>
      <c r="B1055">
        <v>0.76535080899999997</v>
      </c>
      <c r="C1055">
        <v>1.506103E-3</v>
      </c>
      <c r="D1055">
        <v>4.1160520000000003E-3</v>
      </c>
      <c r="E1055">
        <v>1.8857769999999999E-3</v>
      </c>
      <c r="F1055">
        <v>0.215849391</v>
      </c>
      <c r="G1055">
        <v>6.9268599999999997E-4</v>
      </c>
      <c r="H1055">
        <v>4.4079999999999998E-5</v>
      </c>
      <c r="I1055">
        <v>4.4948999999999999E-5</v>
      </c>
      <c r="J1055">
        <v>0.21567936900000001</v>
      </c>
      <c r="K1055">
        <v>5.8867499999999998E-4</v>
      </c>
      <c r="L1055">
        <v>3.9303E-5</v>
      </c>
      <c r="M1055">
        <v>4.5383000000000002E-5</v>
      </c>
    </row>
    <row r="1056" spans="1:13" x14ac:dyDescent="0.25">
      <c r="A1056">
        <v>10530</v>
      </c>
      <c r="B1056">
        <v>0.74145206100000005</v>
      </c>
      <c r="C1056">
        <v>1.412298E-3</v>
      </c>
      <c r="D1056">
        <v>4.1047059999999996E-3</v>
      </c>
      <c r="E1056">
        <v>1.772863E-3</v>
      </c>
      <c r="F1056">
        <v>0.218072718</v>
      </c>
      <c r="G1056">
        <v>6.4274299999999998E-4</v>
      </c>
      <c r="H1056">
        <v>4.7120000000000003E-5</v>
      </c>
      <c r="I1056">
        <v>4.5816999999999999E-5</v>
      </c>
      <c r="J1056">
        <v>0.210948259</v>
      </c>
      <c r="K1056">
        <v>5.4850299999999999E-4</v>
      </c>
      <c r="L1056">
        <v>3.6913999999999999E-5</v>
      </c>
      <c r="M1056">
        <v>4.2777000000000001E-5</v>
      </c>
    </row>
    <row r="1057" spans="1:13" x14ac:dyDescent="0.25">
      <c r="A1057">
        <v>10540</v>
      </c>
      <c r="B1057">
        <v>0.75489472700000004</v>
      </c>
      <c r="C1057">
        <v>1.4242409999999999E-3</v>
      </c>
      <c r="D1057">
        <v>4.0803319999999999E-3</v>
      </c>
      <c r="E1057">
        <v>1.7708000000000001E-3</v>
      </c>
      <c r="F1057">
        <v>0.221003061</v>
      </c>
      <c r="G1057">
        <v>6.5555400000000003E-4</v>
      </c>
      <c r="H1057">
        <v>4.3863000000000003E-5</v>
      </c>
      <c r="I1057">
        <v>4.2778000000000003E-5</v>
      </c>
      <c r="J1057">
        <v>0.21465510500000001</v>
      </c>
      <c r="K1057">
        <v>5.5805700000000004E-4</v>
      </c>
      <c r="L1057">
        <v>3.5176999999999999E-5</v>
      </c>
      <c r="M1057">
        <v>4.2994000000000002E-5</v>
      </c>
    </row>
    <row r="1058" spans="1:13" x14ac:dyDescent="0.25">
      <c r="A1058">
        <v>10550</v>
      </c>
      <c r="B1058">
        <v>0.75918416799999999</v>
      </c>
      <c r="C1058">
        <v>1.5047999999999999E-3</v>
      </c>
      <c r="D1058">
        <v>4.1294060000000004E-3</v>
      </c>
      <c r="E1058">
        <v>1.768791E-3</v>
      </c>
      <c r="F1058">
        <v>0.21784536900000001</v>
      </c>
      <c r="G1058">
        <v>6.7748600000000004E-4</v>
      </c>
      <c r="H1058">
        <v>4.2342000000000002E-5</v>
      </c>
      <c r="I1058">
        <v>4.3646000000000002E-5</v>
      </c>
      <c r="J1058">
        <v>0.214182602</v>
      </c>
      <c r="K1058">
        <v>5.8563400000000002E-4</v>
      </c>
      <c r="L1058">
        <v>3.4091999999999998E-5</v>
      </c>
      <c r="M1058">
        <v>5.4067999999999998E-5</v>
      </c>
    </row>
    <row r="1059" spans="1:13" x14ac:dyDescent="0.25">
      <c r="A1059">
        <v>10560</v>
      </c>
      <c r="B1059">
        <v>0.74474459800000004</v>
      </c>
      <c r="C1059">
        <v>1.6159779999999999E-3</v>
      </c>
      <c r="D1059">
        <v>4.318321E-3</v>
      </c>
      <c r="E1059">
        <v>1.771234E-3</v>
      </c>
      <c r="F1059">
        <v>0.219083518</v>
      </c>
      <c r="G1059">
        <v>6.3818299999999996E-4</v>
      </c>
      <c r="H1059">
        <v>6.9268000000000002E-5</v>
      </c>
      <c r="I1059">
        <v>4.1907999999999999E-5</v>
      </c>
      <c r="J1059">
        <v>0.215792283</v>
      </c>
      <c r="K1059">
        <v>5.5327999999999996E-4</v>
      </c>
      <c r="L1059">
        <v>4.1692E-5</v>
      </c>
      <c r="M1059">
        <v>4.2559999999999999E-5</v>
      </c>
    </row>
    <row r="1060" spans="1:13" x14ac:dyDescent="0.25">
      <c r="A1060">
        <v>10570</v>
      </c>
      <c r="B1060">
        <v>0.76165243199999999</v>
      </c>
      <c r="C1060">
        <v>1.417726E-3</v>
      </c>
      <c r="D1060">
        <v>4.238683E-3</v>
      </c>
      <c r="E1060">
        <v>1.755763E-3</v>
      </c>
      <c r="F1060">
        <v>0.21071135599999999</v>
      </c>
      <c r="G1060">
        <v>6.4621700000000004E-4</v>
      </c>
      <c r="H1060">
        <v>4.1909000000000001E-5</v>
      </c>
      <c r="I1060">
        <v>4.3429E-5</v>
      </c>
      <c r="J1060">
        <v>0.21792310600000001</v>
      </c>
      <c r="K1060">
        <v>5.5284599999999996E-4</v>
      </c>
      <c r="L1060">
        <v>3.4091000000000003E-5</v>
      </c>
      <c r="M1060">
        <v>4.2994000000000002E-5</v>
      </c>
    </row>
    <row r="1061" spans="1:13" x14ac:dyDescent="0.25">
      <c r="A1061">
        <v>10580</v>
      </c>
      <c r="B1061">
        <v>0.73524155599999996</v>
      </c>
      <c r="C1061">
        <v>1.4149029999999999E-3</v>
      </c>
      <c r="D1061">
        <v>4.0350580000000002E-3</v>
      </c>
      <c r="E1061">
        <v>1.773026E-3</v>
      </c>
      <c r="F1061">
        <v>0.219130204</v>
      </c>
      <c r="G1061">
        <v>6.4013799999999995E-4</v>
      </c>
      <c r="H1061">
        <v>4.2125000000000001E-5</v>
      </c>
      <c r="I1061">
        <v>4.3210999999999997E-5</v>
      </c>
      <c r="J1061">
        <v>0.215411414</v>
      </c>
      <c r="K1061">
        <v>5.6522300000000001E-4</v>
      </c>
      <c r="L1061">
        <v>3.4526000000000001E-5</v>
      </c>
      <c r="M1061">
        <v>4.2777000000000001E-5</v>
      </c>
    </row>
    <row r="1062" spans="1:13" x14ac:dyDescent="0.25">
      <c r="A1062">
        <v>10590</v>
      </c>
      <c r="B1062">
        <v>0.79525182299999997</v>
      </c>
      <c r="C1062">
        <v>1.475486E-3</v>
      </c>
      <c r="D1062">
        <v>4.224406E-3</v>
      </c>
      <c r="E1062">
        <v>1.8762220000000001E-3</v>
      </c>
      <c r="F1062">
        <v>0.23419340699999999</v>
      </c>
      <c r="G1062">
        <v>6.4274299999999998E-4</v>
      </c>
      <c r="H1062">
        <v>4.2342999999999998E-5</v>
      </c>
      <c r="I1062">
        <v>4.3210999999999997E-5</v>
      </c>
      <c r="J1062">
        <v>0.23655678999999999</v>
      </c>
      <c r="K1062">
        <v>5.9366900000000001E-4</v>
      </c>
      <c r="L1062">
        <v>3.5611999999999997E-5</v>
      </c>
      <c r="M1062">
        <v>4.3211999999999999E-5</v>
      </c>
    </row>
    <row r="1063" spans="1:13" x14ac:dyDescent="0.25">
      <c r="A1063">
        <v>10600</v>
      </c>
      <c r="B1063">
        <v>0.74365996999999995</v>
      </c>
      <c r="C1063">
        <v>1.4694059999999999E-3</v>
      </c>
      <c r="D1063">
        <v>4.297258E-3</v>
      </c>
      <c r="E1063">
        <v>1.8579829999999999E-3</v>
      </c>
      <c r="F1063">
        <v>0.20849519499999999</v>
      </c>
      <c r="G1063">
        <v>6.63154E-4</v>
      </c>
      <c r="H1063">
        <v>4.2126000000000003E-5</v>
      </c>
      <c r="I1063">
        <v>4.3210999999999997E-5</v>
      </c>
      <c r="J1063">
        <v>0.218142855</v>
      </c>
      <c r="K1063">
        <v>5.7325699999999998E-4</v>
      </c>
      <c r="L1063">
        <v>3.6915000000000001E-5</v>
      </c>
      <c r="M1063">
        <v>4.3429E-5</v>
      </c>
    </row>
    <row r="1064" spans="1:13" x14ac:dyDescent="0.25">
      <c r="A1064">
        <v>10610</v>
      </c>
      <c r="B1064">
        <v>0.75872252200000001</v>
      </c>
      <c r="C1064">
        <v>1.5178290000000001E-3</v>
      </c>
      <c r="D1064">
        <v>4.2089349999999996E-3</v>
      </c>
      <c r="E1064">
        <v>1.828777E-3</v>
      </c>
      <c r="F1064">
        <v>0.21615208899999999</v>
      </c>
      <c r="G1064">
        <v>6.3297099999999997E-4</v>
      </c>
      <c r="H1064">
        <v>4.1692E-5</v>
      </c>
      <c r="I1064">
        <v>4.3429E-5</v>
      </c>
      <c r="J1064">
        <v>0.228499269</v>
      </c>
      <c r="K1064">
        <v>5.5805700000000004E-4</v>
      </c>
      <c r="L1064">
        <v>3.7565999999999999E-5</v>
      </c>
      <c r="M1064">
        <v>4.3210999999999997E-5</v>
      </c>
    </row>
    <row r="1065" spans="1:13" x14ac:dyDescent="0.25">
      <c r="A1065">
        <v>10620</v>
      </c>
      <c r="B1065">
        <v>0.75791214399999995</v>
      </c>
      <c r="C1065">
        <v>1.5857950000000001E-3</v>
      </c>
      <c r="D1065">
        <v>4.6985919999999997E-3</v>
      </c>
      <c r="E1065">
        <v>1.8984259999999999E-3</v>
      </c>
      <c r="F1065">
        <v>0.22327285599999999</v>
      </c>
      <c r="G1065">
        <v>6.5859499999999999E-4</v>
      </c>
      <c r="H1065">
        <v>4.2559999999999999E-5</v>
      </c>
      <c r="I1065">
        <v>4.2559999999999999E-5</v>
      </c>
      <c r="J1065">
        <v>0.22074205599999999</v>
      </c>
      <c r="K1065">
        <v>5.9128000000000002E-4</v>
      </c>
      <c r="L1065">
        <v>3.7564999999999997E-5</v>
      </c>
      <c r="M1065">
        <v>4.2777000000000001E-5</v>
      </c>
    </row>
    <row r="1066" spans="1:13" x14ac:dyDescent="0.25">
      <c r="A1066">
        <v>10630</v>
      </c>
      <c r="B1066">
        <v>0.75820615599999996</v>
      </c>
      <c r="C1066">
        <v>1.426411E-3</v>
      </c>
      <c r="D1066">
        <v>4.2423210000000003E-3</v>
      </c>
      <c r="E1066">
        <v>1.791646E-3</v>
      </c>
      <c r="F1066">
        <v>0.22161866199999999</v>
      </c>
      <c r="G1066">
        <v>6.4100599999999995E-4</v>
      </c>
      <c r="H1066">
        <v>4.2778000000000003E-5</v>
      </c>
      <c r="I1066">
        <v>4.2342999999999998E-5</v>
      </c>
      <c r="J1066">
        <v>0.216835003</v>
      </c>
      <c r="K1066">
        <v>5.5697199999999998E-4</v>
      </c>
      <c r="L1066">
        <v>3.7781999999999998E-5</v>
      </c>
      <c r="M1066">
        <v>4.3210999999999997E-5</v>
      </c>
    </row>
    <row r="1067" spans="1:13" x14ac:dyDescent="0.25">
      <c r="A1067">
        <v>10640</v>
      </c>
      <c r="B1067">
        <v>0.75719904699999996</v>
      </c>
      <c r="C1067">
        <v>1.580583E-3</v>
      </c>
      <c r="D1067">
        <v>4.2329840000000004E-3</v>
      </c>
      <c r="E1067">
        <v>1.9009229999999999E-3</v>
      </c>
      <c r="F1067">
        <v>0.21520274</v>
      </c>
      <c r="G1067">
        <v>6.3883400000000002E-4</v>
      </c>
      <c r="H1067">
        <v>4.2126000000000003E-5</v>
      </c>
      <c r="I1067">
        <v>4.2559999999999999E-5</v>
      </c>
      <c r="J1067">
        <v>0.20895749299999999</v>
      </c>
      <c r="K1067">
        <v>5.5610299999999996E-4</v>
      </c>
      <c r="L1067">
        <v>3.5176999999999999E-5</v>
      </c>
      <c r="M1067">
        <v>4.2994000000000002E-5</v>
      </c>
    </row>
    <row r="1068" spans="1:13" x14ac:dyDescent="0.25">
      <c r="A1068">
        <v>10650</v>
      </c>
      <c r="B1068">
        <v>0.76647365599999995</v>
      </c>
      <c r="C1068">
        <v>1.618583E-3</v>
      </c>
      <c r="D1068">
        <v>4.7255719999999999E-3</v>
      </c>
      <c r="E1068">
        <v>1.9623739999999998E-3</v>
      </c>
      <c r="F1068">
        <v>0.221522467</v>
      </c>
      <c r="G1068">
        <v>7.3915500000000002E-4</v>
      </c>
      <c r="H1068">
        <v>4.3863000000000003E-5</v>
      </c>
      <c r="I1068">
        <v>6.3839999999999999E-5</v>
      </c>
      <c r="J1068">
        <v>0.21772919700000001</v>
      </c>
      <c r="K1068">
        <v>6.6141699999999997E-4</v>
      </c>
      <c r="L1068">
        <v>3.6480000000000003E-5</v>
      </c>
      <c r="M1068">
        <v>6.0365999999999998E-5</v>
      </c>
    </row>
    <row r="1069" spans="1:13" x14ac:dyDescent="0.25">
      <c r="A1069">
        <v>10660</v>
      </c>
      <c r="B1069">
        <v>0.77475374900000005</v>
      </c>
      <c r="C1069">
        <v>1.4494289999999999E-3</v>
      </c>
      <c r="D1069">
        <v>4.2526899999999999E-3</v>
      </c>
      <c r="E1069">
        <v>1.8050539999999999E-3</v>
      </c>
      <c r="F1069">
        <v>0.22496809100000001</v>
      </c>
      <c r="G1069">
        <v>7.0897099999999997E-4</v>
      </c>
      <c r="H1069">
        <v>4.1909000000000001E-5</v>
      </c>
      <c r="I1069">
        <v>4.3210999999999997E-5</v>
      </c>
      <c r="J1069">
        <v>0.221292296</v>
      </c>
      <c r="K1069">
        <v>5.6391999999999998E-4</v>
      </c>
      <c r="L1069">
        <v>3.5176999999999999E-5</v>
      </c>
      <c r="M1069">
        <v>4.2994999999999997E-5</v>
      </c>
    </row>
    <row r="1070" spans="1:13" x14ac:dyDescent="0.25">
      <c r="A1070">
        <v>10670</v>
      </c>
      <c r="B1070">
        <v>0.77459349799999999</v>
      </c>
      <c r="C1070">
        <v>1.429018E-3</v>
      </c>
      <c r="D1070">
        <v>4.3276579999999999E-3</v>
      </c>
      <c r="E1070">
        <v>1.885994E-3</v>
      </c>
      <c r="F1070">
        <v>0.22031146099999999</v>
      </c>
      <c r="G1070">
        <v>6.6293700000000005E-4</v>
      </c>
      <c r="H1070">
        <v>4.2125000000000001E-5</v>
      </c>
      <c r="I1070">
        <v>4.2777000000000001E-5</v>
      </c>
      <c r="J1070">
        <v>0.21655727699999999</v>
      </c>
      <c r="K1070">
        <v>5.6413700000000004E-4</v>
      </c>
      <c r="L1070">
        <v>3.6915000000000001E-5</v>
      </c>
      <c r="M1070">
        <v>4.3211999999999999E-5</v>
      </c>
    </row>
    <row r="1071" spans="1:13" x14ac:dyDescent="0.25">
      <c r="A1071">
        <v>10680</v>
      </c>
      <c r="B1071">
        <v>0.77498804700000001</v>
      </c>
      <c r="C1071">
        <v>5.9310409999999997E-3</v>
      </c>
      <c r="D1071">
        <v>4.6768240000000004E-3</v>
      </c>
      <c r="E1071">
        <v>1.9725799999999998E-3</v>
      </c>
      <c r="F1071">
        <v>0.224854525</v>
      </c>
      <c r="G1071">
        <v>6.7965699999999996E-4</v>
      </c>
      <c r="H1071">
        <v>4.3211999999999999E-5</v>
      </c>
      <c r="I1071">
        <v>4.5599999999999997E-5</v>
      </c>
      <c r="J1071">
        <v>0.22792383999999999</v>
      </c>
      <c r="K1071">
        <v>6.2059500000000004E-4</v>
      </c>
      <c r="L1071">
        <v>3.6696999999999998E-5</v>
      </c>
      <c r="M1071">
        <v>4.4731000000000003E-5</v>
      </c>
    </row>
    <row r="1072" spans="1:13" x14ac:dyDescent="0.25">
      <c r="A1072">
        <v>10690</v>
      </c>
      <c r="B1072">
        <v>0.76362191800000001</v>
      </c>
      <c r="C1072">
        <v>1.4407440000000001E-3</v>
      </c>
      <c r="D1072">
        <v>4.299158E-3</v>
      </c>
      <c r="E1072">
        <v>1.7989740000000001E-3</v>
      </c>
      <c r="F1072">
        <v>0.22400983899999999</v>
      </c>
      <c r="G1072">
        <v>6.5056000000000001E-4</v>
      </c>
      <c r="H1072">
        <v>4.2559999999999999E-5</v>
      </c>
      <c r="I1072">
        <v>4.3645E-5</v>
      </c>
      <c r="J1072">
        <v>0.217639952</v>
      </c>
      <c r="K1072">
        <v>5.9410300000000001E-4</v>
      </c>
      <c r="L1072">
        <v>3.6480000000000003E-5</v>
      </c>
      <c r="M1072">
        <v>4.3429E-5</v>
      </c>
    </row>
    <row r="1073" spans="1:13" x14ac:dyDescent="0.25">
      <c r="A1073">
        <v>10700</v>
      </c>
      <c r="B1073">
        <v>0.75705008699999998</v>
      </c>
      <c r="C1073">
        <v>1.5345490000000001E-3</v>
      </c>
      <c r="D1073">
        <v>4.3594159999999996E-3</v>
      </c>
      <c r="E1073">
        <v>1.931648E-3</v>
      </c>
      <c r="F1073">
        <v>0.223913644</v>
      </c>
      <c r="G1073">
        <v>6.96812E-4</v>
      </c>
      <c r="H1073">
        <v>4.5599999999999997E-5</v>
      </c>
      <c r="I1073">
        <v>4.3862000000000001E-5</v>
      </c>
      <c r="J1073">
        <v>0.23468545399999999</v>
      </c>
      <c r="K1073">
        <v>6.2667400000000002E-4</v>
      </c>
      <c r="L1073">
        <v>3.6480000000000003E-5</v>
      </c>
      <c r="M1073">
        <v>4.6686E-5</v>
      </c>
    </row>
    <row r="1074" spans="1:13" x14ac:dyDescent="0.25">
      <c r="A1074">
        <v>10710</v>
      </c>
      <c r="B1074">
        <v>0.77621099500000001</v>
      </c>
      <c r="C1074">
        <v>1.520218E-3</v>
      </c>
      <c r="D1074">
        <v>4.4837840000000002E-3</v>
      </c>
      <c r="E1074">
        <v>1.9257320000000001E-3</v>
      </c>
      <c r="F1074">
        <v>0.220887324</v>
      </c>
      <c r="G1074">
        <v>6.6163500000000004E-4</v>
      </c>
      <c r="H1074">
        <v>4.2342000000000002E-5</v>
      </c>
      <c r="I1074">
        <v>4.3646000000000002E-5</v>
      </c>
      <c r="J1074">
        <v>0.22447734799999999</v>
      </c>
      <c r="K1074">
        <v>5.8867399999999997E-4</v>
      </c>
      <c r="L1074">
        <v>3.5828999999999999E-5</v>
      </c>
      <c r="M1074">
        <v>4.4514000000000001E-5</v>
      </c>
    </row>
    <row r="1075" spans="1:13" x14ac:dyDescent="0.25">
      <c r="A1075">
        <v>10720</v>
      </c>
      <c r="B1075">
        <v>0.78529951099999995</v>
      </c>
      <c r="C1075">
        <v>1.6513719999999999E-3</v>
      </c>
      <c r="D1075">
        <v>4.6919149999999996E-3</v>
      </c>
      <c r="E1075">
        <v>1.8052719999999999E-3</v>
      </c>
      <c r="F1075">
        <v>0.22468233100000001</v>
      </c>
      <c r="G1075">
        <v>6.49692E-4</v>
      </c>
      <c r="H1075">
        <v>4.5166000000000001E-5</v>
      </c>
      <c r="I1075">
        <v>6.4925999999999995E-5</v>
      </c>
      <c r="J1075">
        <v>0.22266594200000001</v>
      </c>
      <c r="K1075">
        <v>5.68046E-4</v>
      </c>
      <c r="L1075">
        <v>4.104E-5</v>
      </c>
      <c r="M1075">
        <v>6.1668999999999995E-5</v>
      </c>
    </row>
    <row r="1076" spans="1:13" x14ac:dyDescent="0.25">
      <c r="A1076">
        <v>10730</v>
      </c>
      <c r="B1076">
        <v>0.808986329</v>
      </c>
      <c r="C1076">
        <v>1.5601720000000001E-3</v>
      </c>
      <c r="D1076">
        <v>4.3625089999999997E-3</v>
      </c>
      <c r="E1076">
        <v>1.867266E-3</v>
      </c>
      <c r="F1076">
        <v>0.229105532</v>
      </c>
      <c r="G1076">
        <v>6.4817200000000003E-4</v>
      </c>
      <c r="H1076">
        <v>4.4948999999999999E-5</v>
      </c>
      <c r="I1076">
        <v>4.6903000000000001E-5</v>
      </c>
      <c r="J1076">
        <v>0.225350262</v>
      </c>
      <c r="K1076">
        <v>5.6283400000000001E-4</v>
      </c>
      <c r="L1076">
        <v>3.7783000000000001E-5</v>
      </c>
      <c r="M1076">
        <v>4.4079999999999998E-5</v>
      </c>
    </row>
    <row r="1077" spans="1:13" x14ac:dyDescent="0.25">
      <c r="A1077">
        <v>10740</v>
      </c>
      <c r="B1077">
        <v>0.76430635199999997</v>
      </c>
      <c r="C1077">
        <v>1.484389E-3</v>
      </c>
      <c r="D1077">
        <v>4.2859669999999999E-3</v>
      </c>
      <c r="E1077">
        <v>1.8479950000000001E-3</v>
      </c>
      <c r="F1077">
        <v>0.22026542700000001</v>
      </c>
      <c r="G1077">
        <v>6.7075399999999997E-4</v>
      </c>
      <c r="H1077">
        <v>4.5166000000000001E-5</v>
      </c>
      <c r="I1077">
        <v>4.3211999999999999E-5</v>
      </c>
      <c r="J1077">
        <v>0.22020831799999999</v>
      </c>
      <c r="K1077">
        <v>5.6001200000000003E-4</v>
      </c>
      <c r="L1077">
        <v>3.4524999999999999E-5</v>
      </c>
      <c r="M1077">
        <v>4.3427999999999998E-5</v>
      </c>
    </row>
    <row r="1078" spans="1:13" x14ac:dyDescent="0.25">
      <c r="A1078">
        <v>10750</v>
      </c>
      <c r="B1078">
        <v>0.77394011399999996</v>
      </c>
      <c r="C1078">
        <v>1.485692E-3</v>
      </c>
      <c r="D1078">
        <v>4.9303929999999999E-3</v>
      </c>
      <c r="E1078">
        <v>1.801146E-3</v>
      </c>
      <c r="F1078">
        <v>0.221929393</v>
      </c>
      <c r="G1078">
        <v>6.9659500000000005E-4</v>
      </c>
      <c r="H1078">
        <v>4.6251999999999997E-5</v>
      </c>
      <c r="I1078">
        <v>4.3210999999999997E-5</v>
      </c>
      <c r="J1078">
        <v>0.22275193099999999</v>
      </c>
      <c r="K1078">
        <v>5.6153099999999999E-4</v>
      </c>
      <c r="L1078">
        <v>3.5828000000000003E-5</v>
      </c>
      <c r="M1078">
        <v>4.4948999999999999E-5</v>
      </c>
    </row>
    <row r="1079" spans="1:13" x14ac:dyDescent="0.25">
      <c r="A1079">
        <v>10760</v>
      </c>
      <c r="B1079">
        <v>0.79312143400000001</v>
      </c>
      <c r="C1079">
        <v>1.45312E-3</v>
      </c>
      <c r="D1079">
        <v>4.355126E-3</v>
      </c>
      <c r="E1079">
        <v>1.88784E-3</v>
      </c>
      <c r="F1079">
        <v>0.224119279</v>
      </c>
      <c r="G1079">
        <v>6.4817200000000003E-4</v>
      </c>
      <c r="H1079">
        <v>4.4731999999999998E-5</v>
      </c>
      <c r="I1079">
        <v>4.4079999999999998E-5</v>
      </c>
      <c r="J1079">
        <v>0.21969390699999999</v>
      </c>
      <c r="K1079">
        <v>5.6174899999999995E-4</v>
      </c>
      <c r="L1079">
        <v>3.6480000000000003E-5</v>
      </c>
      <c r="M1079">
        <v>4.3863000000000003E-5</v>
      </c>
    </row>
    <row r="1080" spans="1:13" x14ac:dyDescent="0.25">
      <c r="A1080">
        <v>10770</v>
      </c>
      <c r="B1080">
        <v>0.76483357500000004</v>
      </c>
      <c r="C1080">
        <v>1.4704919999999999E-3</v>
      </c>
      <c r="D1080">
        <v>4.3692410000000003E-3</v>
      </c>
      <c r="E1080">
        <v>1.9160690000000001E-3</v>
      </c>
      <c r="F1080">
        <v>0.21430832799999999</v>
      </c>
      <c r="G1080">
        <v>8.27314E-4</v>
      </c>
      <c r="H1080">
        <v>4.9291E-5</v>
      </c>
      <c r="I1080">
        <v>5.3851999999999999E-5</v>
      </c>
      <c r="J1080">
        <v>0.216740981</v>
      </c>
      <c r="K1080">
        <v>5.7238899999999997E-4</v>
      </c>
      <c r="L1080">
        <v>3.7565999999999999E-5</v>
      </c>
      <c r="M1080">
        <v>4.6251000000000002E-5</v>
      </c>
    </row>
    <row r="1081" spans="1:13" x14ac:dyDescent="0.25">
      <c r="A1081">
        <v>10780</v>
      </c>
      <c r="B1081">
        <v>0.786183717</v>
      </c>
      <c r="C1081">
        <v>1.4650640000000001E-3</v>
      </c>
      <c r="D1081">
        <v>4.2476409999999999E-3</v>
      </c>
      <c r="E1081">
        <v>1.9030399999999999E-3</v>
      </c>
      <c r="F1081">
        <v>0.22498828500000001</v>
      </c>
      <c r="G1081">
        <v>6.5924600000000005E-4</v>
      </c>
      <c r="H1081">
        <v>4.2126000000000003E-5</v>
      </c>
      <c r="I1081">
        <v>4.3646000000000002E-5</v>
      </c>
      <c r="J1081">
        <v>0.22741007999999999</v>
      </c>
      <c r="K1081">
        <v>6.5012499999999999E-4</v>
      </c>
      <c r="L1081">
        <v>3.5176999999999999E-5</v>
      </c>
      <c r="M1081">
        <v>4.3863000000000003E-5</v>
      </c>
    </row>
    <row r="1082" spans="1:13" x14ac:dyDescent="0.25">
      <c r="A1082">
        <v>10790</v>
      </c>
      <c r="B1082">
        <v>0.793833228</v>
      </c>
      <c r="C1082">
        <v>1.4730979999999999E-3</v>
      </c>
      <c r="D1082">
        <v>4.2058950000000003E-3</v>
      </c>
      <c r="E1082">
        <v>1.877634E-3</v>
      </c>
      <c r="F1082">
        <v>0.22406195400000001</v>
      </c>
      <c r="G1082">
        <v>6.6272E-4</v>
      </c>
      <c r="H1082">
        <v>4.3427999999999998E-5</v>
      </c>
      <c r="I1082">
        <v>4.6251000000000002E-5</v>
      </c>
      <c r="J1082">
        <v>0.230895875</v>
      </c>
      <c r="K1082">
        <v>5.68046E-4</v>
      </c>
      <c r="L1082">
        <v>3.6263000000000002E-5</v>
      </c>
      <c r="M1082">
        <v>4.3646000000000002E-5</v>
      </c>
    </row>
    <row r="1083" spans="1:13" x14ac:dyDescent="0.25">
      <c r="A1083">
        <v>10800</v>
      </c>
      <c r="B1083">
        <v>0.79139384499999998</v>
      </c>
      <c r="C1083">
        <v>1.4691890000000001E-3</v>
      </c>
      <c r="D1083">
        <v>4.1485690000000004E-3</v>
      </c>
      <c r="E1083">
        <v>1.8604260000000001E-3</v>
      </c>
      <c r="F1083">
        <v>0.22601406800000001</v>
      </c>
      <c r="G1083">
        <v>6.6814800000000003E-4</v>
      </c>
      <c r="H1083">
        <v>4.6251999999999997E-5</v>
      </c>
      <c r="I1083">
        <v>4.4297E-5</v>
      </c>
      <c r="J1083">
        <v>0.22952440099999999</v>
      </c>
      <c r="K1083">
        <v>5.6240000000000001E-4</v>
      </c>
      <c r="L1083">
        <v>3.8433999999999998E-5</v>
      </c>
      <c r="M1083">
        <v>4.4731999999999998E-5</v>
      </c>
    </row>
    <row r="1084" spans="1:13" x14ac:dyDescent="0.25">
      <c r="A1084">
        <v>10810</v>
      </c>
      <c r="B1084">
        <v>0.79140339900000001</v>
      </c>
      <c r="C1084">
        <v>1.45312E-3</v>
      </c>
      <c r="D1084">
        <v>4.3061610000000002E-3</v>
      </c>
      <c r="E1084">
        <v>1.805217E-3</v>
      </c>
      <c r="F1084">
        <v>0.22223469600000001</v>
      </c>
      <c r="G1084">
        <v>6.7118899999999999E-4</v>
      </c>
      <c r="H1084">
        <v>4.2559999999999999E-5</v>
      </c>
      <c r="I1084">
        <v>4.5164999999999999E-5</v>
      </c>
      <c r="J1084">
        <v>0.229923075</v>
      </c>
      <c r="K1084">
        <v>5.6044600000000003E-4</v>
      </c>
      <c r="L1084">
        <v>3.5395000000000002E-5</v>
      </c>
      <c r="M1084">
        <v>4.4298000000000002E-5</v>
      </c>
    </row>
    <row r="1085" spans="1:13" x14ac:dyDescent="0.25">
      <c r="A1085">
        <v>10820</v>
      </c>
      <c r="B1085">
        <v>0.78899485000000003</v>
      </c>
      <c r="C1085">
        <v>1.6253140000000001E-3</v>
      </c>
      <c r="D1085">
        <v>4.777903E-3</v>
      </c>
      <c r="E1085">
        <v>1.979691E-3</v>
      </c>
      <c r="F1085">
        <v>0.22303356399999999</v>
      </c>
      <c r="G1085">
        <v>7.4588599999999997E-4</v>
      </c>
      <c r="H1085">
        <v>6.1668999999999995E-5</v>
      </c>
      <c r="I1085">
        <v>6.0800000000000001E-5</v>
      </c>
      <c r="J1085">
        <v>0.22584643400000001</v>
      </c>
      <c r="K1085">
        <v>6.6619499999999996E-4</v>
      </c>
      <c r="L1085">
        <v>5.3417E-5</v>
      </c>
      <c r="M1085">
        <v>5.9715E-5</v>
      </c>
    </row>
    <row r="1086" spans="1:13" x14ac:dyDescent="0.25">
      <c r="A1086">
        <v>10830</v>
      </c>
      <c r="B1086">
        <v>0.78185671000000001</v>
      </c>
      <c r="C1086">
        <v>1.4646290000000001E-3</v>
      </c>
      <c r="D1086">
        <v>4.1906410000000002E-3</v>
      </c>
      <c r="E1086">
        <v>1.8258459999999999E-3</v>
      </c>
      <c r="F1086">
        <v>0.220454124</v>
      </c>
      <c r="G1086">
        <v>6.7553199999999996E-4</v>
      </c>
      <c r="H1086">
        <v>4.3645E-5</v>
      </c>
      <c r="I1086">
        <v>4.5166000000000001E-5</v>
      </c>
      <c r="J1086">
        <v>0.21961834099999999</v>
      </c>
      <c r="K1086">
        <v>5.7868600000000002E-4</v>
      </c>
      <c r="L1086">
        <v>3.6696999999999998E-5</v>
      </c>
      <c r="M1086">
        <v>4.4514000000000001E-5</v>
      </c>
    </row>
    <row r="1087" spans="1:13" x14ac:dyDescent="0.25">
      <c r="A1087">
        <v>10840</v>
      </c>
      <c r="B1087">
        <v>0.77898933800000003</v>
      </c>
      <c r="C1087">
        <v>1.497852E-3</v>
      </c>
      <c r="D1087">
        <v>4.2716350000000002E-3</v>
      </c>
      <c r="E1087">
        <v>2.2596420000000001E-3</v>
      </c>
      <c r="F1087">
        <v>0.21847617</v>
      </c>
      <c r="G1087">
        <v>6.7314299999999996E-4</v>
      </c>
      <c r="H1087">
        <v>4.3863000000000003E-5</v>
      </c>
      <c r="I1087">
        <v>4.3427999999999998E-5</v>
      </c>
      <c r="J1087">
        <v>0.230196241</v>
      </c>
      <c r="K1087">
        <v>5.6413700000000004E-4</v>
      </c>
      <c r="L1087">
        <v>3.9303E-5</v>
      </c>
      <c r="M1087">
        <v>4.4731999999999998E-5</v>
      </c>
    </row>
    <row r="1088" spans="1:13" x14ac:dyDescent="0.25">
      <c r="A1088">
        <v>10850</v>
      </c>
      <c r="B1088">
        <v>0.83935875999999998</v>
      </c>
      <c r="C1088">
        <v>1.4935090000000001E-3</v>
      </c>
      <c r="D1088">
        <v>4.1951460000000003E-3</v>
      </c>
      <c r="E1088">
        <v>1.833772E-3</v>
      </c>
      <c r="F1088">
        <v>0.24136411699999999</v>
      </c>
      <c r="G1088">
        <v>6.8247999999999996E-4</v>
      </c>
      <c r="H1088">
        <v>4.5164999999999999E-5</v>
      </c>
      <c r="I1088">
        <v>4.3427999999999998E-5</v>
      </c>
      <c r="J1088">
        <v>0.24118931800000001</v>
      </c>
      <c r="K1088">
        <v>5.6543999999999995E-4</v>
      </c>
      <c r="L1088">
        <v>3.6480999999999999E-5</v>
      </c>
      <c r="M1088">
        <v>4.4297E-5</v>
      </c>
    </row>
    <row r="1089" spans="1:13" x14ac:dyDescent="0.25">
      <c r="A1089">
        <v>10860</v>
      </c>
      <c r="B1089">
        <v>0.78293960299999998</v>
      </c>
      <c r="C1089">
        <v>1.4817840000000001E-3</v>
      </c>
      <c r="D1089">
        <v>4.2677269999999998E-3</v>
      </c>
      <c r="E1089">
        <v>2.2794569999999999E-3</v>
      </c>
      <c r="F1089">
        <v>0.22123345</v>
      </c>
      <c r="G1089">
        <v>6.65977E-4</v>
      </c>
      <c r="H1089">
        <v>4.7120000000000003E-5</v>
      </c>
      <c r="I1089">
        <v>5.2982999999999997E-5</v>
      </c>
      <c r="J1089">
        <v>0.22064890100000001</v>
      </c>
      <c r="K1089">
        <v>5.7282299999999997E-4</v>
      </c>
      <c r="L1089">
        <v>3.6696999999999998E-5</v>
      </c>
      <c r="M1089">
        <v>5.6675000000000002E-5</v>
      </c>
    </row>
    <row r="1090" spans="1:13" x14ac:dyDescent="0.25">
      <c r="A1090">
        <v>10870</v>
      </c>
      <c r="B1090">
        <v>0.791483308</v>
      </c>
      <c r="C1090">
        <v>1.581886E-3</v>
      </c>
      <c r="D1090">
        <v>4.9076459999999999E-3</v>
      </c>
      <c r="E1090">
        <v>2.031588E-3</v>
      </c>
      <c r="F1090">
        <v>0.227252869</v>
      </c>
      <c r="G1090">
        <v>6.9051500000000005E-4</v>
      </c>
      <c r="H1090">
        <v>4.2994000000000002E-5</v>
      </c>
      <c r="I1090">
        <v>4.7336999999999998E-5</v>
      </c>
      <c r="J1090">
        <v>0.23776931600000001</v>
      </c>
      <c r="K1090">
        <v>5.8758900000000001E-4</v>
      </c>
      <c r="L1090">
        <v>3.6913999999999999E-5</v>
      </c>
      <c r="M1090">
        <v>4.9942999999999999E-5</v>
      </c>
    </row>
    <row r="1091" spans="1:13" x14ac:dyDescent="0.25">
      <c r="A1091">
        <v>10880</v>
      </c>
      <c r="B1091">
        <v>0.79600943499999999</v>
      </c>
      <c r="C1091">
        <v>1.4974179999999999E-3</v>
      </c>
      <c r="D1091">
        <v>4.3297739999999998E-3</v>
      </c>
      <c r="E1091">
        <v>1.8812169999999999E-3</v>
      </c>
      <c r="F1091">
        <v>0.22186468400000001</v>
      </c>
      <c r="G1091">
        <v>6.7878899999999995E-4</v>
      </c>
      <c r="H1091">
        <v>4.3646000000000002E-5</v>
      </c>
      <c r="I1091">
        <v>4.4948999999999999E-5</v>
      </c>
      <c r="J1091">
        <v>0.224756811</v>
      </c>
      <c r="K1091">
        <v>5.6391999999999998E-4</v>
      </c>
      <c r="L1091">
        <v>3.6696999999999998E-5</v>
      </c>
      <c r="M1091">
        <v>4.6684999999999998E-5</v>
      </c>
    </row>
    <row r="1092" spans="1:13" x14ac:dyDescent="0.25">
      <c r="A1092">
        <v>10890</v>
      </c>
      <c r="B1092">
        <v>0.81432109600000002</v>
      </c>
      <c r="C1092">
        <v>1.493075E-3</v>
      </c>
      <c r="D1092">
        <v>4.3287439999999998E-3</v>
      </c>
      <c r="E1092">
        <v>1.811731E-3</v>
      </c>
      <c r="F1092">
        <v>0.23360473300000001</v>
      </c>
      <c r="G1092">
        <v>6.84218E-4</v>
      </c>
      <c r="H1092">
        <v>4.7988000000000002E-5</v>
      </c>
      <c r="I1092">
        <v>4.5166000000000001E-5</v>
      </c>
      <c r="J1092">
        <v>0.22990722399999999</v>
      </c>
      <c r="K1092">
        <v>5.7347400000000003E-4</v>
      </c>
      <c r="L1092">
        <v>3.6263000000000002E-5</v>
      </c>
      <c r="M1092">
        <v>4.4948999999999999E-5</v>
      </c>
    </row>
    <row r="1093" spans="1:13" x14ac:dyDescent="0.25">
      <c r="A1093">
        <v>10900</v>
      </c>
      <c r="B1093">
        <v>0.78167279099999998</v>
      </c>
      <c r="C1093">
        <v>1.4880799999999999E-3</v>
      </c>
      <c r="D1093">
        <v>4.2778240000000004E-3</v>
      </c>
      <c r="E1093">
        <v>1.8451710000000001E-3</v>
      </c>
      <c r="F1093">
        <v>0.22166339199999999</v>
      </c>
      <c r="G1093">
        <v>6.9160000000000001E-4</v>
      </c>
      <c r="H1093">
        <v>4.4298000000000002E-5</v>
      </c>
      <c r="I1093">
        <v>4.4079999999999998E-5</v>
      </c>
      <c r="J1093">
        <v>0.21971800999999999</v>
      </c>
      <c r="K1093">
        <v>5.83897E-4</v>
      </c>
      <c r="L1093">
        <v>3.6696999999999998E-5</v>
      </c>
      <c r="M1093">
        <v>4.4297E-5</v>
      </c>
    </row>
    <row r="1094" spans="1:13" x14ac:dyDescent="0.25">
      <c r="A1094">
        <v>10910</v>
      </c>
      <c r="B1094">
        <v>0.81148564499999998</v>
      </c>
      <c r="C1094">
        <v>1.466366E-3</v>
      </c>
      <c r="D1094">
        <v>4.1879810000000003E-3</v>
      </c>
      <c r="E1094">
        <v>1.8804029999999999E-3</v>
      </c>
      <c r="F1094">
        <v>0.23679434599999999</v>
      </c>
      <c r="G1094">
        <v>6.6293700000000005E-4</v>
      </c>
      <c r="H1094">
        <v>4.5599999999999997E-5</v>
      </c>
      <c r="I1094">
        <v>4.3427999999999998E-5</v>
      </c>
      <c r="J1094">
        <v>0.230023177</v>
      </c>
      <c r="K1094">
        <v>5.7195499999999997E-4</v>
      </c>
      <c r="L1094">
        <v>3.6913999999999999E-5</v>
      </c>
      <c r="M1094">
        <v>4.3429E-5</v>
      </c>
    </row>
    <row r="1095" spans="1:13" x14ac:dyDescent="0.25">
      <c r="A1095">
        <v>10920</v>
      </c>
      <c r="B1095">
        <v>0.81862834299999998</v>
      </c>
      <c r="C1095">
        <v>1.540629E-3</v>
      </c>
      <c r="D1095">
        <v>4.2637100000000004E-3</v>
      </c>
      <c r="E1095">
        <v>1.831166E-3</v>
      </c>
      <c r="F1095">
        <v>0.235972025</v>
      </c>
      <c r="G1095">
        <v>6.7466300000000004E-4</v>
      </c>
      <c r="H1095">
        <v>4.4079999999999998E-5</v>
      </c>
      <c r="I1095">
        <v>4.4731000000000003E-5</v>
      </c>
      <c r="J1095">
        <v>0.23607581899999999</v>
      </c>
      <c r="K1095">
        <v>6.0387400000000001E-4</v>
      </c>
      <c r="L1095">
        <v>3.6915000000000001E-5</v>
      </c>
      <c r="M1095">
        <v>4.4731999999999998E-5</v>
      </c>
    </row>
    <row r="1096" spans="1:13" x14ac:dyDescent="0.25">
      <c r="A1096">
        <v>10930</v>
      </c>
      <c r="B1096">
        <v>0.80145972099999996</v>
      </c>
      <c r="C1096">
        <v>1.459417E-3</v>
      </c>
      <c r="D1096">
        <v>4.441169E-3</v>
      </c>
      <c r="E1096">
        <v>1.858363E-3</v>
      </c>
      <c r="F1096">
        <v>0.225515943</v>
      </c>
      <c r="G1096">
        <v>6.6532600000000005E-4</v>
      </c>
      <c r="H1096">
        <v>4.3211999999999999E-5</v>
      </c>
      <c r="I1096">
        <v>4.4731999999999998E-5</v>
      </c>
      <c r="J1096">
        <v>0.22581451399999999</v>
      </c>
      <c r="K1096">
        <v>5.7868600000000002E-4</v>
      </c>
      <c r="L1096">
        <v>3.6046E-5</v>
      </c>
      <c r="M1096">
        <v>4.6468000000000003E-5</v>
      </c>
    </row>
    <row r="1097" spans="1:13" x14ac:dyDescent="0.25">
      <c r="A1097">
        <v>10940</v>
      </c>
      <c r="B1097">
        <v>0.79225199400000001</v>
      </c>
      <c r="C1097">
        <v>1.495681E-3</v>
      </c>
      <c r="D1097">
        <v>4.4063180000000002E-3</v>
      </c>
      <c r="E1097">
        <v>2.2106230000000001E-3</v>
      </c>
      <c r="F1097">
        <v>0.21993189499999999</v>
      </c>
      <c r="G1097">
        <v>8.3491399999999997E-4</v>
      </c>
      <c r="H1097">
        <v>4.3645E-5</v>
      </c>
      <c r="I1097">
        <v>4.4297E-5</v>
      </c>
      <c r="J1097">
        <v>0.22241253599999999</v>
      </c>
      <c r="K1097">
        <v>6.5512000000000003E-4</v>
      </c>
      <c r="L1097">
        <v>3.7565999999999999E-5</v>
      </c>
      <c r="M1097">
        <v>4.5383000000000002E-5</v>
      </c>
    </row>
    <row r="1098" spans="1:13" x14ac:dyDescent="0.25">
      <c r="A1098">
        <v>10950</v>
      </c>
      <c r="B1098">
        <v>0.79735441799999995</v>
      </c>
      <c r="C1098">
        <v>1.4687540000000001E-3</v>
      </c>
      <c r="D1098">
        <v>4.27853E-3</v>
      </c>
      <c r="E1098">
        <v>1.8779059999999999E-3</v>
      </c>
      <c r="F1098">
        <v>0.22815574899999999</v>
      </c>
      <c r="G1098">
        <v>6.8964600000000003E-4</v>
      </c>
      <c r="H1098">
        <v>4.3211999999999999E-5</v>
      </c>
      <c r="I1098">
        <v>4.5164999999999999E-5</v>
      </c>
      <c r="J1098">
        <v>0.22906796600000001</v>
      </c>
      <c r="K1098">
        <v>5.70869E-4</v>
      </c>
      <c r="L1098">
        <v>3.5828999999999999E-5</v>
      </c>
      <c r="M1098">
        <v>4.4731999999999998E-5</v>
      </c>
    </row>
    <row r="1099" spans="1:13" x14ac:dyDescent="0.25">
      <c r="A1099">
        <v>10960</v>
      </c>
      <c r="B1099">
        <v>0.80737491100000003</v>
      </c>
      <c r="C1099">
        <v>1.488081E-3</v>
      </c>
      <c r="D1099">
        <v>4.4312889999999997E-3</v>
      </c>
      <c r="E1099">
        <v>1.866831E-3</v>
      </c>
      <c r="F1099">
        <v>0.23228363599999999</v>
      </c>
      <c r="G1099">
        <v>6.8204599999999995E-4</v>
      </c>
      <c r="H1099">
        <v>4.3645E-5</v>
      </c>
      <c r="I1099">
        <v>4.8205999999999999E-5</v>
      </c>
      <c r="J1099">
        <v>0.23456580799999999</v>
      </c>
      <c r="K1099">
        <v>5.8541699999999997E-4</v>
      </c>
      <c r="L1099">
        <v>3.8217999999999999E-5</v>
      </c>
      <c r="M1099">
        <v>4.4948999999999999E-5</v>
      </c>
    </row>
    <row r="1100" spans="1:13" x14ac:dyDescent="0.25">
      <c r="A1100">
        <v>10970</v>
      </c>
      <c r="B1100">
        <v>0.80715190599999997</v>
      </c>
      <c r="C1100">
        <v>1.4770059999999999E-3</v>
      </c>
      <c r="D1100">
        <v>4.3347689999999996E-3</v>
      </c>
      <c r="E1100">
        <v>1.8355089999999999E-3</v>
      </c>
      <c r="F1100">
        <v>0.22637474299999999</v>
      </c>
      <c r="G1100">
        <v>6.9116499999999999E-4</v>
      </c>
      <c r="H1100">
        <v>4.4297E-5</v>
      </c>
      <c r="I1100">
        <v>4.4079999999999998E-5</v>
      </c>
      <c r="J1100">
        <v>0.23821467700000001</v>
      </c>
      <c r="K1100">
        <v>5.7325799999999999E-4</v>
      </c>
      <c r="L1100">
        <v>3.6696999999999998E-5</v>
      </c>
      <c r="M1100">
        <v>4.4297E-5</v>
      </c>
    </row>
    <row r="1101" spans="1:13" x14ac:dyDescent="0.25">
      <c r="A1101">
        <v>10980</v>
      </c>
      <c r="B1101">
        <v>0.79748948099999994</v>
      </c>
      <c r="C1101">
        <v>1.6685269999999999E-3</v>
      </c>
      <c r="D1101">
        <v>4.2954120000000002E-3</v>
      </c>
      <c r="E1101">
        <v>1.9304540000000001E-3</v>
      </c>
      <c r="F1101">
        <v>0.22281989599999999</v>
      </c>
      <c r="G1101">
        <v>6.8356600000000003E-4</v>
      </c>
      <c r="H1101">
        <v>4.4297E-5</v>
      </c>
      <c r="I1101">
        <v>4.4731999999999998E-5</v>
      </c>
      <c r="J1101">
        <v>0.238645054</v>
      </c>
      <c r="K1101">
        <v>5.9128000000000002E-4</v>
      </c>
      <c r="L1101">
        <v>3.6696999999999998E-5</v>
      </c>
      <c r="M1101">
        <v>4.5383000000000002E-5</v>
      </c>
    </row>
    <row r="1102" spans="1:13" x14ac:dyDescent="0.25">
      <c r="A1102">
        <v>10990</v>
      </c>
      <c r="B1102">
        <v>0.81016563200000002</v>
      </c>
      <c r="C1102">
        <v>1.5104459999999999E-3</v>
      </c>
      <c r="D1102">
        <v>4.3377010000000002E-3</v>
      </c>
      <c r="E1102">
        <v>1.9295860000000001E-3</v>
      </c>
      <c r="F1102">
        <v>0.23339671000000001</v>
      </c>
      <c r="G1102">
        <v>7.00937E-4</v>
      </c>
      <c r="H1102">
        <v>4.4948999999999999E-5</v>
      </c>
      <c r="I1102">
        <v>4.5166000000000001E-5</v>
      </c>
      <c r="J1102">
        <v>0.236856449</v>
      </c>
      <c r="K1102">
        <v>5.7890299999999997E-4</v>
      </c>
      <c r="L1102">
        <v>3.6696999999999998E-5</v>
      </c>
      <c r="M1102">
        <v>4.4514000000000001E-5</v>
      </c>
    </row>
    <row r="1103" spans="1:13" x14ac:dyDescent="0.25">
      <c r="A1103">
        <v>11000</v>
      </c>
      <c r="B1103">
        <v>0.81173210100000004</v>
      </c>
      <c r="C1103">
        <v>1.496114E-3</v>
      </c>
      <c r="D1103">
        <v>4.4455659999999998E-3</v>
      </c>
      <c r="E1103">
        <v>1.938218E-3</v>
      </c>
      <c r="F1103">
        <v>0.22827713199999999</v>
      </c>
      <c r="G1103">
        <v>6.7835499999999995E-4</v>
      </c>
      <c r="H1103">
        <v>4.3646000000000002E-5</v>
      </c>
      <c r="I1103">
        <v>5.6891000000000001E-5</v>
      </c>
      <c r="J1103">
        <v>0.23015802399999999</v>
      </c>
      <c r="K1103">
        <v>5.71303E-4</v>
      </c>
      <c r="L1103">
        <v>3.6696999999999998E-5</v>
      </c>
      <c r="M1103">
        <v>5.7543000000000001E-5</v>
      </c>
    </row>
    <row r="1104" spans="1:13" x14ac:dyDescent="0.25">
      <c r="A1104">
        <v>11010</v>
      </c>
      <c r="B1104">
        <v>0.82525532700000004</v>
      </c>
      <c r="C1104">
        <v>1.495463E-3</v>
      </c>
      <c r="D1104">
        <v>4.3519240000000001E-3</v>
      </c>
      <c r="E1104">
        <v>2.3145259999999999E-3</v>
      </c>
      <c r="F1104">
        <v>0.242249409</v>
      </c>
      <c r="G1104">
        <v>6.7683499999999998E-4</v>
      </c>
      <c r="H1104">
        <v>4.9942999999999999E-5</v>
      </c>
      <c r="I1104">
        <v>4.6684999999999998E-5</v>
      </c>
      <c r="J1104">
        <v>0.23613379700000001</v>
      </c>
      <c r="K1104">
        <v>5.7282299999999997E-4</v>
      </c>
      <c r="L1104">
        <v>3.9737000000000003E-5</v>
      </c>
      <c r="M1104">
        <v>4.6903000000000001E-5</v>
      </c>
    </row>
    <row r="1105" spans="1:13" x14ac:dyDescent="0.25">
      <c r="A1105">
        <v>11020</v>
      </c>
      <c r="B1105">
        <v>0.81334417000000003</v>
      </c>
      <c r="C1105">
        <v>1.6190180000000001E-3</v>
      </c>
      <c r="D1105">
        <v>4.3529550000000004E-3</v>
      </c>
      <c r="E1105">
        <v>1.9533630000000001E-3</v>
      </c>
      <c r="F1105">
        <v>0.23288295000000001</v>
      </c>
      <c r="G1105">
        <v>6.8638800000000002E-4</v>
      </c>
      <c r="H1105">
        <v>4.4079999999999998E-5</v>
      </c>
      <c r="I1105">
        <v>4.3646000000000002E-5</v>
      </c>
      <c r="J1105">
        <v>0.23437189899999999</v>
      </c>
      <c r="K1105">
        <v>5.9084600000000001E-4</v>
      </c>
      <c r="L1105">
        <v>3.6696999999999998E-5</v>
      </c>
      <c r="M1105">
        <v>4.3863000000000003E-5</v>
      </c>
    </row>
    <row r="1106" spans="1:13" x14ac:dyDescent="0.25">
      <c r="A1106">
        <v>11030</v>
      </c>
      <c r="B1106">
        <v>0.81442901599999995</v>
      </c>
      <c r="C1106">
        <v>1.5844920000000001E-3</v>
      </c>
      <c r="D1106">
        <v>4.3546380000000001E-3</v>
      </c>
      <c r="E1106">
        <v>1.9336570000000001E-3</v>
      </c>
      <c r="F1106">
        <v>0.22909880099999999</v>
      </c>
      <c r="G1106">
        <v>6.8030900000000004E-4</v>
      </c>
      <c r="H1106">
        <v>4.4297E-5</v>
      </c>
      <c r="I1106">
        <v>4.6903000000000001E-5</v>
      </c>
      <c r="J1106">
        <v>0.232477761</v>
      </c>
      <c r="K1106">
        <v>5.7347400000000003E-4</v>
      </c>
      <c r="L1106">
        <v>3.7565999999999999E-5</v>
      </c>
      <c r="M1106">
        <v>5.2114000000000003E-5</v>
      </c>
    </row>
    <row r="1107" spans="1:13" x14ac:dyDescent="0.25">
      <c r="A1107">
        <v>11040</v>
      </c>
      <c r="B1107">
        <v>0.819566617</v>
      </c>
      <c r="C1107">
        <v>1.494595E-3</v>
      </c>
      <c r="D1107">
        <v>4.3836259999999998E-3</v>
      </c>
      <c r="E1107">
        <v>1.9826230000000002E-3</v>
      </c>
      <c r="F1107">
        <v>0.23619741899999999</v>
      </c>
      <c r="G1107">
        <v>6.6814900000000004E-4</v>
      </c>
      <c r="H1107">
        <v>4.3210999999999997E-5</v>
      </c>
      <c r="I1107">
        <v>4.4297E-5</v>
      </c>
      <c r="J1107">
        <v>0.23778234600000001</v>
      </c>
      <c r="K1107">
        <v>5.8020599999999999E-4</v>
      </c>
      <c r="L1107">
        <v>3.6480000000000003E-5</v>
      </c>
      <c r="M1107">
        <v>4.7772000000000003E-5</v>
      </c>
    </row>
    <row r="1108" spans="1:13" x14ac:dyDescent="0.25">
      <c r="A1108">
        <v>11050</v>
      </c>
      <c r="B1108">
        <v>0.82127835500000002</v>
      </c>
      <c r="C1108">
        <v>1.5024109999999999E-3</v>
      </c>
      <c r="D1108">
        <v>4.2974210000000001E-3</v>
      </c>
      <c r="E1108">
        <v>1.938054E-3</v>
      </c>
      <c r="F1108">
        <v>0.23130996700000001</v>
      </c>
      <c r="G1108">
        <v>6.8725800000000005E-4</v>
      </c>
      <c r="H1108">
        <v>4.4948999999999999E-5</v>
      </c>
      <c r="I1108">
        <v>6.6012000000000004E-5</v>
      </c>
      <c r="J1108">
        <v>0.23492126999999999</v>
      </c>
      <c r="K1108">
        <v>5.9258300000000004E-4</v>
      </c>
      <c r="L1108">
        <v>3.6263000000000002E-5</v>
      </c>
      <c r="M1108">
        <v>6.0800000000000001E-5</v>
      </c>
    </row>
    <row r="1109" spans="1:13" x14ac:dyDescent="0.25">
      <c r="A1109">
        <v>11060</v>
      </c>
      <c r="B1109">
        <v>0.83131817500000005</v>
      </c>
      <c r="C1109">
        <v>1.5126180000000001E-3</v>
      </c>
      <c r="D1109">
        <v>4.3221209999999999E-3</v>
      </c>
      <c r="E1109">
        <v>1.867755E-3</v>
      </c>
      <c r="F1109">
        <v>0.24391077</v>
      </c>
      <c r="G1109">
        <v>6.7683399999999996E-4</v>
      </c>
      <c r="H1109">
        <v>4.3427999999999998E-5</v>
      </c>
      <c r="I1109">
        <v>5.168E-5</v>
      </c>
      <c r="J1109">
        <v>0.23350919000000001</v>
      </c>
      <c r="K1109">
        <v>5.7998900000000005E-4</v>
      </c>
      <c r="L1109">
        <v>3.7132000000000003E-5</v>
      </c>
      <c r="M1109">
        <v>4.5599999999999997E-5</v>
      </c>
    </row>
    <row r="1110" spans="1:13" x14ac:dyDescent="0.25">
      <c r="A1110">
        <v>11070</v>
      </c>
      <c r="B1110">
        <v>0.81467503900000005</v>
      </c>
      <c r="C1110">
        <v>1.5358520000000001E-3</v>
      </c>
      <c r="D1110">
        <v>4.3770579999999996E-3</v>
      </c>
      <c r="E1110">
        <v>1.9020630000000001E-3</v>
      </c>
      <c r="F1110">
        <v>0.22985424099999999</v>
      </c>
      <c r="G1110">
        <v>7.0462900000000002E-4</v>
      </c>
      <c r="H1110">
        <v>4.3863000000000003E-5</v>
      </c>
      <c r="I1110">
        <v>5.1897000000000001E-5</v>
      </c>
      <c r="J1110">
        <v>0.234137819</v>
      </c>
      <c r="K1110">
        <v>5.9149699999999996E-4</v>
      </c>
      <c r="L1110">
        <v>3.6046E-5</v>
      </c>
      <c r="M1110">
        <v>5.7760000000000003E-5</v>
      </c>
    </row>
    <row r="1111" spans="1:13" x14ac:dyDescent="0.25">
      <c r="A1111">
        <v>11080</v>
      </c>
      <c r="B1111">
        <v>0.80411342500000005</v>
      </c>
      <c r="C1111">
        <v>1.5962179999999999E-3</v>
      </c>
      <c r="D1111">
        <v>4.8587889999999996E-3</v>
      </c>
      <c r="E1111">
        <v>1.995761E-3</v>
      </c>
      <c r="F1111">
        <v>0.23111193299999999</v>
      </c>
      <c r="G1111">
        <v>6.93555E-4</v>
      </c>
      <c r="H1111">
        <v>4.4079999999999998E-5</v>
      </c>
      <c r="I1111">
        <v>4.5599999999999997E-5</v>
      </c>
      <c r="J1111">
        <v>0.22455725600000001</v>
      </c>
      <c r="K1111">
        <v>6.0061700000000001E-4</v>
      </c>
      <c r="L1111">
        <v>3.6263000000000002E-5</v>
      </c>
      <c r="M1111">
        <v>4.6468999999999998E-5</v>
      </c>
    </row>
    <row r="1112" spans="1:13" x14ac:dyDescent="0.25">
      <c r="A1112">
        <v>11090</v>
      </c>
      <c r="B1112">
        <v>0.83503783300000001</v>
      </c>
      <c r="C1112">
        <v>1.516309E-3</v>
      </c>
      <c r="D1112">
        <v>4.3949719999999996E-3</v>
      </c>
      <c r="E1112">
        <v>1.873834E-3</v>
      </c>
      <c r="F1112">
        <v>0.23780080300000001</v>
      </c>
      <c r="G1112">
        <v>7.00503E-4</v>
      </c>
      <c r="H1112">
        <v>4.5382E-5</v>
      </c>
      <c r="I1112">
        <v>4.5166000000000001E-5</v>
      </c>
      <c r="J1112">
        <v>0.23834062</v>
      </c>
      <c r="K1112">
        <v>5.8368099999999996E-4</v>
      </c>
      <c r="L1112">
        <v>3.7132000000000003E-5</v>
      </c>
      <c r="M1112">
        <v>4.5166000000000001E-5</v>
      </c>
    </row>
    <row r="1113" spans="1:13" x14ac:dyDescent="0.25">
      <c r="A1113">
        <v>11100</v>
      </c>
      <c r="B1113">
        <v>0.82625071000000005</v>
      </c>
      <c r="C1113">
        <v>1.7807890000000001E-3</v>
      </c>
      <c r="D1113">
        <v>4.8378889999999997E-3</v>
      </c>
      <c r="E1113">
        <v>2.192655E-3</v>
      </c>
      <c r="F1113">
        <v>0.237419934</v>
      </c>
      <c r="G1113">
        <v>7.4566900000000002E-4</v>
      </c>
      <c r="H1113">
        <v>6.9051E-5</v>
      </c>
      <c r="I1113">
        <v>6.6011000000000002E-5</v>
      </c>
      <c r="J1113">
        <v>0.23292290500000001</v>
      </c>
      <c r="K1113">
        <v>7.0202299999999997E-4</v>
      </c>
      <c r="L1113">
        <v>4.8857999999999999E-5</v>
      </c>
      <c r="M1113">
        <v>6.2102999999999998E-5</v>
      </c>
    </row>
    <row r="1114" spans="1:13" x14ac:dyDescent="0.25">
      <c r="A1114">
        <v>11110</v>
      </c>
      <c r="B1114">
        <v>0.83300255300000003</v>
      </c>
      <c r="C1114">
        <v>1.525429E-3</v>
      </c>
      <c r="D1114">
        <v>4.4113670000000002E-3</v>
      </c>
      <c r="E1114">
        <v>1.8914229999999999E-3</v>
      </c>
      <c r="F1114">
        <v>0.25025047499999997</v>
      </c>
      <c r="G1114">
        <v>6.7748600000000004E-4</v>
      </c>
      <c r="H1114">
        <v>5.4067999999999998E-5</v>
      </c>
      <c r="I1114">
        <v>4.7771000000000001E-5</v>
      </c>
      <c r="J1114">
        <v>0.240469923</v>
      </c>
      <c r="K1114">
        <v>6.0061700000000001E-4</v>
      </c>
      <c r="L1114">
        <v>3.9520000000000001E-5</v>
      </c>
      <c r="M1114">
        <v>4.6468999999999998E-5</v>
      </c>
    </row>
    <row r="1115" spans="1:13" x14ac:dyDescent="0.25">
      <c r="A1115">
        <v>11120</v>
      </c>
      <c r="B1115">
        <v>0.843284704</v>
      </c>
      <c r="C1115">
        <v>1.54736E-3</v>
      </c>
      <c r="D1115">
        <v>4.3393839999999999E-3</v>
      </c>
      <c r="E1115">
        <v>2.0638340000000001E-3</v>
      </c>
      <c r="F1115">
        <v>0.24378482700000001</v>
      </c>
      <c r="G1115">
        <v>7.4262899999999997E-4</v>
      </c>
      <c r="H1115">
        <v>5.0812000000000001E-5</v>
      </c>
      <c r="I1115">
        <v>4.5166000000000001E-5</v>
      </c>
      <c r="J1115">
        <v>0.241457489</v>
      </c>
      <c r="K1115">
        <v>1.944732E-3</v>
      </c>
      <c r="L1115">
        <v>3.7348000000000002E-5</v>
      </c>
      <c r="M1115">
        <v>4.5599999999999997E-5</v>
      </c>
    </row>
    <row r="1116" spans="1:13" x14ac:dyDescent="0.25">
      <c r="A1116">
        <v>11130</v>
      </c>
      <c r="B1116">
        <v>0.85341659199999997</v>
      </c>
      <c r="C1116">
        <v>1.6092459999999999E-3</v>
      </c>
      <c r="D1116">
        <v>4.3430750000000001E-3</v>
      </c>
      <c r="E1116">
        <v>1.9748600000000002E-3</v>
      </c>
      <c r="F1116">
        <v>0.24058348900000001</v>
      </c>
      <c r="G1116">
        <v>6.7618300000000001E-4</v>
      </c>
      <c r="H1116">
        <v>4.5599999999999997E-5</v>
      </c>
      <c r="I1116">
        <v>4.4514000000000001E-5</v>
      </c>
      <c r="J1116">
        <v>0.247629776</v>
      </c>
      <c r="K1116">
        <v>5.9214900000000004E-4</v>
      </c>
      <c r="L1116">
        <v>3.7565999999999999E-5</v>
      </c>
      <c r="M1116">
        <v>4.4948999999999999E-5</v>
      </c>
    </row>
    <row r="1117" spans="1:13" x14ac:dyDescent="0.25">
      <c r="A1117">
        <v>11140</v>
      </c>
      <c r="B1117">
        <v>0.83751869000000001</v>
      </c>
      <c r="C1117">
        <v>1.5755890000000001E-3</v>
      </c>
      <c r="D1117">
        <v>4.4916549999999998E-3</v>
      </c>
      <c r="E1117">
        <v>1.9133539999999999E-3</v>
      </c>
      <c r="F1117">
        <v>0.23927216300000001</v>
      </c>
      <c r="G1117">
        <v>7.0636600000000005E-4</v>
      </c>
      <c r="H1117">
        <v>4.5599999999999997E-5</v>
      </c>
      <c r="I1117">
        <v>4.4948999999999999E-5</v>
      </c>
      <c r="J1117">
        <v>0.24681223399999999</v>
      </c>
      <c r="K1117">
        <v>6.59029E-4</v>
      </c>
      <c r="L1117">
        <v>3.7131000000000001E-5</v>
      </c>
      <c r="M1117">
        <v>4.5383000000000002E-5</v>
      </c>
    </row>
    <row r="1118" spans="1:13" x14ac:dyDescent="0.25">
      <c r="A1118">
        <v>11150</v>
      </c>
      <c r="B1118">
        <v>0.85122735699999996</v>
      </c>
      <c r="C1118">
        <v>1.5380229999999999E-3</v>
      </c>
      <c r="D1118">
        <v>4.3739089999999996E-3</v>
      </c>
      <c r="E1118">
        <v>1.8917490000000001E-3</v>
      </c>
      <c r="F1118">
        <v>0.24141406100000001</v>
      </c>
      <c r="G1118">
        <v>6.9160100000000002E-4</v>
      </c>
      <c r="H1118">
        <v>4.6468999999999998E-5</v>
      </c>
      <c r="I1118">
        <v>4.5383000000000002E-5</v>
      </c>
      <c r="J1118">
        <v>0.25058834899999999</v>
      </c>
      <c r="K1118">
        <v>5.81074E-4</v>
      </c>
      <c r="L1118">
        <v>3.6263000000000002E-5</v>
      </c>
      <c r="M1118">
        <v>4.5599999999999997E-5</v>
      </c>
    </row>
    <row r="1119" spans="1:13" x14ac:dyDescent="0.25">
      <c r="A1119">
        <v>11160</v>
      </c>
      <c r="B1119">
        <v>0.85155763100000004</v>
      </c>
      <c r="C1119">
        <v>1.7710180000000001E-3</v>
      </c>
      <c r="D1119">
        <v>4.80445E-3</v>
      </c>
      <c r="E1119">
        <v>2.4328689999999998E-3</v>
      </c>
      <c r="F1119">
        <v>0.245380611</v>
      </c>
      <c r="G1119">
        <v>7.3915500000000002E-4</v>
      </c>
      <c r="H1119">
        <v>7.1873999999999997E-5</v>
      </c>
      <c r="I1119">
        <v>6.5142999999999996E-5</v>
      </c>
      <c r="J1119">
        <v>0.24760958199999999</v>
      </c>
      <c r="K1119">
        <v>6.6185099999999998E-4</v>
      </c>
      <c r="L1119">
        <v>5.7326E-5</v>
      </c>
      <c r="M1119">
        <v>6.2972000000000006E-5</v>
      </c>
    </row>
    <row r="1120" spans="1:13" x14ac:dyDescent="0.25">
      <c r="A1120">
        <v>11170</v>
      </c>
      <c r="B1120">
        <v>0.81542765699999997</v>
      </c>
      <c r="C1120">
        <v>1.5486639999999999E-3</v>
      </c>
      <c r="D1120">
        <v>4.4715689999999999E-3</v>
      </c>
      <c r="E1120">
        <v>1.9599309999999998E-3</v>
      </c>
      <c r="F1120">
        <v>0.22857179499999999</v>
      </c>
      <c r="G1120">
        <v>6.7683399999999996E-4</v>
      </c>
      <c r="H1120">
        <v>4.4514000000000001E-5</v>
      </c>
      <c r="I1120">
        <v>4.7336999999999998E-5</v>
      </c>
      <c r="J1120">
        <v>0.24468336399999999</v>
      </c>
      <c r="K1120">
        <v>5.9388500000000005E-4</v>
      </c>
      <c r="L1120">
        <v>3.7131000000000001E-5</v>
      </c>
      <c r="M1120">
        <v>4.8640000000000002E-5</v>
      </c>
    </row>
    <row r="1121" spans="1:13" x14ac:dyDescent="0.25">
      <c r="A1121">
        <v>11180</v>
      </c>
      <c r="B1121">
        <v>0.84650970999999997</v>
      </c>
      <c r="C1121">
        <v>1.5699430000000001E-3</v>
      </c>
      <c r="D1121">
        <v>4.5149430000000004E-3</v>
      </c>
      <c r="E1121">
        <v>1.902497E-3</v>
      </c>
      <c r="F1121">
        <v>0.24096652900000001</v>
      </c>
      <c r="G1121">
        <v>6.9051500000000005E-4</v>
      </c>
      <c r="H1121">
        <v>4.4731000000000003E-5</v>
      </c>
      <c r="I1121">
        <v>4.5818000000000001E-5</v>
      </c>
      <c r="J1121">
        <v>0.241267489</v>
      </c>
      <c r="K1121">
        <v>5.9670899999999995E-4</v>
      </c>
      <c r="L1121">
        <v>3.7348999999999998E-5</v>
      </c>
      <c r="M1121">
        <v>4.5382E-5</v>
      </c>
    </row>
    <row r="1122" spans="1:13" x14ac:dyDescent="0.25">
      <c r="A1122">
        <v>11190</v>
      </c>
      <c r="B1122">
        <v>0.83604124999999996</v>
      </c>
      <c r="C1122">
        <v>2.4291780000000002E-3</v>
      </c>
      <c r="D1122">
        <v>4.5562010000000002E-3</v>
      </c>
      <c r="E1122">
        <v>2.0596E-3</v>
      </c>
      <c r="F1122">
        <v>0.240119889</v>
      </c>
      <c r="G1122">
        <v>7.2699400000000001E-4</v>
      </c>
      <c r="H1122">
        <v>4.6251000000000002E-5</v>
      </c>
      <c r="I1122">
        <v>4.5599999999999997E-5</v>
      </c>
      <c r="J1122">
        <v>0.24624310199999999</v>
      </c>
      <c r="K1122">
        <v>5.7998900000000005E-4</v>
      </c>
      <c r="L1122">
        <v>3.6915000000000001E-5</v>
      </c>
      <c r="M1122">
        <v>4.5599999999999997E-5</v>
      </c>
    </row>
    <row r="1123" spans="1:13" x14ac:dyDescent="0.25">
      <c r="A1123">
        <v>11200</v>
      </c>
      <c r="B1123">
        <v>0.85303854599999995</v>
      </c>
      <c r="C1123">
        <v>1.553006E-3</v>
      </c>
      <c r="D1123">
        <v>4.431127E-3</v>
      </c>
      <c r="E1123">
        <v>2.1976489999999999E-3</v>
      </c>
      <c r="F1123">
        <v>0.24063690700000001</v>
      </c>
      <c r="G1123">
        <v>6.8030900000000004E-4</v>
      </c>
      <c r="H1123">
        <v>4.4297E-5</v>
      </c>
      <c r="I1123">
        <v>5.2982999999999997E-5</v>
      </c>
      <c r="J1123">
        <v>0.24130396900000001</v>
      </c>
      <c r="K1123">
        <v>5.9019400000000005E-4</v>
      </c>
      <c r="L1123">
        <v>3.6263000000000002E-5</v>
      </c>
      <c r="M1123">
        <v>5.5154000000000001E-5</v>
      </c>
    </row>
    <row r="1124" spans="1:13" x14ac:dyDescent="0.25">
      <c r="A1124">
        <v>11210</v>
      </c>
      <c r="B1124">
        <v>0.86024508499999996</v>
      </c>
      <c r="C1124">
        <v>1.5725489999999999E-3</v>
      </c>
      <c r="D1124">
        <v>4.3925830000000003E-3</v>
      </c>
      <c r="E1124">
        <v>1.9618859999999999E-3</v>
      </c>
      <c r="F1124">
        <v>0.24825167400000001</v>
      </c>
      <c r="G1124">
        <v>6.8834300000000001E-4</v>
      </c>
      <c r="H1124">
        <v>4.4298000000000002E-5</v>
      </c>
      <c r="I1124">
        <v>4.7336999999999998E-5</v>
      </c>
      <c r="J1124">
        <v>0.244664256</v>
      </c>
      <c r="K1124">
        <v>5.9258300000000004E-4</v>
      </c>
      <c r="L1124">
        <v>3.7131000000000001E-5</v>
      </c>
      <c r="M1124">
        <v>4.5599999999999997E-5</v>
      </c>
    </row>
    <row r="1125" spans="1:13" x14ac:dyDescent="0.25">
      <c r="A1125">
        <v>11220</v>
      </c>
      <c r="B1125">
        <v>0.84999398500000001</v>
      </c>
      <c r="C1125">
        <v>1.5239089999999999E-3</v>
      </c>
      <c r="D1125">
        <v>4.4225489999999996E-3</v>
      </c>
      <c r="E1125">
        <v>1.9270890000000001E-3</v>
      </c>
      <c r="F1125">
        <v>0.24351339799999999</v>
      </c>
      <c r="G1125">
        <v>6.9550899999999997E-4</v>
      </c>
      <c r="H1125">
        <v>4.4079999999999998E-5</v>
      </c>
      <c r="I1125">
        <v>4.6684999999999998E-5</v>
      </c>
      <c r="J1125">
        <v>0.243746827</v>
      </c>
      <c r="K1125">
        <v>5.8802300000000002E-4</v>
      </c>
      <c r="L1125">
        <v>3.6480000000000003E-5</v>
      </c>
      <c r="M1125">
        <v>4.6251999999999997E-5</v>
      </c>
    </row>
    <row r="1126" spans="1:13" x14ac:dyDescent="0.25">
      <c r="A1126">
        <v>11230</v>
      </c>
      <c r="B1126">
        <v>0.82358897200000003</v>
      </c>
      <c r="C1126">
        <v>1.539761E-3</v>
      </c>
      <c r="D1126">
        <v>4.3998580000000004E-3</v>
      </c>
      <c r="E1126">
        <v>1.9776289999999998E-3</v>
      </c>
      <c r="F1126">
        <v>0.230026435</v>
      </c>
      <c r="G1126">
        <v>6.9594299999999997E-4</v>
      </c>
      <c r="H1126">
        <v>4.4947999999999997E-5</v>
      </c>
      <c r="I1126">
        <v>4.6468999999999998E-5</v>
      </c>
      <c r="J1126">
        <v>0.23669337400000001</v>
      </c>
      <c r="K1126">
        <v>6.0647999999999995E-4</v>
      </c>
      <c r="L1126">
        <v>3.8652000000000002E-5</v>
      </c>
      <c r="M1126">
        <v>4.7553999999999999E-5</v>
      </c>
    </row>
    <row r="1127" spans="1:13" x14ac:dyDescent="0.25">
      <c r="A1127">
        <v>11240</v>
      </c>
      <c r="B1127">
        <v>0.84665714999999997</v>
      </c>
      <c r="C1127">
        <v>1.5276000000000001E-3</v>
      </c>
      <c r="D1127">
        <v>4.719221E-3</v>
      </c>
      <c r="E1127">
        <v>2.2915090000000002E-3</v>
      </c>
      <c r="F1127">
        <v>0.249526954</v>
      </c>
      <c r="G1127">
        <v>6.8356600000000003E-4</v>
      </c>
      <c r="H1127">
        <v>4.6468000000000003E-5</v>
      </c>
      <c r="I1127">
        <v>4.4948999999999999E-5</v>
      </c>
      <c r="J1127">
        <v>0.244999525</v>
      </c>
      <c r="K1127">
        <v>5.9366900000000001E-4</v>
      </c>
      <c r="L1127">
        <v>4.1474999999999998E-5</v>
      </c>
      <c r="M1127">
        <v>4.5599999999999997E-5</v>
      </c>
    </row>
    <row r="1128" spans="1:13" x14ac:dyDescent="0.25">
      <c r="A1128">
        <v>11250</v>
      </c>
      <c r="B1128">
        <v>0.86851497200000005</v>
      </c>
      <c r="C1128">
        <v>1.543886E-3</v>
      </c>
      <c r="D1128">
        <v>4.3482859999999998E-3</v>
      </c>
      <c r="E1128">
        <v>1.9164480000000001E-3</v>
      </c>
      <c r="F1128">
        <v>0.245700896</v>
      </c>
      <c r="G1128">
        <v>6.9811500000000002E-4</v>
      </c>
      <c r="H1128">
        <v>4.4079999999999998E-5</v>
      </c>
      <c r="I1128">
        <v>4.5599999999999997E-5</v>
      </c>
      <c r="J1128">
        <v>0.24259227899999999</v>
      </c>
      <c r="K1128">
        <v>6.0061700000000001E-4</v>
      </c>
      <c r="L1128">
        <v>3.7131000000000001E-5</v>
      </c>
      <c r="M1128">
        <v>4.6468000000000003E-5</v>
      </c>
    </row>
    <row r="1129" spans="1:13" x14ac:dyDescent="0.25">
      <c r="A1129">
        <v>11260</v>
      </c>
      <c r="B1129">
        <v>0.84511282899999995</v>
      </c>
      <c r="C1129">
        <v>1.544103E-3</v>
      </c>
      <c r="D1129">
        <v>4.5199919999999996E-3</v>
      </c>
      <c r="E1129">
        <v>1.912703E-3</v>
      </c>
      <c r="F1129">
        <v>0.24852223400000001</v>
      </c>
      <c r="G1129">
        <v>7.0245699999999997E-4</v>
      </c>
      <c r="H1129">
        <v>4.4298000000000002E-5</v>
      </c>
      <c r="I1129">
        <v>4.7771000000000001E-5</v>
      </c>
      <c r="J1129">
        <v>0.241319387</v>
      </c>
      <c r="K1129">
        <v>6.0018300000000001E-4</v>
      </c>
      <c r="L1129">
        <v>3.7781999999999998E-5</v>
      </c>
      <c r="M1129">
        <v>4.9942999999999999E-5</v>
      </c>
    </row>
    <row r="1130" spans="1:13" x14ac:dyDescent="0.25">
      <c r="A1130">
        <v>11270</v>
      </c>
      <c r="B1130">
        <v>0.84344734300000002</v>
      </c>
      <c r="C1130">
        <v>1.5538749999999999E-3</v>
      </c>
      <c r="D1130">
        <v>4.5477870000000002E-3</v>
      </c>
      <c r="E1130">
        <v>1.947283E-3</v>
      </c>
      <c r="F1130">
        <v>0.23916511100000001</v>
      </c>
      <c r="G1130">
        <v>7.9083400000000002E-4</v>
      </c>
      <c r="H1130">
        <v>4.4514000000000001E-5</v>
      </c>
      <c r="I1130">
        <v>4.6468000000000003E-5</v>
      </c>
      <c r="J1130">
        <v>0.247349663</v>
      </c>
      <c r="K1130">
        <v>6.2797700000000005E-4</v>
      </c>
      <c r="L1130">
        <v>3.7131000000000001E-5</v>
      </c>
      <c r="M1130">
        <v>4.6903000000000001E-5</v>
      </c>
    </row>
    <row r="1131" spans="1:13" x14ac:dyDescent="0.25">
      <c r="A1131">
        <v>11280</v>
      </c>
      <c r="B1131">
        <v>0.85340985999999996</v>
      </c>
      <c r="C1131">
        <v>1.5870979999999999E-3</v>
      </c>
      <c r="D1131">
        <v>4.5655380000000001E-3</v>
      </c>
      <c r="E1131">
        <v>2.2662120000000001E-3</v>
      </c>
      <c r="F1131">
        <v>0.24304263200000001</v>
      </c>
      <c r="G1131">
        <v>6.9355399999999998E-4</v>
      </c>
      <c r="H1131">
        <v>4.6034E-5</v>
      </c>
      <c r="I1131">
        <v>4.7553999999999999E-5</v>
      </c>
      <c r="J1131">
        <v>0.24753227999999999</v>
      </c>
      <c r="K1131">
        <v>5.8910899999999999E-4</v>
      </c>
      <c r="L1131">
        <v>3.8216999999999997E-5</v>
      </c>
      <c r="M1131">
        <v>4.6686E-5</v>
      </c>
    </row>
    <row r="1132" spans="1:13" x14ac:dyDescent="0.25">
      <c r="A1132">
        <v>11290</v>
      </c>
      <c r="B1132">
        <v>0.84528697799999997</v>
      </c>
      <c r="C1132">
        <v>1.555177E-3</v>
      </c>
      <c r="D1132">
        <v>4.4170119999999997E-3</v>
      </c>
      <c r="E1132">
        <v>1.9241029999999999E-3</v>
      </c>
      <c r="F1132">
        <v>0.258533607</v>
      </c>
      <c r="G1132">
        <v>6.98114E-4</v>
      </c>
      <c r="H1132">
        <v>4.4731999999999998E-5</v>
      </c>
      <c r="I1132">
        <v>4.6035000000000002E-5</v>
      </c>
      <c r="J1132">
        <v>0.240538107</v>
      </c>
      <c r="K1132">
        <v>5.9518899999999998E-4</v>
      </c>
      <c r="L1132">
        <v>4.2125000000000001E-5</v>
      </c>
      <c r="M1132">
        <v>4.8423E-5</v>
      </c>
    </row>
    <row r="1133" spans="1:13" x14ac:dyDescent="0.25">
      <c r="A1133">
        <v>11300</v>
      </c>
      <c r="B1133">
        <v>0.86273006799999996</v>
      </c>
      <c r="C1133">
        <v>1.5979550000000001E-3</v>
      </c>
      <c r="D1133">
        <v>4.4083810000000003E-3</v>
      </c>
      <c r="E1133">
        <v>1.9276320000000001E-3</v>
      </c>
      <c r="F1133">
        <v>0.246920371</v>
      </c>
      <c r="G1133">
        <v>6.9507499999999997E-4</v>
      </c>
      <c r="H1133">
        <v>4.4297E-5</v>
      </c>
      <c r="I1133">
        <v>4.6686E-5</v>
      </c>
      <c r="J1133">
        <v>0.247183765</v>
      </c>
      <c r="K1133">
        <v>7.9539400000000005E-4</v>
      </c>
      <c r="L1133">
        <v>3.7131000000000001E-5</v>
      </c>
      <c r="M1133">
        <v>4.7336999999999998E-5</v>
      </c>
    </row>
    <row r="1134" spans="1:13" x14ac:dyDescent="0.25">
      <c r="A1134">
        <v>11310</v>
      </c>
      <c r="B1134">
        <v>0.86576203500000004</v>
      </c>
      <c r="C1134">
        <v>1.533029E-3</v>
      </c>
      <c r="D1134">
        <v>4.5828010000000001E-3</v>
      </c>
      <c r="E1134">
        <v>2.0308290000000001E-3</v>
      </c>
      <c r="F1134">
        <v>0.24802932</v>
      </c>
      <c r="G1134">
        <v>6.9398799999999998E-4</v>
      </c>
      <c r="H1134">
        <v>4.7988000000000002E-5</v>
      </c>
      <c r="I1134">
        <v>4.6034E-5</v>
      </c>
      <c r="J1134">
        <v>0.24473895300000001</v>
      </c>
      <c r="K1134">
        <v>6.0800100000000005E-4</v>
      </c>
      <c r="L1134">
        <v>3.7783000000000001E-5</v>
      </c>
      <c r="M1134">
        <v>4.6034E-5</v>
      </c>
    </row>
    <row r="1135" spans="1:13" x14ac:dyDescent="0.25">
      <c r="A1135">
        <v>11320</v>
      </c>
      <c r="B1135">
        <v>0.86349072000000004</v>
      </c>
      <c r="C1135">
        <v>1.6281379999999999E-3</v>
      </c>
      <c r="D1135">
        <v>4.8327860000000004E-3</v>
      </c>
      <c r="E1135">
        <v>2.048851E-3</v>
      </c>
      <c r="F1135">
        <v>0.24098889500000001</v>
      </c>
      <c r="G1135">
        <v>6.9485800000000002E-4</v>
      </c>
      <c r="H1135">
        <v>5.4936999999999999E-5</v>
      </c>
      <c r="I1135">
        <v>4.6468000000000003E-5</v>
      </c>
      <c r="J1135">
        <v>0.24787753600000001</v>
      </c>
      <c r="K1135">
        <v>6.1755399999999998E-4</v>
      </c>
      <c r="L1135">
        <v>4.7336999999999998E-5</v>
      </c>
      <c r="M1135">
        <v>4.6686E-5</v>
      </c>
    </row>
    <row r="1136" spans="1:13" x14ac:dyDescent="0.25">
      <c r="A1136">
        <v>11330</v>
      </c>
      <c r="B1136">
        <v>0.86549038899999997</v>
      </c>
      <c r="C1136">
        <v>1.5634290000000001E-3</v>
      </c>
      <c r="D1136">
        <v>4.4374779999999999E-3</v>
      </c>
      <c r="E1136">
        <v>1.943429E-3</v>
      </c>
      <c r="F1136">
        <v>0.24668889599999999</v>
      </c>
      <c r="G1136">
        <v>6.9637699999999998E-4</v>
      </c>
      <c r="H1136">
        <v>4.6686E-5</v>
      </c>
      <c r="I1136">
        <v>4.5816999999999999E-5</v>
      </c>
      <c r="J1136">
        <v>0.25594569900000003</v>
      </c>
      <c r="K1136">
        <v>5.9909700000000004E-4</v>
      </c>
      <c r="L1136">
        <v>3.7132000000000003E-5</v>
      </c>
      <c r="M1136">
        <v>4.6251000000000002E-5</v>
      </c>
    </row>
    <row r="1137" spans="1:13" x14ac:dyDescent="0.25">
      <c r="A1137">
        <v>11340</v>
      </c>
      <c r="B1137">
        <v>0.86315805700000003</v>
      </c>
      <c r="C1137">
        <v>1.5949149999999999E-3</v>
      </c>
      <c r="D1137">
        <v>4.6735120000000003E-3</v>
      </c>
      <c r="E1137">
        <v>1.9274139999999999E-3</v>
      </c>
      <c r="F1137">
        <v>0.25554680699999999</v>
      </c>
      <c r="G1137">
        <v>7.1418299999999996E-4</v>
      </c>
      <c r="H1137">
        <v>4.6034E-5</v>
      </c>
      <c r="I1137">
        <v>4.9075E-5</v>
      </c>
      <c r="J1137">
        <v>0.24635406200000001</v>
      </c>
      <c r="K1137">
        <v>6.09086E-4</v>
      </c>
      <c r="L1137">
        <v>3.9520000000000001E-5</v>
      </c>
      <c r="M1137">
        <v>4.6903000000000001E-5</v>
      </c>
    </row>
    <row r="1138" spans="1:13" x14ac:dyDescent="0.25">
      <c r="A1138">
        <v>11350</v>
      </c>
      <c r="B1138">
        <v>0.89158510400000002</v>
      </c>
      <c r="C1138">
        <v>1.5336799999999999E-3</v>
      </c>
      <c r="D1138">
        <v>4.5608699999999999E-3</v>
      </c>
      <c r="E1138">
        <v>2.0901629999999999E-3</v>
      </c>
      <c r="F1138">
        <v>0.25406849799999998</v>
      </c>
      <c r="G1138">
        <v>6.9377100000000004E-4</v>
      </c>
      <c r="H1138">
        <v>4.7336999999999998E-5</v>
      </c>
      <c r="I1138">
        <v>4.8205999999999999E-5</v>
      </c>
      <c r="J1138">
        <v>0.25261472699999998</v>
      </c>
      <c r="K1138">
        <v>5.9953199999999995E-4</v>
      </c>
      <c r="L1138">
        <v>3.8216999999999997E-5</v>
      </c>
      <c r="M1138">
        <v>5.4069E-5</v>
      </c>
    </row>
    <row r="1139" spans="1:13" x14ac:dyDescent="0.25">
      <c r="A1139">
        <v>11360</v>
      </c>
      <c r="B1139">
        <v>0.85733906199999999</v>
      </c>
      <c r="C1139">
        <v>1.57928E-3</v>
      </c>
      <c r="D1139">
        <v>4.6143410000000001E-3</v>
      </c>
      <c r="E1139">
        <v>1.9549910000000001E-3</v>
      </c>
      <c r="F1139">
        <v>0.24549026700000001</v>
      </c>
      <c r="G1139">
        <v>6.9550899999999997E-4</v>
      </c>
      <c r="H1139">
        <v>5.4069E-5</v>
      </c>
      <c r="I1139">
        <v>4.6686E-5</v>
      </c>
      <c r="J1139">
        <v>0.24844058799999999</v>
      </c>
      <c r="K1139">
        <v>6.1060599999999997E-4</v>
      </c>
      <c r="L1139">
        <v>7.2090999999999998E-5</v>
      </c>
      <c r="M1139">
        <v>4.7336999999999998E-5</v>
      </c>
    </row>
    <row r="1140" spans="1:13" x14ac:dyDescent="0.25">
      <c r="A1140">
        <v>11370</v>
      </c>
      <c r="B1140">
        <v>0.87472113399999996</v>
      </c>
      <c r="C1140">
        <v>1.5384579999999999E-3</v>
      </c>
      <c r="D1140">
        <v>4.4045270000000001E-3</v>
      </c>
      <c r="E1140">
        <v>1.9324629999999999E-3</v>
      </c>
      <c r="F1140">
        <v>0.25086129699999998</v>
      </c>
      <c r="G1140">
        <v>6.9594299999999997E-4</v>
      </c>
      <c r="H1140">
        <v>4.4731000000000003E-5</v>
      </c>
      <c r="I1140">
        <v>4.6468999999999998E-5</v>
      </c>
      <c r="J1140">
        <v>0.25283013199999999</v>
      </c>
      <c r="K1140">
        <v>6.0083399999999996E-4</v>
      </c>
      <c r="L1140">
        <v>4.0172000000000001E-5</v>
      </c>
      <c r="M1140">
        <v>4.6903000000000001E-5</v>
      </c>
    </row>
    <row r="1141" spans="1:13" x14ac:dyDescent="0.25">
      <c r="A1141">
        <v>11380</v>
      </c>
      <c r="B1141">
        <v>0.90488923300000002</v>
      </c>
      <c r="C1141">
        <v>1.6059889999999999E-3</v>
      </c>
      <c r="D1141">
        <v>4.4641860000000002E-3</v>
      </c>
      <c r="E1141">
        <v>2.0186679999999999E-3</v>
      </c>
      <c r="F1141">
        <v>0.25302490900000002</v>
      </c>
      <c r="G1141">
        <v>6.9789699999999995E-4</v>
      </c>
      <c r="H1141">
        <v>4.9073999999999998E-5</v>
      </c>
      <c r="I1141">
        <v>4.6251000000000002E-5</v>
      </c>
      <c r="J1141">
        <v>0.25181933200000001</v>
      </c>
      <c r="K1141">
        <v>6.0626300000000001E-4</v>
      </c>
      <c r="L1141">
        <v>3.8652000000000002E-5</v>
      </c>
      <c r="M1141">
        <v>4.6468999999999998E-5</v>
      </c>
    </row>
    <row r="1142" spans="1:13" x14ac:dyDescent="0.25">
      <c r="A1142">
        <v>11390</v>
      </c>
      <c r="B1142">
        <v>0.881402405</v>
      </c>
      <c r="C1142">
        <v>1.572115E-3</v>
      </c>
      <c r="D1142">
        <v>4.6092920000000001E-3</v>
      </c>
      <c r="E1142">
        <v>1.9893549999999999E-3</v>
      </c>
      <c r="F1142">
        <v>0.25525540099999999</v>
      </c>
      <c r="G1142">
        <v>9.1308600000000002E-4</v>
      </c>
      <c r="H1142">
        <v>4.6686E-5</v>
      </c>
      <c r="I1142">
        <v>4.5383000000000002E-5</v>
      </c>
      <c r="J1142">
        <v>0.255030007</v>
      </c>
      <c r="K1142">
        <v>5.9453700000000002E-4</v>
      </c>
      <c r="L1142">
        <v>3.8433999999999998E-5</v>
      </c>
      <c r="M1142">
        <v>4.6903000000000001E-5</v>
      </c>
    </row>
    <row r="1143" spans="1:13" x14ac:dyDescent="0.25">
      <c r="A1143">
        <v>11400</v>
      </c>
      <c r="B1143">
        <v>0.88916005200000003</v>
      </c>
      <c r="C1143">
        <v>1.6059889999999999E-3</v>
      </c>
      <c r="D1143">
        <v>4.4448059999999999E-3</v>
      </c>
      <c r="E1143">
        <v>2.0163889999999999E-3</v>
      </c>
      <c r="F1143">
        <v>0.25801333399999998</v>
      </c>
      <c r="G1143">
        <v>7.1483400000000002E-4</v>
      </c>
      <c r="H1143">
        <v>4.6686E-5</v>
      </c>
      <c r="I1143">
        <v>4.5599999999999997E-5</v>
      </c>
      <c r="J1143">
        <v>0.25519481799999999</v>
      </c>
      <c r="K1143">
        <v>6.3470900000000001E-4</v>
      </c>
      <c r="L1143">
        <v>3.8000000000000002E-5</v>
      </c>
      <c r="M1143">
        <v>4.5383000000000002E-5</v>
      </c>
    </row>
    <row r="1144" spans="1:13" x14ac:dyDescent="0.25">
      <c r="A1144">
        <v>11410</v>
      </c>
      <c r="B1144">
        <v>0.88896679499999998</v>
      </c>
      <c r="C1144">
        <v>1.5495319999999999E-3</v>
      </c>
      <c r="D1144">
        <v>4.4686919999999998E-3</v>
      </c>
      <c r="E1144">
        <v>2.0806090000000002E-3</v>
      </c>
      <c r="F1144">
        <v>0.248204337</v>
      </c>
      <c r="G1144">
        <v>7.3958800000000001E-4</v>
      </c>
      <c r="H1144">
        <v>9.2654900000000004E-4</v>
      </c>
      <c r="I1144">
        <v>4.6686E-5</v>
      </c>
      <c r="J1144">
        <v>0.25280233800000002</v>
      </c>
      <c r="K1144">
        <v>6.6510899999999999E-4</v>
      </c>
      <c r="L1144">
        <v>3.8216999999999997E-5</v>
      </c>
      <c r="M1144">
        <v>4.6903000000000001E-5</v>
      </c>
    </row>
    <row r="1145" spans="1:13" x14ac:dyDescent="0.25">
      <c r="A1145">
        <v>11420</v>
      </c>
      <c r="B1145">
        <v>0.87143532700000004</v>
      </c>
      <c r="C1145">
        <v>1.8051090000000001E-3</v>
      </c>
      <c r="D1145">
        <v>4.5136409999999997E-3</v>
      </c>
      <c r="E1145">
        <v>1.9729600000000002E-3</v>
      </c>
      <c r="F1145">
        <v>0.2481418</v>
      </c>
      <c r="G1145">
        <v>7.3112000000000003E-4</v>
      </c>
      <c r="H1145">
        <v>4.6903000000000001E-5</v>
      </c>
      <c r="I1145">
        <v>4.6903000000000001E-5</v>
      </c>
      <c r="J1145">
        <v>0.25120264599999997</v>
      </c>
      <c r="K1145">
        <v>6.3188600000000001E-4</v>
      </c>
      <c r="L1145">
        <v>3.7783000000000001E-5</v>
      </c>
      <c r="M1145">
        <v>4.7120000000000003E-5</v>
      </c>
    </row>
    <row r="1146" spans="1:13" x14ac:dyDescent="0.25">
      <c r="A1146">
        <v>11430</v>
      </c>
      <c r="B1146">
        <v>0.88471361599999998</v>
      </c>
      <c r="C1146">
        <v>1.5747199999999999E-3</v>
      </c>
      <c r="D1146">
        <v>4.5022400000000002E-3</v>
      </c>
      <c r="E1146">
        <v>1.996954E-3</v>
      </c>
      <c r="F1146">
        <v>0.24859476</v>
      </c>
      <c r="G1146">
        <v>7.1830899999999998E-4</v>
      </c>
      <c r="H1146">
        <v>4.6034E-5</v>
      </c>
      <c r="I1146">
        <v>4.5816999999999999E-5</v>
      </c>
      <c r="J1146">
        <v>0.24717573100000001</v>
      </c>
      <c r="K1146">
        <v>6.3188600000000001E-4</v>
      </c>
      <c r="L1146">
        <v>4.1909000000000001E-5</v>
      </c>
      <c r="M1146">
        <v>4.7120000000000003E-5</v>
      </c>
    </row>
    <row r="1147" spans="1:13" x14ac:dyDescent="0.25">
      <c r="A1147">
        <v>11440</v>
      </c>
      <c r="B1147">
        <v>0.89132171000000004</v>
      </c>
      <c r="C1147">
        <v>1.5886170000000001E-3</v>
      </c>
      <c r="D1147">
        <v>4.4952380000000004E-3</v>
      </c>
      <c r="E1147">
        <v>1.960257E-3</v>
      </c>
      <c r="F1147">
        <v>0.25497203000000002</v>
      </c>
      <c r="G1147">
        <v>7.1461699999999996E-4</v>
      </c>
      <c r="H1147">
        <v>5.1462999999999998E-5</v>
      </c>
      <c r="I1147">
        <v>4.7120000000000003E-5</v>
      </c>
      <c r="J1147">
        <v>0.25598782399999997</v>
      </c>
      <c r="K1147">
        <v>6.1885800000000002E-4</v>
      </c>
      <c r="L1147">
        <v>3.7348999999999998E-5</v>
      </c>
      <c r="M1147">
        <v>4.7120000000000003E-5</v>
      </c>
    </row>
    <row r="1148" spans="1:13" x14ac:dyDescent="0.25">
      <c r="A1148">
        <v>11450</v>
      </c>
      <c r="B1148">
        <v>0.87172629899999998</v>
      </c>
      <c r="C1148">
        <v>1.791646E-3</v>
      </c>
      <c r="D1148">
        <v>5.078918E-3</v>
      </c>
      <c r="E1148">
        <v>2.3094230000000001E-3</v>
      </c>
      <c r="F1148">
        <v>0.24789577700000001</v>
      </c>
      <c r="G1148">
        <v>7.9300499999999995E-4</v>
      </c>
      <c r="H1148">
        <v>6.4492000000000005E-5</v>
      </c>
      <c r="I1148">
        <v>6.6662999999999995E-5</v>
      </c>
      <c r="J1148">
        <v>0.24777634800000001</v>
      </c>
      <c r="K1148">
        <v>7.1353200000000001E-4</v>
      </c>
      <c r="L1148">
        <v>5.8628000000000002E-5</v>
      </c>
      <c r="M1148">
        <v>6.7966000000000006E-5</v>
      </c>
    </row>
    <row r="1149" spans="1:13" x14ac:dyDescent="0.25">
      <c r="A1149">
        <v>11460</v>
      </c>
      <c r="B1149">
        <v>0.88100872399999997</v>
      </c>
      <c r="C1149">
        <v>1.5621260000000001E-3</v>
      </c>
      <c r="D1149">
        <v>4.4962149999999996E-3</v>
      </c>
      <c r="E1149">
        <v>2.4298829999999999E-3</v>
      </c>
      <c r="F1149">
        <v>0.25305552599999998</v>
      </c>
      <c r="G1149">
        <v>9.0744000000000003E-4</v>
      </c>
      <c r="H1149">
        <v>4.8205999999999999E-5</v>
      </c>
      <c r="I1149">
        <v>4.6035000000000002E-5</v>
      </c>
      <c r="J1149">
        <v>0.24622117099999999</v>
      </c>
      <c r="K1149">
        <v>9.4413799999999997E-4</v>
      </c>
      <c r="L1149">
        <v>4.5599999999999997E-5</v>
      </c>
      <c r="M1149">
        <v>4.6468000000000003E-5</v>
      </c>
    </row>
    <row r="1150" spans="1:13" x14ac:dyDescent="0.25">
      <c r="A1150">
        <v>11470</v>
      </c>
      <c r="B1150">
        <v>0.88658842900000001</v>
      </c>
      <c r="C1150">
        <v>1.9184580000000001E-3</v>
      </c>
      <c r="D1150">
        <v>4.6486490000000004E-3</v>
      </c>
      <c r="E1150">
        <v>1.9908199999999999E-3</v>
      </c>
      <c r="F1150">
        <v>0.249657457</v>
      </c>
      <c r="G1150">
        <v>7.0158899999999997E-4</v>
      </c>
      <c r="H1150">
        <v>4.6468999999999998E-5</v>
      </c>
      <c r="I1150">
        <v>4.6251999999999997E-5</v>
      </c>
      <c r="J1150">
        <v>0.24954324</v>
      </c>
      <c r="K1150">
        <v>6.1625099999999995E-4</v>
      </c>
      <c r="L1150">
        <v>3.8433999999999998E-5</v>
      </c>
      <c r="M1150">
        <v>4.7553999999999999E-5</v>
      </c>
    </row>
    <row r="1151" spans="1:13" x14ac:dyDescent="0.25">
      <c r="A1151">
        <v>11480</v>
      </c>
      <c r="B1151">
        <v>0.86937703</v>
      </c>
      <c r="C1151">
        <v>1.558217E-3</v>
      </c>
      <c r="D1151">
        <v>4.5971859999999996E-3</v>
      </c>
      <c r="E1151">
        <v>2.0802289999999998E-3</v>
      </c>
      <c r="F1151">
        <v>0.24804712500000001</v>
      </c>
      <c r="G1151">
        <v>7.0397700000000005E-4</v>
      </c>
      <c r="H1151">
        <v>4.4948999999999999E-5</v>
      </c>
      <c r="I1151">
        <v>4.6686E-5</v>
      </c>
      <c r="J1151">
        <v>0.26074021400000003</v>
      </c>
      <c r="K1151">
        <v>6.0235499999999995E-4</v>
      </c>
      <c r="L1151">
        <v>3.9953999999999997E-5</v>
      </c>
      <c r="M1151">
        <v>4.7988999999999997E-5</v>
      </c>
    </row>
    <row r="1152" spans="1:13" x14ac:dyDescent="0.25">
      <c r="A1152">
        <v>11490</v>
      </c>
      <c r="B1152">
        <v>0.88777511499999995</v>
      </c>
      <c r="C1152">
        <v>1.5593040000000001E-3</v>
      </c>
      <c r="D1152">
        <v>4.5823670000000004E-3</v>
      </c>
      <c r="E1152">
        <v>2.0528149999999999E-3</v>
      </c>
      <c r="F1152">
        <v>0.25695975599999998</v>
      </c>
      <c r="G1152">
        <v>6.8595500000000003E-4</v>
      </c>
      <c r="H1152">
        <v>4.7336999999999998E-5</v>
      </c>
      <c r="I1152">
        <v>4.6468999999999998E-5</v>
      </c>
      <c r="J1152">
        <v>0.262311026</v>
      </c>
      <c r="K1152">
        <v>6.3579399999999996E-4</v>
      </c>
      <c r="L1152">
        <v>4.3210999999999997E-5</v>
      </c>
      <c r="M1152">
        <v>4.6901999999999999E-5</v>
      </c>
    </row>
    <row r="1153" spans="1:13" x14ac:dyDescent="0.25">
      <c r="A1153">
        <v>11500</v>
      </c>
      <c r="B1153">
        <v>0.89664496900000001</v>
      </c>
      <c r="C1153">
        <v>1.5994749999999999E-3</v>
      </c>
      <c r="D1153">
        <v>4.611029E-3</v>
      </c>
      <c r="E1153">
        <v>2.021817E-3</v>
      </c>
      <c r="F1153">
        <v>0.25787783600000003</v>
      </c>
      <c r="G1153">
        <v>7.0354300000000005E-4</v>
      </c>
      <c r="H1153">
        <v>4.5382E-5</v>
      </c>
      <c r="I1153">
        <v>4.6251999999999997E-5</v>
      </c>
      <c r="J1153">
        <v>0.25797641900000001</v>
      </c>
      <c r="K1153">
        <v>6.0387500000000003E-4</v>
      </c>
      <c r="L1153">
        <v>3.7565999999999999E-5</v>
      </c>
      <c r="M1153">
        <v>5.168E-5</v>
      </c>
    </row>
    <row r="1154" spans="1:13" x14ac:dyDescent="0.25">
      <c r="A1154">
        <v>11510</v>
      </c>
      <c r="B1154">
        <v>0.89812740199999996</v>
      </c>
      <c r="C1154">
        <v>1.7886060000000001E-3</v>
      </c>
      <c r="D1154">
        <v>4.7080380000000003E-3</v>
      </c>
      <c r="E1154">
        <v>2.122301E-3</v>
      </c>
      <c r="F1154">
        <v>0.26589041000000002</v>
      </c>
      <c r="G1154">
        <v>7.3850299999999995E-4</v>
      </c>
      <c r="H1154">
        <v>6.9919999999999995E-5</v>
      </c>
      <c r="I1154">
        <v>7.4045E-5</v>
      </c>
      <c r="J1154">
        <v>0.266680158</v>
      </c>
      <c r="K1154">
        <v>6.05395E-4</v>
      </c>
      <c r="L1154">
        <v>5.6674E-5</v>
      </c>
      <c r="M1154">
        <v>7.1223000000000006E-5</v>
      </c>
    </row>
    <row r="1155" spans="1:13" x14ac:dyDescent="0.25">
      <c r="A1155">
        <v>11520</v>
      </c>
      <c r="B1155">
        <v>0.89708251100000003</v>
      </c>
      <c r="C1155">
        <v>1.5892689999999999E-3</v>
      </c>
      <c r="D1155">
        <v>4.5715640000000002E-3</v>
      </c>
      <c r="E1155">
        <v>2.0575379999999998E-3</v>
      </c>
      <c r="F1155">
        <v>0.25442852100000002</v>
      </c>
      <c r="G1155">
        <v>7.1070900000000002E-4</v>
      </c>
      <c r="H1155">
        <v>4.5383000000000002E-5</v>
      </c>
      <c r="I1155">
        <v>4.6686E-5</v>
      </c>
      <c r="J1155">
        <v>0.252553058</v>
      </c>
      <c r="K1155">
        <v>6.0474300000000003E-4</v>
      </c>
      <c r="L1155">
        <v>4.1257000000000002E-5</v>
      </c>
      <c r="M1155">
        <v>4.7988000000000002E-5</v>
      </c>
    </row>
    <row r="1156" spans="1:13" x14ac:dyDescent="0.25">
      <c r="A1156">
        <v>11530</v>
      </c>
      <c r="B1156">
        <v>0.89723212299999999</v>
      </c>
      <c r="C1156">
        <v>1.575155E-3</v>
      </c>
      <c r="D1156">
        <v>4.6763350000000002E-3</v>
      </c>
      <c r="E1156">
        <v>2.012968E-3</v>
      </c>
      <c r="F1156">
        <v>0.25159502299999997</v>
      </c>
      <c r="G1156">
        <v>7.0115399999999995E-4</v>
      </c>
      <c r="H1156">
        <v>5.0377000000000002E-5</v>
      </c>
      <c r="I1156">
        <v>4.8205999999999999E-5</v>
      </c>
      <c r="J1156">
        <v>0.25341337800000002</v>
      </c>
      <c r="K1156">
        <v>6.1972600000000002E-4</v>
      </c>
      <c r="L1156">
        <v>4.6903000000000001E-5</v>
      </c>
      <c r="M1156">
        <v>4.7772000000000003E-5</v>
      </c>
    </row>
    <row r="1157" spans="1:13" x14ac:dyDescent="0.25">
      <c r="A1157">
        <v>11540</v>
      </c>
      <c r="B1157">
        <v>0.89823771200000002</v>
      </c>
      <c r="C1157">
        <v>1.593178E-3</v>
      </c>
      <c r="D1157">
        <v>4.5419229999999998E-3</v>
      </c>
      <c r="E1157">
        <v>2.0455400000000002E-3</v>
      </c>
      <c r="F1157">
        <v>0.260623826</v>
      </c>
      <c r="G1157">
        <v>7.0072099999999996E-4</v>
      </c>
      <c r="H1157">
        <v>4.7336999999999998E-5</v>
      </c>
      <c r="I1157">
        <v>4.7120000000000003E-5</v>
      </c>
      <c r="J1157">
        <v>0.25602191499999999</v>
      </c>
      <c r="K1157">
        <v>6.0843400000000004E-4</v>
      </c>
      <c r="L1157">
        <v>3.9520000000000001E-5</v>
      </c>
      <c r="M1157">
        <v>4.6903000000000001E-5</v>
      </c>
    </row>
    <row r="1158" spans="1:13" x14ac:dyDescent="0.25">
      <c r="A1158">
        <v>11550</v>
      </c>
      <c r="B1158">
        <v>0.87281679099999998</v>
      </c>
      <c r="C1158">
        <v>1.594264E-3</v>
      </c>
      <c r="D1158">
        <v>4.5674920000000003E-3</v>
      </c>
      <c r="E1158">
        <v>2.0170399999999999E-3</v>
      </c>
      <c r="F1158">
        <v>0.24198862099999999</v>
      </c>
      <c r="G1158">
        <v>7.28949E-4</v>
      </c>
      <c r="H1158">
        <v>4.5816999999999999E-5</v>
      </c>
      <c r="I1158">
        <v>4.9942999999999999E-5</v>
      </c>
      <c r="J1158">
        <v>0.25025481700000002</v>
      </c>
      <c r="K1158">
        <v>6.1103999999999998E-4</v>
      </c>
      <c r="L1158">
        <v>3.9953999999999997E-5</v>
      </c>
      <c r="M1158">
        <v>5.2114000000000003E-5</v>
      </c>
    </row>
    <row r="1159" spans="1:13" x14ac:dyDescent="0.25">
      <c r="A1159">
        <v>11560</v>
      </c>
      <c r="B1159">
        <v>0.90682723399999998</v>
      </c>
      <c r="C1159">
        <v>1.60056E-3</v>
      </c>
      <c r="D1159">
        <v>4.5734640000000002E-3</v>
      </c>
      <c r="E1159">
        <v>1.9834919999999999E-3</v>
      </c>
      <c r="F1159">
        <v>0.25760662499999998</v>
      </c>
      <c r="G1159">
        <v>7.2438899999999998E-4</v>
      </c>
      <c r="H1159">
        <v>4.6035000000000002E-5</v>
      </c>
      <c r="I1159">
        <v>5.0594999999999999E-5</v>
      </c>
      <c r="J1159">
        <v>0.25630963000000001</v>
      </c>
      <c r="K1159">
        <v>6.0930299999999995E-4</v>
      </c>
      <c r="L1159">
        <v>3.8433999999999998E-5</v>
      </c>
      <c r="M1159">
        <v>4.7553999999999999E-5</v>
      </c>
    </row>
    <row r="1160" spans="1:13" x14ac:dyDescent="0.25">
      <c r="A1160">
        <v>11570</v>
      </c>
      <c r="B1160">
        <v>0.90910071999999997</v>
      </c>
      <c r="C1160">
        <v>1.6246629999999999E-3</v>
      </c>
      <c r="D1160">
        <v>4.5930609999999998E-3</v>
      </c>
      <c r="E1160">
        <v>2.0771890000000001E-3</v>
      </c>
      <c r="F1160">
        <v>0.26148914000000001</v>
      </c>
      <c r="G1160">
        <v>7.1526800000000002E-4</v>
      </c>
      <c r="H1160">
        <v>4.6251000000000002E-5</v>
      </c>
      <c r="I1160">
        <v>4.6686E-5</v>
      </c>
      <c r="J1160">
        <v>0.26042513900000003</v>
      </c>
      <c r="K1160">
        <v>6.1581799999999996E-4</v>
      </c>
      <c r="L1160">
        <v>4.0822999999999999E-5</v>
      </c>
      <c r="M1160">
        <v>4.8205999999999999E-5</v>
      </c>
    </row>
    <row r="1161" spans="1:13" x14ac:dyDescent="0.25">
      <c r="A1161">
        <v>11580</v>
      </c>
      <c r="B1161">
        <v>0.89516926500000005</v>
      </c>
      <c r="C1161">
        <v>1.611201E-3</v>
      </c>
      <c r="D1161">
        <v>4.6770409999999998E-3</v>
      </c>
      <c r="E1161">
        <v>2.0384829999999998E-3</v>
      </c>
      <c r="F1161">
        <v>0.25499027000000002</v>
      </c>
      <c r="G1161">
        <v>7.1049100000000005E-4</v>
      </c>
      <c r="H1161">
        <v>4.6251000000000002E-5</v>
      </c>
      <c r="I1161">
        <v>4.6686E-5</v>
      </c>
      <c r="J1161">
        <v>0.25412104600000002</v>
      </c>
      <c r="K1161">
        <v>6.2276599999999997E-4</v>
      </c>
      <c r="L1161">
        <v>4.0822999999999999E-5</v>
      </c>
      <c r="M1161">
        <v>4.7120000000000003E-5</v>
      </c>
    </row>
    <row r="1162" spans="1:13" x14ac:dyDescent="0.25">
      <c r="A1162">
        <v>11590</v>
      </c>
      <c r="B1162">
        <v>0.91158657200000004</v>
      </c>
      <c r="C1162">
        <v>1.582321E-3</v>
      </c>
      <c r="D1162">
        <v>5.0111699999999997E-3</v>
      </c>
      <c r="E1162">
        <v>2.03528E-3</v>
      </c>
      <c r="F1162">
        <v>0.266017222</v>
      </c>
      <c r="G1162">
        <v>7.1982899999999995E-4</v>
      </c>
      <c r="H1162">
        <v>4.8205999999999999E-5</v>
      </c>
      <c r="I1162">
        <v>5.0810999999999999E-5</v>
      </c>
      <c r="J1162">
        <v>0.26433414599999999</v>
      </c>
      <c r="K1162">
        <v>6.0930299999999995E-4</v>
      </c>
      <c r="L1162">
        <v>4.4731000000000003E-5</v>
      </c>
      <c r="M1162">
        <v>4.9509000000000003E-5</v>
      </c>
    </row>
    <row r="1163" spans="1:13" x14ac:dyDescent="0.25">
      <c r="A1163">
        <v>11600</v>
      </c>
      <c r="B1163">
        <v>0.92176123700000001</v>
      </c>
      <c r="C1163">
        <v>1.6769949999999999E-3</v>
      </c>
      <c r="D1163">
        <v>4.6783429999999997E-3</v>
      </c>
      <c r="E1163">
        <v>2.0062919999999998E-3</v>
      </c>
      <c r="F1163">
        <v>0.26493432900000002</v>
      </c>
      <c r="G1163">
        <v>7.2742900000000003E-4</v>
      </c>
      <c r="H1163">
        <v>4.6686E-5</v>
      </c>
      <c r="I1163">
        <v>4.7336999999999998E-5</v>
      </c>
      <c r="J1163">
        <v>0.25948426000000002</v>
      </c>
      <c r="K1163">
        <v>6.4035399999999999E-4</v>
      </c>
      <c r="L1163">
        <v>3.9085999999999998E-5</v>
      </c>
      <c r="M1163">
        <v>4.7988999999999997E-5</v>
      </c>
    </row>
    <row r="1164" spans="1:13" x14ac:dyDescent="0.25">
      <c r="A1164">
        <v>11610</v>
      </c>
      <c r="B1164">
        <v>0.91567841299999997</v>
      </c>
      <c r="C1164">
        <v>1.6044690000000001E-3</v>
      </c>
      <c r="D1164">
        <v>5.0107349999999997E-3</v>
      </c>
      <c r="E1164">
        <v>2.4112629999999999E-3</v>
      </c>
      <c r="F1164">
        <v>0.26479101500000002</v>
      </c>
      <c r="G1164">
        <v>7.3285799999999997E-4</v>
      </c>
      <c r="H1164">
        <v>4.7772000000000003E-5</v>
      </c>
      <c r="I1164">
        <v>6.7531000000000001E-5</v>
      </c>
      <c r="J1164">
        <v>0.26255444300000003</v>
      </c>
      <c r="K1164">
        <v>6.28628E-4</v>
      </c>
      <c r="L1164">
        <v>4.3210999999999997E-5</v>
      </c>
      <c r="M1164">
        <v>6.2537000000000001E-5</v>
      </c>
    </row>
    <row r="1165" spans="1:13" x14ac:dyDescent="0.25">
      <c r="A1165">
        <v>11620</v>
      </c>
      <c r="B1165">
        <v>0.88822546999999996</v>
      </c>
      <c r="C1165">
        <v>1.8611319999999999E-3</v>
      </c>
      <c r="D1165">
        <v>5.1996489999999998E-3</v>
      </c>
      <c r="E1165">
        <v>2.4782509999999999E-3</v>
      </c>
      <c r="F1165">
        <v>0.326252665</v>
      </c>
      <c r="G1165">
        <v>9.6867399999999999E-4</v>
      </c>
      <c r="H1165">
        <v>6.9919999999999995E-5</v>
      </c>
      <c r="I1165">
        <v>7.8823000000000001E-5</v>
      </c>
      <c r="J1165">
        <v>0.25762290999999998</v>
      </c>
      <c r="K1165">
        <v>1.008629E-3</v>
      </c>
      <c r="L1165">
        <v>6.232E-5</v>
      </c>
      <c r="M1165">
        <v>7.3393999999999996E-5</v>
      </c>
    </row>
    <row r="1166" spans="1:13" x14ac:dyDescent="0.25">
      <c r="A1166">
        <v>11630</v>
      </c>
      <c r="B1166">
        <v>0.91748330499999997</v>
      </c>
      <c r="C1166">
        <v>1.7330170000000001E-3</v>
      </c>
      <c r="D1166">
        <v>4.5699900000000003E-3</v>
      </c>
      <c r="E1166">
        <v>2.0692089999999998E-3</v>
      </c>
      <c r="F1166">
        <v>0.254444807</v>
      </c>
      <c r="G1166">
        <v>8.4598900000000001E-4</v>
      </c>
      <c r="H1166">
        <v>4.7120000000000003E-5</v>
      </c>
      <c r="I1166">
        <v>4.6903000000000001E-5</v>
      </c>
      <c r="J1166">
        <v>0.26967390800000002</v>
      </c>
      <c r="K1166">
        <v>6.2667500000000004E-4</v>
      </c>
      <c r="L1166">
        <v>3.9085999999999998E-5</v>
      </c>
      <c r="M1166">
        <v>4.7988000000000002E-5</v>
      </c>
    </row>
    <row r="1167" spans="1:13" x14ac:dyDescent="0.25">
      <c r="A1167">
        <v>11640</v>
      </c>
      <c r="B1167">
        <v>0.91415645899999998</v>
      </c>
      <c r="C1167">
        <v>1.731932E-3</v>
      </c>
      <c r="D1167">
        <v>4.9438010000000003E-3</v>
      </c>
      <c r="E1167">
        <v>2.2287000000000001E-3</v>
      </c>
      <c r="F1167">
        <v>0.26757891299999997</v>
      </c>
      <c r="G1167">
        <v>7.9452600000000004E-4</v>
      </c>
      <c r="H1167">
        <v>4.6903000000000001E-5</v>
      </c>
      <c r="I1167">
        <v>5.4284999999999999E-5</v>
      </c>
      <c r="J1167">
        <v>0.26303237499999998</v>
      </c>
      <c r="K1167">
        <v>7.1896000000000004E-4</v>
      </c>
      <c r="L1167">
        <v>4.104E-5</v>
      </c>
      <c r="M1167">
        <v>6.7532000000000003E-5</v>
      </c>
    </row>
    <row r="1168" spans="1:13" x14ac:dyDescent="0.25">
      <c r="A1168">
        <v>11650</v>
      </c>
      <c r="B1168">
        <v>0.91518723499999999</v>
      </c>
      <c r="C1168">
        <v>1.601428E-3</v>
      </c>
      <c r="D1168">
        <v>4.5660809999999996E-3</v>
      </c>
      <c r="E1168">
        <v>1.9860429999999998E-3</v>
      </c>
      <c r="F1168">
        <v>0.25418445200000001</v>
      </c>
      <c r="G1168">
        <v>7.1418299999999996E-4</v>
      </c>
      <c r="H1168">
        <v>4.6251999999999997E-5</v>
      </c>
      <c r="I1168">
        <v>4.8204999999999997E-5</v>
      </c>
      <c r="J1168">
        <v>0.27975172799999998</v>
      </c>
      <c r="K1168">
        <v>6.1929200000000002E-4</v>
      </c>
      <c r="L1168">
        <v>4.0605999999999997E-5</v>
      </c>
      <c r="M1168">
        <v>4.7988999999999997E-5</v>
      </c>
    </row>
    <row r="1169" spans="1:13" x14ac:dyDescent="0.25">
      <c r="A1169">
        <v>11660</v>
      </c>
      <c r="B1169">
        <v>0.93507166399999997</v>
      </c>
      <c r="C1169">
        <v>1.5794979999999999E-3</v>
      </c>
      <c r="D1169">
        <v>4.5976749999999999E-3</v>
      </c>
      <c r="E1169">
        <v>2.1478140000000001E-3</v>
      </c>
      <c r="F1169">
        <v>0.265300433</v>
      </c>
      <c r="G1169">
        <v>7.2134900000000004E-4</v>
      </c>
      <c r="H1169">
        <v>4.5599999999999997E-5</v>
      </c>
      <c r="I1169">
        <v>4.9725999999999998E-5</v>
      </c>
      <c r="J1169">
        <v>0.26645324399999998</v>
      </c>
      <c r="K1169">
        <v>7.0245699999999997E-4</v>
      </c>
      <c r="L1169">
        <v>8.9549699999999998E-4</v>
      </c>
      <c r="M1169">
        <v>4.7771000000000001E-5</v>
      </c>
    </row>
    <row r="1170" spans="1:13" x14ac:dyDescent="0.25">
      <c r="A1170">
        <v>11670</v>
      </c>
      <c r="B1170">
        <v>0.90291475300000001</v>
      </c>
      <c r="C1170">
        <v>1.614674E-3</v>
      </c>
      <c r="D1170">
        <v>4.6513099999999996E-3</v>
      </c>
      <c r="E1170">
        <v>2.0167150000000001E-3</v>
      </c>
      <c r="F1170">
        <v>0.25582474999999999</v>
      </c>
      <c r="G1170">
        <v>7.3068600000000003E-4</v>
      </c>
      <c r="H1170">
        <v>4.9508000000000001E-5</v>
      </c>
      <c r="I1170">
        <v>7.2960000000000006E-5</v>
      </c>
      <c r="J1170">
        <v>0.25680167599999998</v>
      </c>
      <c r="K1170">
        <v>6.1777200000000005E-4</v>
      </c>
      <c r="L1170">
        <v>3.9953999999999997E-5</v>
      </c>
      <c r="M1170">
        <v>5.1462999999999998E-5</v>
      </c>
    </row>
    <row r="1171" spans="1:13" x14ac:dyDescent="0.25">
      <c r="A1171">
        <v>11680</v>
      </c>
      <c r="B1171">
        <v>0.962618631</v>
      </c>
      <c r="C1171">
        <v>1.6168459999999999E-3</v>
      </c>
      <c r="D1171">
        <v>4.7964690000000003E-3</v>
      </c>
      <c r="E1171">
        <v>2.0069969999999999E-3</v>
      </c>
      <c r="F1171">
        <v>0.27054595399999998</v>
      </c>
      <c r="G1171">
        <v>7.1939400000000004E-4</v>
      </c>
      <c r="H1171">
        <v>4.6903000000000001E-5</v>
      </c>
      <c r="I1171">
        <v>4.7988000000000002E-5</v>
      </c>
      <c r="J1171">
        <v>0.27554328</v>
      </c>
      <c r="K1171">
        <v>6.2537200000000002E-4</v>
      </c>
      <c r="L1171">
        <v>4.0170999999999999E-5</v>
      </c>
      <c r="M1171">
        <v>4.7555000000000001E-5</v>
      </c>
    </row>
    <row r="1172" spans="1:13" x14ac:dyDescent="0.25">
      <c r="A1172">
        <v>11690</v>
      </c>
      <c r="B1172">
        <v>0.94524198699999995</v>
      </c>
      <c r="C1172">
        <v>1.6092470000000001E-3</v>
      </c>
      <c r="D1172">
        <v>4.6222659999999999E-3</v>
      </c>
      <c r="E1172">
        <v>2.072412E-3</v>
      </c>
      <c r="F1172">
        <v>0.26742191900000001</v>
      </c>
      <c r="G1172">
        <v>7.2460600000000003E-4</v>
      </c>
      <c r="H1172">
        <v>4.7120000000000003E-5</v>
      </c>
      <c r="I1172">
        <v>7.2960000000000006E-5</v>
      </c>
      <c r="J1172">
        <v>0.27579473199999999</v>
      </c>
      <c r="K1172">
        <v>6.1494800000000004E-4</v>
      </c>
      <c r="L1172">
        <v>3.8651E-5</v>
      </c>
      <c r="M1172">
        <v>7.3610999999999997E-5</v>
      </c>
    </row>
    <row r="1173" spans="1:13" x14ac:dyDescent="0.25">
      <c r="A1173">
        <v>11700</v>
      </c>
      <c r="B1173">
        <v>0.92290709999999998</v>
      </c>
      <c r="C1173">
        <v>1.8057609999999999E-3</v>
      </c>
      <c r="D1173">
        <v>4.7951130000000002E-3</v>
      </c>
      <c r="E1173">
        <v>2.0531939999999999E-3</v>
      </c>
      <c r="F1173">
        <v>0.265626798</v>
      </c>
      <c r="G1173">
        <v>7.4523500000000002E-4</v>
      </c>
      <c r="H1173">
        <v>1.11177E-4</v>
      </c>
      <c r="I1173">
        <v>4.6903000000000001E-5</v>
      </c>
      <c r="J1173">
        <v>0.26385773499999998</v>
      </c>
      <c r="K1173">
        <v>6.8899399999999996E-4</v>
      </c>
      <c r="L1173">
        <v>6.3405999999999996E-5</v>
      </c>
      <c r="M1173">
        <v>4.7988000000000002E-5</v>
      </c>
    </row>
    <row r="1174" spans="1:13" x14ac:dyDescent="0.25">
      <c r="A1174">
        <v>11710</v>
      </c>
      <c r="B1174">
        <v>0.94593206699999999</v>
      </c>
      <c r="C1174">
        <v>1.6222750000000001E-3</v>
      </c>
      <c r="D1174">
        <v>4.6131999999999996E-3</v>
      </c>
      <c r="E1174">
        <v>2.023338E-3</v>
      </c>
      <c r="F1174">
        <v>0.26864768999999999</v>
      </c>
      <c r="G1174">
        <v>7.3133699999999998E-4</v>
      </c>
      <c r="H1174">
        <v>4.7120000000000003E-5</v>
      </c>
      <c r="I1174">
        <v>5.5154000000000001E-5</v>
      </c>
      <c r="J1174">
        <v>0.26976076500000001</v>
      </c>
      <c r="K1174">
        <v>6.3557700000000002E-4</v>
      </c>
      <c r="L1174">
        <v>3.8652000000000002E-5</v>
      </c>
      <c r="M1174">
        <v>5.3199999999999999E-5</v>
      </c>
    </row>
    <row r="1175" spans="1:13" x14ac:dyDescent="0.25">
      <c r="A1175">
        <v>11720</v>
      </c>
      <c r="B1175">
        <v>0.92452394699999996</v>
      </c>
      <c r="C1175">
        <v>1.6487660000000001E-3</v>
      </c>
      <c r="D1175">
        <v>4.6588009999999997E-3</v>
      </c>
      <c r="E1175">
        <v>2.2980230000000002E-3</v>
      </c>
      <c r="F1175">
        <v>0.27084061700000001</v>
      </c>
      <c r="G1175">
        <v>7.45234E-4</v>
      </c>
      <c r="H1175">
        <v>4.6468999999999998E-5</v>
      </c>
      <c r="I1175">
        <v>4.9509000000000003E-5</v>
      </c>
      <c r="J1175">
        <v>0.27119347399999999</v>
      </c>
      <c r="K1175">
        <v>6.6120000000000003E-4</v>
      </c>
      <c r="L1175">
        <v>3.8868999999999997E-5</v>
      </c>
      <c r="M1175">
        <v>4.9291E-5</v>
      </c>
    </row>
    <row r="1176" spans="1:13" x14ac:dyDescent="0.25">
      <c r="A1176">
        <v>11730</v>
      </c>
      <c r="B1176">
        <v>0.94484266100000003</v>
      </c>
      <c r="C1176">
        <v>1.6965369999999999E-3</v>
      </c>
      <c r="D1176">
        <v>4.6066869999999999E-3</v>
      </c>
      <c r="E1176">
        <v>2.0467340000000001E-3</v>
      </c>
      <c r="F1176">
        <v>0.26412438599999999</v>
      </c>
      <c r="G1176">
        <v>7.2373700000000001E-4</v>
      </c>
      <c r="H1176">
        <v>4.6251999999999997E-5</v>
      </c>
      <c r="I1176">
        <v>4.7336999999999998E-5</v>
      </c>
      <c r="J1176">
        <v>0.276000366</v>
      </c>
      <c r="K1176">
        <v>6.5859499999999999E-4</v>
      </c>
      <c r="L1176">
        <v>3.8433999999999998E-5</v>
      </c>
      <c r="M1176">
        <v>4.8423E-5</v>
      </c>
    </row>
    <row r="1177" spans="1:13" x14ac:dyDescent="0.25">
      <c r="A1177">
        <v>11740</v>
      </c>
      <c r="B1177">
        <v>0.93995694500000004</v>
      </c>
      <c r="C1177">
        <v>1.6733029999999999E-3</v>
      </c>
      <c r="D1177">
        <v>4.7604780000000003E-3</v>
      </c>
      <c r="E1177">
        <v>2.0818569999999999E-3</v>
      </c>
      <c r="F1177">
        <v>0.26766403300000002</v>
      </c>
      <c r="G1177">
        <v>7.2113199999999998E-4</v>
      </c>
      <c r="H1177">
        <v>4.6903000000000001E-5</v>
      </c>
      <c r="I1177">
        <v>5.7108000000000003E-5</v>
      </c>
      <c r="J1177">
        <v>0.268650948</v>
      </c>
      <c r="K1177">
        <v>6.2624000000000002E-4</v>
      </c>
      <c r="L1177">
        <v>3.9301999999999997E-5</v>
      </c>
      <c r="M1177">
        <v>4.9075E-5</v>
      </c>
    </row>
    <row r="1178" spans="1:13" x14ac:dyDescent="0.25">
      <c r="A1178">
        <v>11750</v>
      </c>
      <c r="B1178">
        <v>0.93143126200000004</v>
      </c>
      <c r="C1178">
        <v>1.6270519999999999E-3</v>
      </c>
      <c r="D1178">
        <v>4.7455489999999999E-3</v>
      </c>
      <c r="E1178">
        <v>2.1560120000000001E-3</v>
      </c>
      <c r="F1178">
        <v>0.26993469599999997</v>
      </c>
      <c r="G1178">
        <v>7.6043400000000004E-4</v>
      </c>
      <c r="H1178">
        <v>4.8640000000000002E-5</v>
      </c>
      <c r="I1178">
        <v>4.8423E-5</v>
      </c>
      <c r="J1178">
        <v>0.27072878900000003</v>
      </c>
      <c r="K1178">
        <v>6.3449199999999996E-4</v>
      </c>
      <c r="L1178">
        <v>4.0170999999999999E-5</v>
      </c>
      <c r="M1178">
        <v>4.9508000000000001E-5</v>
      </c>
    </row>
    <row r="1179" spans="1:13" x14ac:dyDescent="0.25">
      <c r="A1179">
        <v>11760</v>
      </c>
      <c r="B1179">
        <v>0.92640896399999995</v>
      </c>
      <c r="C1179">
        <v>1.617715E-3</v>
      </c>
      <c r="D1179">
        <v>4.6433289999999999E-3</v>
      </c>
      <c r="E1179">
        <v>2.0160080000000001E-3</v>
      </c>
      <c r="F1179">
        <v>0.264807083</v>
      </c>
      <c r="G1179">
        <v>7.3589800000000002E-4</v>
      </c>
      <c r="H1179">
        <v>4.9942999999999999E-5</v>
      </c>
      <c r="I1179">
        <v>5.1245999999999997E-5</v>
      </c>
      <c r="J1179">
        <v>0.26926046799999998</v>
      </c>
      <c r="K1179">
        <v>6.2059400000000003E-4</v>
      </c>
      <c r="L1179">
        <v>3.8216999999999997E-5</v>
      </c>
      <c r="M1179">
        <v>4.8640000000000002E-5</v>
      </c>
    </row>
    <row r="1180" spans="1:13" x14ac:dyDescent="0.25">
      <c r="A1180">
        <v>11770</v>
      </c>
      <c r="B1180">
        <v>0.920988209</v>
      </c>
      <c r="C1180">
        <v>1.625097E-3</v>
      </c>
      <c r="D1180">
        <v>4.7849609999999999E-3</v>
      </c>
      <c r="E1180">
        <v>2.0556369999999999E-3</v>
      </c>
      <c r="F1180">
        <v>0.265510627</v>
      </c>
      <c r="G1180">
        <v>7.2981700000000001E-4</v>
      </c>
      <c r="H1180">
        <v>4.7336999999999998E-5</v>
      </c>
      <c r="I1180">
        <v>4.7988000000000002E-5</v>
      </c>
      <c r="J1180">
        <v>0.26775241</v>
      </c>
      <c r="K1180">
        <v>6.2645799999999998E-4</v>
      </c>
      <c r="L1180">
        <v>3.9954999999999999E-5</v>
      </c>
      <c r="M1180">
        <v>4.9725999999999998E-5</v>
      </c>
    </row>
    <row r="1181" spans="1:13" x14ac:dyDescent="0.25">
      <c r="A1181">
        <v>11780</v>
      </c>
      <c r="B1181">
        <v>0.92937904500000001</v>
      </c>
      <c r="C1181">
        <v>1.615977E-3</v>
      </c>
      <c r="D1181">
        <v>4.7373520000000002E-3</v>
      </c>
      <c r="E1181">
        <v>2.3145259999999999E-3</v>
      </c>
      <c r="F1181">
        <v>0.26485702700000002</v>
      </c>
      <c r="G1181">
        <v>7.1917699999999999E-4</v>
      </c>
      <c r="H1181">
        <v>4.9942999999999999E-5</v>
      </c>
      <c r="I1181">
        <v>4.9073999999999998E-5</v>
      </c>
      <c r="J1181">
        <v>0.27468990900000001</v>
      </c>
      <c r="K1181">
        <v>6.2406899999999999E-4</v>
      </c>
      <c r="L1181">
        <v>3.9085999999999998E-5</v>
      </c>
      <c r="M1181">
        <v>4.8423E-5</v>
      </c>
    </row>
    <row r="1182" spans="1:13" x14ac:dyDescent="0.25">
      <c r="A1182">
        <v>11790</v>
      </c>
      <c r="B1182">
        <v>0.91200717799999997</v>
      </c>
      <c r="C1182">
        <v>1.60816E-3</v>
      </c>
      <c r="D1182">
        <v>4.9141059999999997E-3</v>
      </c>
      <c r="E1182">
        <v>2.0658429999999999E-3</v>
      </c>
      <c r="F1182">
        <v>0.25571292099999998</v>
      </c>
      <c r="G1182">
        <v>7.2851399999999998E-4</v>
      </c>
      <c r="H1182">
        <v>4.7338E-5</v>
      </c>
      <c r="I1182">
        <v>4.7988999999999997E-5</v>
      </c>
      <c r="J1182">
        <v>0.25944604199999999</v>
      </c>
      <c r="K1182">
        <v>6.4274299999999998E-4</v>
      </c>
      <c r="L1182">
        <v>4.1907999999999999E-5</v>
      </c>
      <c r="M1182">
        <v>4.8640000000000002E-5</v>
      </c>
    </row>
    <row r="1183" spans="1:13" x14ac:dyDescent="0.25">
      <c r="A1183">
        <v>11800</v>
      </c>
      <c r="B1183">
        <v>1.001373863</v>
      </c>
      <c r="C1183">
        <v>1.6313949999999999E-3</v>
      </c>
      <c r="D1183">
        <v>5.1068210000000001E-3</v>
      </c>
      <c r="E1183">
        <v>2.0182889999999999E-3</v>
      </c>
      <c r="F1183">
        <v>0.28448869999999998</v>
      </c>
      <c r="G1183">
        <v>7.4545199999999996E-4</v>
      </c>
      <c r="H1183">
        <v>4.7772000000000003E-5</v>
      </c>
      <c r="I1183">
        <v>4.7988000000000002E-5</v>
      </c>
      <c r="J1183">
        <v>0.28701906700000002</v>
      </c>
      <c r="K1183">
        <v>6.25371E-4</v>
      </c>
      <c r="L1183">
        <v>4.5816999999999999E-5</v>
      </c>
      <c r="M1183">
        <v>4.8205999999999999E-5</v>
      </c>
    </row>
    <row r="1184" spans="1:13" x14ac:dyDescent="0.25">
      <c r="A1184">
        <v>11810</v>
      </c>
      <c r="B1184">
        <v>0.93840220100000005</v>
      </c>
      <c r="C1184">
        <v>1.615977E-3</v>
      </c>
      <c r="D1184">
        <v>4.7144439999999999E-3</v>
      </c>
      <c r="E1184">
        <v>2.0372340000000002E-3</v>
      </c>
      <c r="F1184">
        <v>0.26991971399999998</v>
      </c>
      <c r="G1184">
        <v>7.2916599999999995E-4</v>
      </c>
      <c r="H1184">
        <v>4.7120000000000003E-5</v>
      </c>
      <c r="I1184">
        <v>5.0377000000000002E-5</v>
      </c>
      <c r="J1184">
        <v>0.27096525700000001</v>
      </c>
      <c r="K1184">
        <v>6.2298300000000002E-4</v>
      </c>
      <c r="L1184">
        <v>4.1474999999999998E-5</v>
      </c>
      <c r="M1184">
        <v>4.9509000000000003E-5</v>
      </c>
    </row>
    <row r="1185" spans="1:13" x14ac:dyDescent="0.25">
      <c r="A1185">
        <v>11820</v>
      </c>
      <c r="B1185">
        <v>0.94414454599999997</v>
      </c>
      <c r="C1185">
        <v>1.6502870000000001E-3</v>
      </c>
      <c r="D1185">
        <v>4.8121040000000002E-3</v>
      </c>
      <c r="E1185">
        <v>2.1118780000000002E-3</v>
      </c>
      <c r="F1185">
        <v>0.27351820599999999</v>
      </c>
      <c r="G1185">
        <v>7.2460600000000003E-4</v>
      </c>
      <c r="H1185">
        <v>4.7553999999999999E-5</v>
      </c>
      <c r="I1185">
        <v>4.9508000000000001E-5</v>
      </c>
      <c r="J1185">
        <v>0.27389798900000001</v>
      </c>
      <c r="K1185">
        <v>6.2081099999999998E-4</v>
      </c>
      <c r="L1185">
        <v>3.9953999999999997E-5</v>
      </c>
      <c r="M1185">
        <v>5.3199999999999999E-5</v>
      </c>
    </row>
    <row r="1186" spans="1:13" x14ac:dyDescent="0.25">
      <c r="A1186">
        <v>11830</v>
      </c>
      <c r="B1186">
        <v>0.94254398500000003</v>
      </c>
      <c r="C1186">
        <v>1.6591889999999999E-3</v>
      </c>
      <c r="D1186">
        <v>4.6611889999999996E-3</v>
      </c>
      <c r="E1186">
        <v>2.0495019999999999E-3</v>
      </c>
      <c r="F1186">
        <v>0.27106666299999999</v>
      </c>
      <c r="G1186">
        <v>7.4002300000000003E-4</v>
      </c>
      <c r="H1186">
        <v>4.6468999999999998E-5</v>
      </c>
      <c r="I1186">
        <v>4.8857000000000003E-5</v>
      </c>
      <c r="J1186">
        <v>0.27520432099999997</v>
      </c>
      <c r="K1186">
        <v>6.8400000000000004E-4</v>
      </c>
      <c r="L1186">
        <v>3.8433999999999998E-5</v>
      </c>
      <c r="M1186">
        <v>4.7988999999999997E-5</v>
      </c>
    </row>
    <row r="1187" spans="1:13" x14ac:dyDescent="0.25">
      <c r="A1187">
        <v>11840</v>
      </c>
      <c r="B1187">
        <v>0.93922408800000001</v>
      </c>
      <c r="C1187">
        <v>1.9130289999999999E-3</v>
      </c>
      <c r="D1187">
        <v>4.819378E-3</v>
      </c>
      <c r="E1187">
        <v>2.189777E-3</v>
      </c>
      <c r="F1187">
        <v>0.28607688399999998</v>
      </c>
      <c r="G1187">
        <v>7.6238900000000004E-4</v>
      </c>
      <c r="H1187">
        <v>4.6684999999999998E-5</v>
      </c>
      <c r="I1187">
        <v>4.9291E-5</v>
      </c>
      <c r="J1187">
        <v>0.27263834199999998</v>
      </c>
      <c r="K1187">
        <v>7.8822899999999999E-4</v>
      </c>
      <c r="L1187">
        <v>9.3936099999999999E-4</v>
      </c>
      <c r="M1187">
        <v>6.4492000000000005E-5</v>
      </c>
    </row>
    <row r="1188" spans="1:13" x14ac:dyDescent="0.25">
      <c r="A1188">
        <v>11850</v>
      </c>
      <c r="B1188">
        <v>0.94178745900000005</v>
      </c>
      <c r="C1188">
        <v>1.676126E-3</v>
      </c>
      <c r="D1188">
        <v>4.7318689999999997E-3</v>
      </c>
      <c r="E1188">
        <v>2.048851E-3</v>
      </c>
      <c r="F1188">
        <v>0.26918403299999999</v>
      </c>
      <c r="G1188">
        <v>7.4197800000000002E-4</v>
      </c>
      <c r="H1188">
        <v>4.8857000000000003E-5</v>
      </c>
      <c r="I1188">
        <v>4.8423E-5</v>
      </c>
      <c r="J1188">
        <v>0.289989365</v>
      </c>
      <c r="K1188">
        <v>6.2775999999999999E-4</v>
      </c>
      <c r="L1188">
        <v>4.1909000000000001E-5</v>
      </c>
      <c r="M1188">
        <v>4.8640000000000002E-5</v>
      </c>
    </row>
    <row r="1189" spans="1:13" x14ac:dyDescent="0.25">
      <c r="A1189">
        <v>11860</v>
      </c>
      <c r="B1189">
        <v>0.93893680700000004</v>
      </c>
      <c r="C1189">
        <v>1.6383439999999999E-3</v>
      </c>
      <c r="D1189">
        <v>4.7437579999999998E-3</v>
      </c>
      <c r="E1189">
        <v>2.0411969999999998E-3</v>
      </c>
      <c r="F1189">
        <v>0.26799452400000001</v>
      </c>
      <c r="G1189">
        <v>7.3112100000000005E-4</v>
      </c>
      <c r="H1189">
        <v>4.8640000000000002E-5</v>
      </c>
      <c r="I1189">
        <v>4.8423E-5</v>
      </c>
      <c r="J1189">
        <v>0.26963373699999998</v>
      </c>
      <c r="K1189">
        <v>6.3318800000000002E-4</v>
      </c>
      <c r="L1189">
        <v>4.0605000000000002E-5</v>
      </c>
      <c r="M1189">
        <v>4.8205999999999999E-5</v>
      </c>
    </row>
    <row r="1190" spans="1:13" x14ac:dyDescent="0.25">
      <c r="A1190">
        <v>11870</v>
      </c>
      <c r="B1190">
        <v>0.93853270499999997</v>
      </c>
      <c r="C1190">
        <v>1.9922870000000001E-3</v>
      </c>
      <c r="D1190">
        <v>5.0920549999999998E-3</v>
      </c>
      <c r="E1190">
        <v>2.0396770000000002E-3</v>
      </c>
      <c r="F1190">
        <v>0.27028972600000001</v>
      </c>
      <c r="G1190">
        <v>7.41543E-4</v>
      </c>
      <c r="H1190">
        <v>7.0353999999999998E-5</v>
      </c>
      <c r="I1190">
        <v>4.8423E-5</v>
      </c>
      <c r="J1190">
        <v>0.27038179299999998</v>
      </c>
      <c r="K1190">
        <v>6.5034299999999995E-4</v>
      </c>
      <c r="L1190">
        <v>6.1885999999999997E-5</v>
      </c>
      <c r="M1190">
        <v>5.0593999999999997E-5</v>
      </c>
    </row>
    <row r="1191" spans="1:13" x14ac:dyDescent="0.25">
      <c r="A1191">
        <v>11880</v>
      </c>
      <c r="B1191">
        <v>0.95582618399999997</v>
      </c>
      <c r="C1191">
        <v>1.653978E-3</v>
      </c>
      <c r="D1191">
        <v>4.696095E-3</v>
      </c>
      <c r="E1191">
        <v>2.0464089999999999E-3</v>
      </c>
      <c r="F1191">
        <v>0.269931005</v>
      </c>
      <c r="G1191">
        <v>7.5109700000000005E-4</v>
      </c>
      <c r="H1191">
        <v>4.6903000000000001E-5</v>
      </c>
      <c r="I1191">
        <v>5.0377999999999998E-5</v>
      </c>
      <c r="J1191">
        <v>0.27470771399999999</v>
      </c>
      <c r="K1191">
        <v>6.2363399999999997E-4</v>
      </c>
      <c r="L1191">
        <v>4.3863000000000003E-5</v>
      </c>
      <c r="M1191">
        <v>4.9291E-5</v>
      </c>
    </row>
    <row r="1192" spans="1:13" x14ac:dyDescent="0.25">
      <c r="A1192">
        <v>11890</v>
      </c>
      <c r="B1192">
        <v>0.95288389699999998</v>
      </c>
      <c r="C1192">
        <v>1.731715E-3</v>
      </c>
      <c r="D1192">
        <v>4.7774150000000001E-3</v>
      </c>
      <c r="E1192">
        <v>2.1012919999999998E-3</v>
      </c>
      <c r="F1192">
        <v>0.27198995399999998</v>
      </c>
      <c r="G1192">
        <v>7.2938300000000001E-4</v>
      </c>
      <c r="H1192">
        <v>4.6686E-5</v>
      </c>
      <c r="I1192">
        <v>4.8423E-5</v>
      </c>
      <c r="J1192">
        <v>0.28717128400000003</v>
      </c>
      <c r="K1192">
        <v>6.2472000000000005E-4</v>
      </c>
      <c r="L1192">
        <v>3.9520000000000001E-5</v>
      </c>
      <c r="M1192">
        <v>4.8640000000000002E-5</v>
      </c>
    </row>
    <row r="1193" spans="1:13" x14ac:dyDescent="0.25">
      <c r="A1193">
        <v>11900</v>
      </c>
      <c r="B1193">
        <v>0.963810528</v>
      </c>
      <c r="C1193">
        <v>1.659841E-3</v>
      </c>
      <c r="D1193">
        <v>4.8620470000000004E-3</v>
      </c>
      <c r="E1193">
        <v>2.107154E-3</v>
      </c>
      <c r="F1193">
        <v>0.27573762400000001</v>
      </c>
      <c r="G1193">
        <v>7.3068500000000002E-4</v>
      </c>
      <c r="H1193">
        <v>4.8204999999999997E-5</v>
      </c>
      <c r="I1193">
        <v>4.8640000000000002E-5</v>
      </c>
      <c r="J1193">
        <v>0.27663398900000002</v>
      </c>
      <c r="K1193">
        <v>6.3318900000000004E-4</v>
      </c>
      <c r="L1193">
        <v>3.9954999999999999E-5</v>
      </c>
      <c r="M1193">
        <v>4.9725999999999998E-5</v>
      </c>
    </row>
    <row r="1194" spans="1:13" x14ac:dyDescent="0.25">
      <c r="A1194">
        <v>11910</v>
      </c>
      <c r="B1194">
        <v>0.95278335999999997</v>
      </c>
      <c r="C1194">
        <v>1.6344350000000001E-3</v>
      </c>
      <c r="D1194">
        <v>5.0129069999999996E-3</v>
      </c>
      <c r="E1194">
        <v>2.4524659999999999E-3</v>
      </c>
      <c r="F1194">
        <v>0.26882444500000002</v>
      </c>
      <c r="G1194">
        <v>7.4784000000000005E-4</v>
      </c>
      <c r="H1194">
        <v>5.0377000000000002E-5</v>
      </c>
      <c r="I1194">
        <v>5.0593999999999997E-5</v>
      </c>
      <c r="J1194">
        <v>0.27082042200000001</v>
      </c>
      <c r="K1194">
        <v>6.2450299999999999E-4</v>
      </c>
      <c r="L1194">
        <v>4.2994000000000002E-5</v>
      </c>
      <c r="M1194">
        <v>5.1897000000000001E-5</v>
      </c>
    </row>
    <row r="1195" spans="1:13" x14ac:dyDescent="0.25">
      <c r="A1195">
        <v>11920</v>
      </c>
      <c r="B1195">
        <v>0.92147873400000002</v>
      </c>
      <c r="C1195">
        <v>1.6954509999999999E-3</v>
      </c>
      <c r="D1195">
        <v>4.7266579999999999E-3</v>
      </c>
      <c r="E1195">
        <v>2.0884800000000002E-3</v>
      </c>
      <c r="F1195">
        <v>0.262597003</v>
      </c>
      <c r="G1195">
        <v>7.5022900000000004E-4</v>
      </c>
      <c r="H1195">
        <v>4.7120000000000003E-5</v>
      </c>
      <c r="I1195">
        <v>4.7771000000000001E-5</v>
      </c>
      <c r="J1195">
        <v>0.26092717399999998</v>
      </c>
      <c r="K1195">
        <v>6.2732599999999999E-4</v>
      </c>
      <c r="L1195">
        <v>4.0388E-5</v>
      </c>
      <c r="M1195">
        <v>4.9292000000000002E-5</v>
      </c>
    </row>
    <row r="1196" spans="1:13" x14ac:dyDescent="0.25">
      <c r="A1196">
        <v>11930</v>
      </c>
      <c r="B1196">
        <v>0.96789672299999996</v>
      </c>
      <c r="C1196">
        <v>1.634218E-3</v>
      </c>
      <c r="D1196">
        <v>4.7930489999999997E-3</v>
      </c>
      <c r="E1196">
        <v>2.0383739999999999E-3</v>
      </c>
      <c r="F1196">
        <v>0.28182761299999998</v>
      </c>
      <c r="G1196">
        <v>7.4284500000000001E-4</v>
      </c>
      <c r="H1196">
        <v>4.8857000000000003E-5</v>
      </c>
      <c r="I1196">
        <v>4.8857999999999999E-5</v>
      </c>
      <c r="J1196">
        <v>0.28316412899999999</v>
      </c>
      <c r="K1196">
        <v>6.3340599999999999E-4</v>
      </c>
      <c r="L1196">
        <v>4.4514000000000001E-5</v>
      </c>
      <c r="M1196">
        <v>4.9073999999999998E-5</v>
      </c>
    </row>
    <row r="1197" spans="1:13" x14ac:dyDescent="0.25">
      <c r="A1197">
        <v>11940</v>
      </c>
      <c r="B1197">
        <v>0.95491049100000003</v>
      </c>
      <c r="C1197">
        <v>1.722161E-3</v>
      </c>
      <c r="D1197">
        <v>4.8256210000000004E-3</v>
      </c>
      <c r="E1197">
        <v>2.1215399999999999E-3</v>
      </c>
      <c r="F1197">
        <v>0.27127729099999998</v>
      </c>
      <c r="G1197">
        <v>7.6825199999999998E-4</v>
      </c>
      <c r="H1197">
        <v>4.8204999999999997E-5</v>
      </c>
      <c r="I1197">
        <v>5.3199999999999999E-5</v>
      </c>
      <c r="J1197">
        <v>0.27258449099999998</v>
      </c>
      <c r="K1197">
        <v>6.7487999999999999E-4</v>
      </c>
      <c r="L1197">
        <v>4.0172000000000001E-5</v>
      </c>
      <c r="M1197">
        <v>5.0594999999999999E-5</v>
      </c>
    </row>
    <row r="1198" spans="1:13" x14ac:dyDescent="0.25">
      <c r="A1198">
        <v>11950</v>
      </c>
      <c r="B1198">
        <v>0.96561107700000004</v>
      </c>
      <c r="C1198">
        <v>1.666355E-3</v>
      </c>
      <c r="D1198">
        <v>4.7800209999999997E-3</v>
      </c>
      <c r="E1198">
        <v>2.141572E-3</v>
      </c>
      <c r="F1198">
        <v>0.280109579</v>
      </c>
      <c r="G1198">
        <v>7.1657100000000005E-4</v>
      </c>
      <c r="H1198">
        <v>4.7988999999999997E-5</v>
      </c>
      <c r="I1198">
        <v>5.4069E-5</v>
      </c>
      <c r="J1198">
        <v>0.27098349599999999</v>
      </c>
      <c r="K1198">
        <v>7.2438899999999998E-4</v>
      </c>
      <c r="L1198">
        <v>4.0170999999999999E-5</v>
      </c>
      <c r="M1198">
        <v>5.0160000000000001E-5</v>
      </c>
    </row>
    <row r="1199" spans="1:13" x14ac:dyDescent="0.25">
      <c r="A1199">
        <v>11960</v>
      </c>
      <c r="B1199">
        <v>0.97244999399999998</v>
      </c>
      <c r="C1199">
        <v>1.697624E-3</v>
      </c>
      <c r="D1199">
        <v>5.0021029999999999E-3</v>
      </c>
      <c r="E1199">
        <v>2.1413000000000001E-3</v>
      </c>
      <c r="F1199">
        <v>0.278050195</v>
      </c>
      <c r="G1199">
        <v>7.5087999999999999E-4</v>
      </c>
      <c r="H1199">
        <v>4.7553999999999999E-5</v>
      </c>
      <c r="I1199">
        <v>4.9073999999999998E-5</v>
      </c>
      <c r="J1199">
        <v>0.27303571399999998</v>
      </c>
      <c r="K1199">
        <v>6.6576000000000005E-4</v>
      </c>
      <c r="L1199">
        <v>4.0170999999999999E-5</v>
      </c>
      <c r="M1199">
        <v>4.8640000000000002E-5</v>
      </c>
    </row>
    <row r="1200" spans="1:13" x14ac:dyDescent="0.25">
      <c r="A1200">
        <v>11970</v>
      </c>
      <c r="B1200">
        <v>0.96855466599999995</v>
      </c>
      <c r="C1200">
        <v>1.648332E-3</v>
      </c>
      <c r="D1200">
        <v>4.8815890000000004E-3</v>
      </c>
      <c r="E1200">
        <v>2.0702400000000001E-3</v>
      </c>
      <c r="F1200">
        <v>0.28196050499999997</v>
      </c>
      <c r="G1200">
        <v>7.4675399999999997E-4</v>
      </c>
      <c r="H1200">
        <v>4.9725999999999998E-5</v>
      </c>
      <c r="I1200">
        <v>4.8205999999999999E-5</v>
      </c>
      <c r="J1200">
        <v>0.28167865399999997</v>
      </c>
      <c r="K1200">
        <v>6.2993200000000004E-4</v>
      </c>
      <c r="L1200">
        <v>4.0388E-5</v>
      </c>
      <c r="M1200">
        <v>4.9073999999999998E-5</v>
      </c>
    </row>
    <row r="1201" spans="1:13" x14ac:dyDescent="0.25">
      <c r="A1201">
        <v>11980</v>
      </c>
      <c r="B1201">
        <v>0.96772083799999997</v>
      </c>
      <c r="C1201">
        <v>1.736926E-3</v>
      </c>
      <c r="D1201">
        <v>5.3231499999999996E-3</v>
      </c>
      <c r="E1201">
        <v>2.2189829999999999E-3</v>
      </c>
      <c r="F1201">
        <v>0.27338683499999999</v>
      </c>
      <c r="G1201">
        <v>7.89097E-4</v>
      </c>
      <c r="H1201">
        <v>6.0582999999999999E-5</v>
      </c>
      <c r="I1201">
        <v>4.9508000000000001E-5</v>
      </c>
      <c r="J1201">
        <v>0.270938548</v>
      </c>
      <c r="K1201">
        <v>7.2873199999999995E-4</v>
      </c>
      <c r="L1201">
        <v>5.2766000000000003E-5</v>
      </c>
      <c r="M1201">
        <v>9.3589000000000001E-5</v>
      </c>
    </row>
    <row r="1202" spans="1:13" x14ac:dyDescent="0.25">
      <c r="A1202">
        <v>11990</v>
      </c>
      <c r="B1202">
        <v>0.94780514199999999</v>
      </c>
      <c r="C1202">
        <v>1.7010980000000001E-3</v>
      </c>
      <c r="D1202">
        <v>5.0936289999999997E-3</v>
      </c>
      <c r="E1202">
        <v>2.0905429999999998E-3</v>
      </c>
      <c r="F1202">
        <v>0.27793793300000003</v>
      </c>
      <c r="G1202">
        <v>7.3654899999999997E-4</v>
      </c>
      <c r="H1202">
        <v>5.168E-5</v>
      </c>
      <c r="I1202">
        <v>5.2547999999999999E-5</v>
      </c>
      <c r="J1202">
        <v>0.27038765599999998</v>
      </c>
      <c r="K1202">
        <v>6.5056000000000001E-4</v>
      </c>
      <c r="L1202">
        <v>4.7120000000000003E-5</v>
      </c>
      <c r="M1202">
        <v>5.5588999999999999E-5</v>
      </c>
    </row>
    <row r="1203" spans="1:13" x14ac:dyDescent="0.25">
      <c r="A1203">
        <v>12000</v>
      </c>
      <c r="B1203">
        <v>0.94519443199999997</v>
      </c>
      <c r="C1203">
        <v>1.7271540000000001E-3</v>
      </c>
      <c r="D1203">
        <v>4.8813179999999999E-3</v>
      </c>
      <c r="E1203">
        <v>2.1252860000000001E-3</v>
      </c>
      <c r="F1203">
        <v>0.264129163</v>
      </c>
      <c r="G1203">
        <v>7.6977199999999995E-4</v>
      </c>
      <c r="H1203">
        <v>4.9292000000000002E-5</v>
      </c>
      <c r="I1203">
        <v>4.9292000000000002E-5</v>
      </c>
      <c r="J1203">
        <v>0.26883269599999998</v>
      </c>
      <c r="K1203">
        <v>6.3818299999999996E-4</v>
      </c>
      <c r="L1203">
        <v>4.7553999999999999E-5</v>
      </c>
      <c r="M1203">
        <v>5.0160000000000001E-5</v>
      </c>
    </row>
    <row r="1204" spans="1:13" x14ac:dyDescent="0.25">
      <c r="A1204">
        <v>12010</v>
      </c>
      <c r="B1204">
        <v>1.0195669650000001</v>
      </c>
      <c r="C1204">
        <v>1.660492E-3</v>
      </c>
      <c r="D1204">
        <v>4.9011319999999999E-3</v>
      </c>
      <c r="E1204">
        <v>2.0769719999999998E-3</v>
      </c>
      <c r="F1204">
        <v>0.300803298</v>
      </c>
      <c r="G1204">
        <v>7.3459399999999998E-4</v>
      </c>
      <c r="H1204">
        <v>4.9508000000000001E-5</v>
      </c>
      <c r="I1204">
        <v>5.9497000000000003E-5</v>
      </c>
      <c r="J1204">
        <v>0.29629931999999998</v>
      </c>
      <c r="K1204">
        <v>6.3926900000000004E-4</v>
      </c>
      <c r="L1204">
        <v>4.0172000000000001E-5</v>
      </c>
      <c r="M1204">
        <v>5.6891000000000001E-5</v>
      </c>
    </row>
    <row r="1205" spans="1:13" x14ac:dyDescent="0.25">
      <c r="A1205">
        <v>12020</v>
      </c>
      <c r="B1205">
        <v>0.98291563000000004</v>
      </c>
      <c r="C1205">
        <v>1.692846E-3</v>
      </c>
      <c r="D1205">
        <v>4.8218209999999996E-3</v>
      </c>
      <c r="E1205">
        <v>2.2428140000000001E-3</v>
      </c>
      <c r="F1205">
        <v>0.27734882399999999</v>
      </c>
      <c r="G1205">
        <v>7.4588599999999997E-4</v>
      </c>
      <c r="H1205">
        <v>4.7336999999999998E-5</v>
      </c>
      <c r="I1205">
        <v>4.9291E-5</v>
      </c>
      <c r="J1205">
        <v>0.27214781700000001</v>
      </c>
      <c r="K1205">
        <v>6.50126E-4</v>
      </c>
      <c r="L1205">
        <v>4.0822999999999999E-5</v>
      </c>
      <c r="M1205">
        <v>4.9509000000000003E-5</v>
      </c>
    </row>
    <row r="1206" spans="1:13" x14ac:dyDescent="0.25">
      <c r="A1206">
        <v>12030</v>
      </c>
      <c r="B1206">
        <v>0.97954253199999997</v>
      </c>
      <c r="C1206">
        <v>1.6646180000000001E-3</v>
      </c>
      <c r="D1206">
        <v>4.8088460000000003E-3</v>
      </c>
      <c r="E1206">
        <v>2.0865800000000002E-3</v>
      </c>
      <c r="F1206">
        <v>0.28318453999999998</v>
      </c>
      <c r="G1206">
        <v>7.5218300000000002E-4</v>
      </c>
      <c r="H1206">
        <v>4.9725000000000002E-5</v>
      </c>
      <c r="I1206">
        <v>4.9292000000000002E-5</v>
      </c>
      <c r="J1206">
        <v>0.27985834399999998</v>
      </c>
      <c r="K1206">
        <v>6.3666299999999999E-4</v>
      </c>
      <c r="L1206">
        <v>4.4731999999999998E-5</v>
      </c>
      <c r="M1206">
        <v>5.5371000000000002E-5</v>
      </c>
    </row>
    <row r="1207" spans="1:13" x14ac:dyDescent="0.25">
      <c r="A1207">
        <v>12040</v>
      </c>
      <c r="B1207">
        <v>0.96809975199999998</v>
      </c>
      <c r="C1207">
        <v>1.6733029999999999E-3</v>
      </c>
      <c r="D1207">
        <v>4.831592E-3</v>
      </c>
      <c r="E1207">
        <v>2.070512E-3</v>
      </c>
      <c r="F1207">
        <v>0.27631240000000001</v>
      </c>
      <c r="G1207">
        <v>7.3611499999999997E-4</v>
      </c>
      <c r="H1207">
        <v>4.7336999999999998E-5</v>
      </c>
      <c r="I1207">
        <v>8.1211999999999994E-5</v>
      </c>
      <c r="J1207">
        <v>0.27667133900000002</v>
      </c>
      <c r="K1207">
        <v>6.2906300000000002E-4</v>
      </c>
      <c r="L1207">
        <v>4.3429E-5</v>
      </c>
      <c r="M1207">
        <v>4.9073999999999998E-5</v>
      </c>
    </row>
    <row r="1208" spans="1:13" x14ac:dyDescent="0.25">
      <c r="A1208">
        <v>12050</v>
      </c>
      <c r="B1208">
        <v>0.98582165399999999</v>
      </c>
      <c r="C1208">
        <v>1.7438740000000001E-3</v>
      </c>
      <c r="D1208">
        <v>4.8426670000000002E-3</v>
      </c>
      <c r="E1208">
        <v>2.1320710000000001E-3</v>
      </c>
      <c r="F1208">
        <v>0.27409906299999998</v>
      </c>
      <c r="G1208">
        <v>7.4740600000000005E-4</v>
      </c>
      <c r="H1208">
        <v>5.0377999999999998E-5</v>
      </c>
      <c r="I1208">
        <v>4.9942999999999999E-5</v>
      </c>
      <c r="J1208">
        <v>0.279110939</v>
      </c>
      <c r="K1208">
        <v>6.6879999999999999E-4</v>
      </c>
      <c r="L1208">
        <v>4.0605000000000002E-5</v>
      </c>
      <c r="M1208">
        <v>4.9725999999999998E-5</v>
      </c>
    </row>
    <row r="1209" spans="1:13" x14ac:dyDescent="0.25">
      <c r="A1209">
        <v>12060</v>
      </c>
      <c r="B1209">
        <v>0.98963424799999999</v>
      </c>
      <c r="C1209">
        <v>1.708481E-3</v>
      </c>
      <c r="D1209">
        <v>5.0609499999999998E-3</v>
      </c>
      <c r="E1209">
        <v>2.363057E-3</v>
      </c>
      <c r="F1209">
        <v>0.27896045899999999</v>
      </c>
      <c r="G1209">
        <v>7.7519999999999998E-4</v>
      </c>
      <c r="H1209">
        <v>4.8857000000000003E-5</v>
      </c>
      <c r="I1209">
        <v>7.0788000000000001E-5</v>
      </c>
      <c r="J1209">
        <v>0.28432193500000003</v>
      </c>
      <c r="K1209">
        <v>6.8226300000000001E-4</v>
      </c>
      <c r="L1209">
        <v>9.2698300000000004E-4</v>
      </c>
      <c r="M1209">
        <v>7.0137999999999998E-5</v>
      </c>
    </row>
    <row r="1210" spans="1:13" x14ac:dyDescent="0.25">
      <c r="A1210">
        <v>12070</v>
      </c>
      <c r="B1210">
        <v>0.98757008899999998</v>
      </c>
      <c r="C1210">
        <v>1.6832920000000001E-3</v>
      </c>
      <c r="D1210">
        <v>4.8844659999999996E-3</v>
      </c>
      <c r="E1210">
        <v>2.1181749999999999E-3</v>
      </c>
      <c r="F1210">
        <v>0.28048653899999998</v>
      </c>
      <c r="G1210">
        <v>7.6000099999999995E-4</v>
      </c>
      <c r="H1210">
        <v>4.9073999999999998E-5</v>
      </c>
      <c r="I1210">
        <v>4.9941999999999997E-5</v>
      </c>
      <c r="J1210">
        <v>0.29376048500000002</v>
      </c>
      <c r="K1210">
        <v>6.4013700000000004E-4</v>
      </c>
      <c r="L1210">
        <v>3.9520000000000001E-5</v>
      </c>
      <c r="M1210">
        <v>4.9725999999999998E-5</v>
      </c>
    </row>
    <row r="1211" spans="1:13" x14ac:dyDescent="0.25">
      <c r="A1211">
        <v>12080</v>
      </c>
      <c r="B1211">
        <v>0.97061687299999999</v>
      </c>
      <c r="C1211">
        <v>1.6852460000000001E-3</v>
      </c>
      <c r="D1211">
        <v>4.9341380000000002E-3</v>
      </c>
      <c r="E1211">
        <v>2.1027569999999998E-3</v>
      </c>
      <c r="F1211">
        <v>0.272452902</v>
      </c>
      <c r="G1211">
        <v>7.9561200000000001E-4</v>
      </c>
      <c r="H1211">
        <v>4.7988999999999997E-5</v>
      </c>
      <c r="I1211">
        <v>5.0160000000000001E-5</v>
      </c>
      <c r="J1211">
        <v>0.28171817399999999</v>
      </c>
      <c r="K1211">
        <v>6.5642299999999995E-4</v>
      </c>
      <c r="L1211">
        <v>4.2559999999999999E-5</v>
      </c>
      <c r="M1211">
        <v>4.9725999999999998E-5</v>
      </c>
    </row>
    <row r="1212" spans="1:13" x14ac:dyDescent="0.25">
      <c r="A1212">
        <v>12090</v>
      </c>
      <c r="B1212">
        <v>1.050776047</v>
      </c>
      <c r="C1212">
        <v>1.67504E-3</v>
      </c>
      <c r="D1212">
        <v>4.829692E-3</v>
      </c>
      <c r="E1212">
        <v>2.0758320000000001E-3</v>
      </c>
      <c r="F1212">
        <v>0.30089384699999999</v>
      </c>
      <c r="G1212">
        <v>7.4436599999999999E-4</v>
      </c>
      <c r="H1212">
        <v>4.7555000000000001E-5</v>
      </c>
      <c r="I1212">
        <v>4.9073999999999998E-5</v>
      </c>
      <c r="J1212">
        <v>0.29926657899999998</v>
      </c>
      <c r="K1212">
        <v>6.3232000000000002E-4</v>
      </c>
      <c r="L1212">
        <v>4.0605000000000002E-5</v>
      </c>
      <c r="M1212">
        <v>5.0377000000000002E-5</v>
      </c>
    </row>
    <row r="1213" spans="1:13" x14ac:dyDescent="0.25">
      <c r="A1213">
        <v>12100</v>
      </c>
      <c r="B1213">
        <v>0.98169919500000002</v>
      </c>
      <c r="C1213">
        <v>1.7002289999999999E-3</v>
      </c>
      <c r="D1213">
        <v>4.9048240000000003E-3</v>
      </c>
      <c r="E1213">
        <v>2.0979800000000002E-3</v>
      </c>
      <c r="F1213">
        <v>0.28260259700000001</v>
      </c>
      <c r="G1213">
        <v>7.5978299999999999E-4</v>
      </c>
      <c r="H1213">
        <v>5.8412000000000002E-5</v>
      </c>
      <c r="I1213">
        <v>4.9292000000000002E-5</v>
      </c>
      <c r="J1213">
        <v>0.28322406</v>
      </c>
      <c r="K1213">
        <v>6.69234E-4</v>
      </c>
      <c r="L1213">
        <v>4.0822999999999999E-5</v>
      </c>
      <c r="M1213">
        <v>4.9073999999999998E-5</v>
      </c>
    </row>
    <row r="1214" spans="1:13" x14ac:dyDescent="0.25">
      <c r="A1214">
        <v>12110</v>
      </c>
      <c r="B1214">
        <v>0.99375084400000002</v>
      </c>
      <c r="C1214">
        <v>1.6865490000000001E-3</v>
      </c>
      <c r="D1214">
        <v>4.9012409999999998E-3</v>
      </c>
      <c r="E1214">
        <v>2.128109E-3</v>
      </c>
      <c r="F1214">
        <v>0.27987832099999999</v>
      </c>
      <c r="G1214">
        <v>7.9843500000000001E-4</v>
      </c>
      <c r="H1214">
        <v>4.8857999999999999E-5</v>
      </c>
      <c r="I1214">
        <v>4.9941999999999997E-5</v>
      </c>
      <c r="J1214">
        <v>0.28050065400000002</v>
      </c>
      <c r="K1214">
        <v>6.4057100000000004E-4</v>
      </c>
      <c r="L1214">
        <v>4.1907999999999999E-5</v>
      </c>
      <c r="M1214">
        <v>5.4069E-5</v>
      </c>
    </row>
    <row r="1215" spans="1:13" x14ac:dyDescent="0.25">
      <c r="A1215">
        <v>12120</v>
      </c>
      <c r="B1215">
        <v>0.99190664900000003</v>
      </c>
      <c r="C1215">
        <v>1.6698290000000001E-3</v>
      </c>
      <c r="D1215">
        <v>4.935984E-3</v>
      </c>
      <c r="E1215">
        <v>2.1186629999999998E-3</v>
      </c>
      <c r="F1215">
        <v>0.28396799099999998</v>
      </c>
      <c r="G1215">
        <v>7.4045800000000004E-4</v>
      </c>
      <c r="H1215">
        <v>4.8205999999999999E-5</v>
      </c>
      <c r="I1215">
        <v>4.8857000000000003E-5</v>
      </c>
      <c r="J1215">
        <v>0.28662234599999997</v>
      </c>
      <c r="K1215">
        <v>6.4599999999999998E-4</v>
      </c>
      <c r="L1215">
        <v>4.0388E-5</v>
      </c>
      <c r="M1215">
        <v>4.9291E-5</v>
      </c>
    </row>
    <row r="1216" spans="1:13" x14ac:dyDescent="0.25">
      <c r="A1216">
        <v>12130</v>
      </c>
      <c r="B1216">
        <v>0.98813140300000002</v>
      </c>
      <c r="C1216">
        <v>1.697189E-3</v>
      </c>
      <c r="D1216">
        <v>4.8504289999999999E-3</v>
      </c>
      <c r="E1216">
        <v>2.1340259999999998E-3</v>
      </c>
      <c r="F1216">
        <v>0.281700803</v>
      </c>
      <c r="G1216">
        <v>7.448E-4</v>
      </c>
      <c r="H1216">
        <v>4.8640000000000002E-5</v>
      </c>
      <c r="I1216">
        <v>4.9073999999999998E-5</v>
      </c>
      <c r="J1216">
        <v>0.28018015000000002</v>
      </c>
      <c r="K1216">
        <v>6.4469699999999996E-4</v>
      </c>
      <c r="L1216">
        <v>4.2994000000000002E-5</v>
      </c>
      <c r="M1216">
        <v>4.9291E-5</v>
      </c>
    </row>
    <row r="1217" spans="1:13" x14ac:dyDescent="0.25">
      <c r="A1217">
        <v>12140</v>
      </c>
      <c r="B1217">
        <v>1.0007619539999999</v>
      </c>
      <c r="C1217">
        <v>1.97079E-3</v>
      </c>
      <c r="D1217">
        <v>5.8280609999999998E-3</v>
      </c>
      <c r="E1217">
        <v>2.3815680000000001E-3</v>
      </c>
      <c r="F1217">
        <v>0.29699786900000003</v>
      </c>
      <c r="G1217">
        <v>8.3990900000000001E-4</v>
      </c>
      <c r="H1217">
        <v>7.2960000000000006E-5</v>
      </c>
      <c r="I1217">
        <v>6.5359999999999998E-5</v>
      </c>
      <c r="J1217">
        <v>0.28538115800000002</v>
      </c>
      <c r="K1217">
        <v>7.9083400000000002E-4</v>
      </c>
      <c r="L1217">
        <v>6.2754000000000003E-5</v>
      </c>
      <c r="M1217">
        <v>6.3622999999999997E-5</v>
      </c>
    </row>
    <row r="1218" spans="1:13" x14ac:dyDescent="0.25">
      <c r="A1218">
        <v>12150</v>
      </c>
      <c r="B1218">
        <v>0.99662972500000002</v>
      </c>
      <c r="C1218">
        <v>3.5667899999999998E-3</v>
      </c>
      <c r="D1218">
        <v>5.385796E-3</v>
      </c>
      <c r="E1218">
        <v>2.2961230000000002E-3</v>
      </c>
      <c r="F1218">
        <v>0.28859834699999998</v>
      </c>
      <c r="G1218">
        <v>7.5153199999999996E-4</v>
      </c>
      <c r="H1218">
        <v>4.8857000000000003E-5</v>
      </c>
      <c r="I1218">
        <v>4.9942999999999999E-5</v>
      </c>
      <c r="J1218">
        <v>0.28835427800000002</v>
      </c>
      <c r="K1218">
        <v>6.3579399999999996E-4</v>
      </c>
      <c r="L1218">
        <v>4.7988000000000002E-5</v>
      </c>
      <c r="M1218">
        <v>5.1462000000000003E-5</v>
      </c>
    </row>
    <row r="1219" spans="1:13" x14ac:dyDescent="0.25">
      <c r="A1219">
        <v>12160</v>
      </c>
      <c r="B1219">
        <v>0.99931621699999995</v>
      </c>
      <c r="C1219">
        <v>1.8346409999999999E-3</v>
      </c>
      <c r="D1219">
        <v>5.3873159999999996E-3</v>
      </c>
      <c r="E1219">
        <v>2.172134E-3</v>
      </c>
      <c r="F1219">
        <v>0.28436449400000002</v>
      </c>
      <c r="G1219">
        <v>7.7216000000000003E-4</v>
      </c>
      <c r="H1219">
        <v>5.2765E-5</v>
      </c>
      <c r="I1219">
        <v>5.1245999999999997E-5</v>
      </c>
      <c r="J1219">
        <v>0.28585995800000003</v>
      </c>
      <c r="K1219">
        <v>9.1655999999999997E-4</v>
      </c>
      <c r="L1219">
        <v>4.0605999999999997E-5</v>
      </c>
      <c r="M1219">
        <v>5.1897000000000001E-5</v>
      </c>
    </row>
    <row r="1220" spans="1:13" x14ac:dyDescent="0.25">
      <c r="A1220">
        <v>12170</v>
      </c>
      <c r="B1220">
        <v>0.98508640800000002</v>
      </c>
      <c r="C1220">
        <v>1.6872009999999999E-3</v>
      </c>
      <c r="D1220">
        <v>4.7863719999999997E-3</v>
      </c>
      <c r="E1220">
        <v>2.3277720000000001E-3</v>
      </c>
      <c r="F1220">
        <v>0.28078554500000003</v>
      </c>
      <c r="G1220">
        <v>7.6825099999999996E-4</v>
      </c>
      <c r="H1220">
        <v>5.0377000000000002E-5</v>
      </c>
      <c r="I1220">
        <v>6.4275000000000004E-5</v>
      </c>
      <c r="J1220">
        <v>0.27868794400000002</v>
      </c>
      <c r="K1220">
        <v>6.6402300000000002E-4</v>
      </c>
      <c r="L1220">
        <v>4.1474000000000003E-5</v>
      </c>
      <c r="M1220">
        <v>6.0582999999999999E-5</v>
      </c>
    </row>
    <row r="1221" spans="1:13" x14ac:dyDescent="0.25">
      <c r="A1221">
        <v>12180</v>
      </c>
      <c r="B1221">
        <v>0.99245797499999999</v>
      </c>
      <c r="C1221">
        <v>1.7204239999999999E-3</v>
      </c>
      <c r="D1221">
        <v>4.9225750000000002E-3</v>
      </c>
      <c r="E1221">
        <v>2.114646E-3</v>
      </c>
      <c r="F1221">
        <v>0.28356801399999998</v>
      </c>
      <c r="G1221">
        <v>7.5674300000000004E-4</v>
      </c>
      <c r="H1221">
        <v>4.7771000000000001E-5</v>
      </c>
      <c r="I1221">
        <v>4.9941999999999997E-5</v>
      </c>
      <c r="J1221">
        <v>0.28188711100000002</v>
      </c>
      <c r="K1221">
        <v>6.6011399999999995E-4</v>
      </c>
      <c r="L1221">
        <v>4.104E-5</v>
      </c>
      <c r="M1221">
        <v>5.1029000000000002E-5</v>
      </c>
    </row>
    <row r="1222" spans="1:13" x14ac:dyDescent="0.25">
      <c r="A1222">
        <v>12190</v>
      </c>
      <c r="B1222">
        <v>1.004258823</v>
      </c>
      <c r="C1222">
        <v>1.670915E-3</v>
      </c>
      <c r="D1222">
        <v>5.0270209999999996E-3</v>
      </c>
      <c r="E1222">
        <v>2.2295150000000001E-3</v>
      </c>
      <c r="F1222">
        <v>0.28412411700000001</v>
      </c>
      <c r="G1222">
        <v>7.7824000000000003E-4</v>
      </c>
      <c r="H1222">
        <v>4.9073999999999998E-5</v>
      </c>
      <c r="I1222">
        <v>4.9509000000000003E-5</v>
      </c>
      <c r="J1222">
        <v>0.28109128300000003</v>
      </c>
      <c r="K1222">
        <v>6.4143999999999996E-4</v>
      </c>
      <c r="L1222">
        <v>4.1257000000000002E-5</v>
      </c>
      <c r="M1222">
        <v>5.1029000000000002E-5</v>
      </c>
    </row>
    <row r="1223" spans="1:13" x14ac:dyDescent="0.25">
      <c r="A1223">
        <v>12200</v>
      </c>
      <c r="B1223">
        <v>0.99608057000000005</v>
      </c>
      <c r="C1223">
        <v>1.730194E-3</v>
      </c>
      <c r="D1223">
        <v>4.9690979999999999E-3</v>
      </c>
      <c r="E1223">
        <v>2.2299490000000002E-3</v>
      </c>
      <c r="F1223">
        <v>0.28365183100000002</v>
      </c>
      <c r="G1223">
        <v>7.6586299999999998E-4</v>
      </c>
      <c r="H1223">
        <v>4.8423E-5</v>
      </c>
      <c r="I1223">
        <v>4.9942999999999999E-5</v>
      </c>
      <c r="J1223">
        <v>0.28548907800000001</v>
      </c>
      <c r="K1223">
        <v>6.8226300000000001E-4</v>
      </c>
      <c r="L1223">
        <v>4.1474999999999998E-5</v>
      </c>
      <c r="M1223">
        <v>5.0594999999999999E-5</v>
      </c>
    </row>
    <row r="1224" spans="1:13" x14ac:dyDescent="0.25">
      <c r="A1224">
        <v>12210</v>
      </c>
      <c r="B1224">
        <v>1.0081304820000001</v>
      </c>
      <c r="C1224">
        <v>1.699143E-3</v>
      </c>
      <c r="D1224">
        <v>4.9144330000000002E-3</v>
      </c>
      <c r="E1224">
        <v>2.1080230000000001E-3</v>
      </c>
      <c r="F1224">
        <v>0.28933250700000002</v>
      </c>
      <c r="G1224">
        <v>7.75635E-4</v>
      </c>
      <c r="H1224">
        <v>5.4067999999999998E-5</v>
      </c>
      <c r="I1224">
        <v>5.3851000000000003E-5</v>
      </c>
      <c r="J1224">
        <v>0.28922393499999999</v>
      </c>
      <c r="K1224">
        <v>6.6228599999999999E-4</v>
      </c>
      <c r="L1224">
        <v>4.1257999999999997E-5</v>
      </c>
      <c r="M1224">
        <v>5.0377000000000002E-5</v>
      </c>
    </row>
    <row r="1225" spans="1:13" x14ac:dyDescent="0.25">
      <c r="A1225">
        <v>12220</v>
      </c>
      <c r="B1225">
        <v>0.98361374400000001</v>
      </c>
      <c r="C1225">
        <v>1.715863E-3</v>
      </c>
      <c r="D1225">
        <v>4.9425520000000002E-3</v>
      </c>
      <c r="E1225">
        <v>2.1378259999999998E-3</v>
      </c>
      <c r="F1225">
        <v>0.28184324799999999</v>
      </c>
      <c r="G1225">
        <v>7.7216100000000005E-4</v>
      </c>
      <c r="H1225">
        <v>4.8423E-5</v>
      </c>
      <c r="I1225">
        <v>5.7326E-5</v>
      </c>
      <c r="J1225">
        <v>0.28516010600000002</v>
      </c>
      <c r="K1225">
        <v>6.4556499999999996E-4</v>
      </c>
      <c r="L1225">
        <v>4.2125000000000001E-5</v>
      </c>
      <c r="M1225">
        <v>6.2971000000000004E-5</v>
      </c>
    </row>
    <row r="1226" spans="1:13" x14ac:dyDescent="0.25">
      <c r="A1226">
        <v>12230</v>
      </c>
      <c r="B1226">
        <v>0.99855100500000005</v>
      </c>
      <c r="C1226">
        <v>1.8059770000000001E-3</v>
      </c>
      <c r="D1226">
        <v>4.899395E-3</v>
      </c>
      <c r="E1226">
        <v>2.1177940000000001E-3</v>
      </c>
      <c r="F1226">
        <v>0.28051454999999997</v>
      </c>
      <c r="G1226">
        <v>7.7302899999999995E-4</v>
      </c>
      <c r="H1226">
        <v>4.9292000000000002E-5</v>
      </c>
      <c r="I1226">
        <v>4.9725000000000002E-5</v>
      </c>
      <c r="J1226">
        <v>0.29313793700000002</v>
      </c>
      <c r="K1226">
        <v>6.4925699999999998E-4</v>
      </c>
      <c r="L1226">
        <v>4.0822999999999999E-5</v>
      </c>
      <c r="M1226">
        <v>5.2549000000000001E-5</v>
      </c>
    </row>
    <row r="1227" spans="1:13" x14ac:dyDescent="0.25">
      <c r="A1227">
        <v>12240</v>
      </c>
      <c r="B1227">
        <v>1.0169377980000001</v>
      </c>
      <c r="C1227">
        <v>1.6806869999999999E-3</v>
      </c>
      <c r="D1227">
        <v>4.9419549999999996E-3</v>
      </c>
      <c r="E1227">
        <v>2.1557939999999999E-3</v>
      </c>
      <c r="F1227">
        <v>0.28663667799999998</v>
      </c>
      <c r="G1227">
        <v>8.1037700000000004E-4</v>
      </c>
      <c r="H1227">
        <v>4.8640000000000002E-5</v>
      </c>
      <c r="I1227">
        <v>4.9942999999999999E-5</v>
      </c>
      <c r="J1227">
        <v>0.290727868</v>
      </c>
      <c r="K1227">
        <v>6.4730300000000001E-4</v>
      </c>
      <c r="L1227">
        <v>4.0170999999999999E-5</v>
      </c>
      <c r="M1227">
        <v>5.0377000000000002E-5</v>
      </c>
    </row>
    <row r="1228" spans="1:13" x14ac:dyDescent="0.25">
      <c r="A1228">
        <v>12250</v>
      </c>
      <c r="B1228">
        <v>1.023877903</v>
      </c>
      <c r="C1228">
        <v>1.6667889999999999E-3</v>
      </c>
      <c r="D1228">
        <v>4.8962470000000003E-3</v>
      </c>
      <c r="E1228">
        <v>2.29444E-3</v>
      </c>
      <c r="F1228">
        <v>0.29363171999999998</v>
      </c>
      <c r="G1228">
        <v>7.6390900000000001E-4</v>
      </c>
      <c r="H1228">
        <v>4.9292000000000002E-5</v>
      </c>
      <c r="I1228">
        <v>4.9073999999999998E-5</v>
      </c>
      <c r="J1228">
        <v>0.29644415400000002</v>
      </c>
      <c r="K1228">
        <v>6.9637699999999998E-4</v>
      </c>
      <c r="L1228">
        <v>9.6107400000000002E-4</v>
      </c>
      <c r="M1228">
        <v>5.1462999999999998E-5</v>
      </c>
    </row>
    <row r="1229" spans="1:13" x14ac:dyDescent="0.25">
      <c r="A1229">
        <v>12260</v>
      </c>
      <c r="B1229">
        <v>1.0302147850000001</v>
      </c>
      <c r="C1229">
        <v>1.712823E-3</v>
      </c>
      <c r="D1229">
        <v>5.0032439999999996E-3</v>
      </c>
      <c r="E1229">
        <v>2.4145199999999999E-3</v>
      </c>
      <c r="F1229">
        <v>0.29876562899999998</v>
      </c>
      <c r="G1229">
        <v>7.5848099999999998E-4</v>
      </c>
      <c r="H1229">
        <v>4.9075E-5</v>
      </c>
      <c r="I1229">
        <v>5.0593999999999997E-5</v>
      </c>
      <c r="J1229">
        <v>0.29470549099999999</v>
      </c>
      <c r="K1229">
        <v>6.5859399999999998E-4</v>
      </c>
      <c r="L1229">
        <v>4.0605000000000002E-5</v>
      </c>
      <c r="M1229">
        <v>6.1235000000000006E-5</v>
      </c>
    </row>
    <row r="1230" spans="1:13" x14ac:dyDescent="0.25">
      <c r="A1230">
        <v>12270</v>
      </c>
      <c r="B1230">
        <v>0.99122742600000002</v>
      </c>
      <c r="C1230">
        <v>1.696321E-3</v>
      </c>
      <c r="D1230">
        <v>4.9337579999999999E-3</v>
      </c>
      <c r="E1230">
        <v>2.1471089999999999E-3</v>
      </c>
      <c r="F1230">
        <v>0.28156595600000001</v>
      </c>
      <c r="G1230">
        <v>7.5500600000000001E-4</v>
      </c>
      <c r="H1230">
        <v>4.8205999999999999E-5</v>
      </c>
      <c r="I1230">
        <v>4.9075E-5</v>
      </c>
      <c r="J1230">
        <v>0.28109302000000003</v>
      </c>
      <c r="K1230">
        <v>6.5316500000000004E-4</v>
      </c>
      <c r="L1230">
        <v>4.2559999999999999E-5</v>
      </c>
      <c r="M1230">
        <v>5.1028E-5</v>
      </c>
    </row>
    <row r="1231" spans="1:13" x14ac:dyDescent="0.25">
      <c r="A1231">
        <v>12280</v>
      </c>
      <c r="B1231">
        <v>0.99894598800000001</v>
      </c>
      <c r="C1231">
        <v>1.730629E-3</v>
      </c>
      <c r="D1231">
        <v>4.9964579999999996E-3</v>
      </c>
      <c r="E1231">
        <v>2.185869E-3</v>
      </c>
      <c r="F1231">
        <v>0.28499029999999997</v>
      </c>
      <c r="G1231">
        <v>7.5913200000000004E-4</v>
      </c>
      <c r="H1231">
        <v>5.1897000000000001E-5</v>
      </c>
      <c r="I1231">
        <v>5.1028E-5</v>
      </c>
      <c r="J1231">
        <v>0.28800120400000001</v>
      </c>
      <c r="K1231">
        <v>6.7770299999999999E-4</v>
      </c>
      <c r="L1231">
        <v>4.1474000000000003E-5</v>
      </c>
      <c r="M1231">
        <v>5.0812000000000001E-5</v>
      </c>
    </row>
    <row r="1232" spans="1:13" x14ac:dyDescent="0.25">
      <c r="A1232">
        <v>12290</v>
      </c>
      <c r="B1232">
        <v>1.038743507</v>
      </c>
      <c r="C1232">
        <v>1.707177E-3</v>
      </c>
      <c r="D1232">
        <v>5.0163259999999998E-3</v>
      </c>
      <c r="E1232">
        <v>2.1985720000000002E-3</v>
      </c>
      <c r="F1232">
        <v>0.302704168</v>
      </c>
      <c r="G1232">
        <v>7.6260499999999997E-4</v>
      </c>
      <c r="H1232">
        <v>4.9942999999999999E-5</v>
      </c>
      <c r="I1232">
        <v>5.1462999999999998E-5</v>
      </c>
      <c r="J1232">
        <v>0.29277357100000001</v>
      </c>
      <c r="K1232">
        <v>6.6445700000000003E-4</v>
      </c>
      <c r="L1232">
        <v>4.1474999999999998E-5</v>
      </c>
      <c r="M1232">
        <v>5.3851999999999999E-5</v>
      </c>
    </row>
    <row r="1233" spans="1:13" x14ac:dyDescent="0.25">
      <c r="A1233">
        <v>12300</v>
      </c>
      <c r="B1233">
        <v>1.030889231</v>
      </c>
      <c r="C1233">
        <v>1.6887200000000001E-3</v>
      </c>
      <c r="D1233">
        <v>4.9824530000000004E-3</v>
      </c>
      <c r="E1233">
        <v>2.128109E-3</v>
      </c>
      <c r="F1233">
        <v>0.29625393799999999</v>
      </c>
      <c r="G1233">
        <v>7.6152100000000003E-4</v>
      </c>
      <c r="H1233">
        <v>4.8857999999999999E-5</v>
      </c>
      <c r="I1233">
        <v>4.9509000000000003E-5</v>
      </c>
      <c r="J1233">
        <v>0.30123324099999998</v>
      </c>
      <c r="K1233">
        <v>6.6272E-4</v>
      </c>
      <c r="L1233">
        <v>4.3427999999999998E-5</v>
      </c>
      <c r="M1233">
        <v>4.9942999999999999E-5</v>
      </c>
    </row>
    <row r="1234" spans="1:13" x14ac:dyDescent="0.25">
      <c r="A1234">
        <v>12310</v>
      </c>
      <c r="B1234">
        <v>1.0106026539999999</v>
      </c>
      <c r="C1234">
        <v>1.7692809999999999E-3</v>
      </c>
      <c r="D1234">
        <v>5.002266E-3</v>
      </c>
      <c r="E1234">
        <v>2.45138E-3</v>
      </c>
      <c r="F1234">
        <v>0.282061693</v>
      </c>
      <c r="G1234">
        <v>7.6542899999999998E-4</v>
      </c>
      <c r="H1234">
        <v>4.8204999999999997E-5</v>
      </c>
      <c r="I1234">
        <v>4.9508000000000001E-5</v>
      </c>
      <c r="J1234">
        <v>0.28854601600000002</v>
      </c>
      <c r="K1234">
        <v>6.5468600000000003E-4</v>
      </c>
      <c r="L1234">
        <v>4.0172000000000001E-5</v>
      </c>
      <c r="M1234">
        <v>5.2332E-5</v>
      </c>
    </row>
    <row r="1235" spans="1:13" x14ac:dyDescent="0.25">
      <c r="A1235">
        <v>12320</v>
      </c>
      <c r="B1235">
        <v>1.0012092690000001</v>
      </c>
      <c r="C1235">
        <v>1.7013149999999999E-3</v>
      </c>
      <c r="D1235">
        <v>5.0074239999999999E-3</v>
      </c>
      <c r="E1235">
        <v>2.1934150000000002E-3</v>
      </c>
      <c r="F1235">
        <v>0.28258240200000001</v>
      </c>
      <c r="G1235">
        <v>7.5695999999999999E-4</v>
      </c>
      <c r="H1235">
        <v>1.0748599999999999E-4</v>
      </c>
      <c r="I1235">
        <v>6.1451000000000005E-5</v>
      </c>
      <c r="J1235">
        <v>0.28270422000000001</v>
      </c>
      <c r="K1235">
        <v>6.4838899999999997E-4</v>
      </c>
      <c r="L1235">
        <v>4.0822000000000003E-5</v>
      </c>
      <c r="M1235">
        <v>6.4492000000000005E-5</v>
      </c>
    </row>
    <row r="1236" spans="1:13" x14ac:dyDescent="0.25">
      <c r="A1236">
        <v>12330</v>
      </c>
      <c r="B1236">
        <v>1.0285929439999999</v>
      </c>
      <c r="C1236">
        <v>1.827258E-3</v>
      </c>
      <c r="D1236">
        <v>4.8718720000000002E-3</v>
      </c>
      <c r="E1236">
        <v>2.1569890000000002E-3</v>
      </c>
      <c r="F1236">
        <v>0.29838150299999999</v>
      </c>
      <c r="G1236">
        <v>7.6086800000000005E-4</v>
      </c>
      <c r="H1236">
        <v>5.0160000000000001E-5</v>
      </c>
      <c r="I1236">
        <v>5.1028E-5</v>
      </c>
      <c r="J1236">
        <v>0.29862557299999998</v>
      </c>
      <c r="K1236">
        <v>6.6250300000000005E-4</v>
      </c>
      <c r="L1236">
        <v>4.1257000000000002E-5</v>
      </c>
      <c r="M1236">
        <v>4.9942999999999999E-5</v>
      </c>
    </row>
    <row r="1237" spans="1:13" x14ac:dyDescent="0.25">
      <c r="A1237">
        <v>12340</v>
      </c>
      <c r="B1237">
        <v>1.0244431270000001</v>
      </c>
      <c r="C1237">
        <v>1.728458E-3</v>
      </c>
      <c r="D1237">
        <v>4.9284380000000003E-3</v>
      </c>
      <c r="E1237">
        <v>2.1773999999999999E-3</v>
      </c>
      <c r="F1237">
        <v>0.29097801600000001</v>
      </c>
      <c r="G1237">
        <v>7.7172600000000003E-4</v>
      </c>
      <c r="H1237">
        <v>4.9508000000000001E-5</v>
      </c>
      <c r="I1237">
        <v>5.0377000000000002E-5</v>
      </c>
      <c r="J1237">
        <v>0.28510017399999998</v>
      </c>
      <c r="K1237">
        <v>6.59463E-4</v>
      </c>
      <c r="L1237">
        <v>4.1257000000000002E-5</v>
      </c>
      <c r="M1237">
        <v>5.1028E-5</v>
      </c>
    </row>
    <row r="1238" spans="1:13" x14ac:dyDescent="0.25">
      <c r="A1238">
        <v>12350</v>
      </c>
      <c r="B1238">
        <v>1.02298588</v>
      </c>
      <c r="C1238">
        <v>1.767544E-3</v>
      </c>
      <c r="D1238">
        <v>5.4573440000000003E-3</v>
      </c>
      <c r="E1238">
        <v>2.2865149999999998E-3</v>
      </c>
      <c r="F1238">
        <v>0.29999227000000001</v>
      </c>
      <c r="G1238">
        <v>7.6521200000000003E-4</v>
      </c>
      <c r="H1238">
        <v>6.3188000000000006E-5</v>
      </c>
      <c r="I1238">
        <v>6.2754000000000003E-5</v>
      </c>
      <c r="J1238">
        <v>0.291473971</v>
      </c>
      <c r="K1238">
        <v>6.5294799999999998E-4</v>
      </c>
      <c r="L1238">
        <v>4.2559999999999999E-5</v>
      </c>
      <c r="M1238">
        <v>6.6229000000000006E-5</v>
      </c>
    </row>
    <row r="1239" spans="1:13" x14ac:dyDescent="0.25">
      <c r="A1239">
        <v>12360</v>
      </c>
      <c r="B1239">
        <v>1.0323308419999999</v>
      </c>
      <c r="C1239">
        <v>1.7110859999999999E-3</v>
      </c>
      <c r="D1239">
        <v>5.0226230000000004E-3</v>
      </c>
      <c r="E1239">
        <v>2.164806E-3</v>
      </c>
      <c r="F1239">
        <v>0.29387448500000002</v>
      </c>
      <c r="G1239">
        <v>7.6564600000000003E-4</v>
      </c>
      <c r="H1239">
        <v>4.9509000000000003E-5</v>
      </c>
      <c r="I1239">
        <v>5.0810999999999999E-5</v>
      </c>
      <c r="J1239">
        <v>0.30072469299999999</v>
      </c>
      <c r="K1239">
        <v>6.6793199999999999E-4</v>
      </c>
      <c r="L1239">
        <v>4.0822000000000003E-5</v>
      </c>
      <c r="M1239">
        <v>5.0594999999999999E-5</v>
      </c>
    </row>
    <row r="1240" spans="1:13" x14ac:dyDescent="0.25">
      <c r="A1240">
        <v>12370</v>
      </c>
      <c r="B1240">
        <v>1.057640586</v>
      </c>
      <c r="C1240">
        <v>1.862217E-3</v>
      </c>
      <c r="D1240">
        <v>5.1381980000000001E-3</v>
      </c>
      <c r="E1240">
        <v>2.3823830000000001E-3</v>
      </c>
      <c r="F1240">
        <v>0.30153507000000002</v>
      </c>
      <c r="G1240">
        <v>8.9983999999999995E-4</v>
      </c>
      <c r="H1240">
        <v>6.1235000000000006E-5</v>
      </c>
      <c r="I1240">
        <v>5.8845000000000003E-5</v>
      </c>
      <c r="J1240">
        <v>0.302175207</v>
      </c>
      <c r="K1240">
        <v>7.0745200000000002E-4</v>
      </c>
      <c r="L1240">
        <v>4.4297E-5</v>
      </c>
      <c r="M1240">
        <v>5.5155000000000003E-5</v>
      </c>
    </row>
    <row r="1241" spans="1:13" x14ac:dyDescent="0.25">
      <c r="A1241">
        <v>12380</v>
      </c>
      <c r="B1241">
        <v>1.040669998</v>
      </c>
      <c r="C1241">
        <v>1.8339890000000001E-3</v>
      </c>
      <c r="D1241">
        <v>5.3426929999999999E-3</v>
      </c>
      <c r="E1241">
        <v>2.6332920000000002E-3</v>
      </c>
      <c r="F1241">
        <v>0.31797995400000001</v>
      </c>
      <c r="G1241">
        <v>8.2101699999999995E-4</v>
      </c>
      <c r="H1241">
        <v>5.2982999999999997E-5</v>
      </c>
      <c r="I1241">
        <v>5.5155000000000003E-5</v>
      </c>
      <c r="J1241">
        <v>0.31752829700000001</v>
      </c>
      <c r="K1241">
        <v>6.98114E-4</v>
      </c>
      <c r="L1241">
        <v>4.4948999999999999E-5</v>
      </c>
      <c r="M1241">
        <v>5.9713999999999998E-5</v>
      </c>
    </row>
    <row r="1242" spans="1:13" x14ac:dyDescent="0.25">
      <c r="A1242">
        <v>12390</v>
      </c>
      <c r="B1242">
        <v>1.0052437839999999</v>
      </c>
      <c r="C1242">
        <v>1.730629E-3</v>
      </c>
      <c r="D1242">
        <v>5.0234379999999999E-3</v>
      </c>
      <c r="E1242">
        <v>2.1572599999999998E-3</v>
      </c>
      <c r="F1242">
        <v>0.28236634500000002</v>
      </c>
      <c r="G1242">
        <v>7.7606799999999998E-4</v>
      </c>
      <c r="H1242">
        <v>4.9073999999999998E-5</v>
      </c>
      <c r="I1242">
        <v>5.4719999999999998E-5</v>
      </c>
      <c r="J1242">
        <v>0.28725749</v>
      </c>
      <c r="K1242">
        <v>6.5685799999999996E-4</v>
      </c>
      <c r="L1242">
        <v>4.2994000000000002E-5</v>
      </c>
      <c r="M1242">
        <v>6.2101999999999996E-5</v>
      </c>
    </row>
    <row r="1243" spans="1:13" x14ac:dyDescent="0.25">
      <c r="A1243">
        <v>12400</v>
      </c>
      <c r="B1243">
        <v>1.0745258360000001</v>
      </c>
      <c r="C1243">
        <v>1.733886E-3</v>
      </c>
      <c r="D1243">
        <v>5.3127809999999999E-3</v>
      </c>
      <c r="E1243">
        <v>2.302746E-3</v>
      </c>
      <c r="F1243">
        <v>0.30888774600000002</v>
      </c>
      <c r="G1243">
        <v>7.7107499999999997E-4</v>
      </c>
      <c r="H1243">
        <v>6.0582999999999999E-5</v>
      </c>
      <c r="I1243">
        <v>4.8640000000000002E-5</v>
      </c>
      <c r="J1243">
        <v>0.30408780200000002</v>
      </c>
      <c r="K1243">
        <v>6.6250300000000005E-4</v>
      </c>
      <c r="L1243">
        <v>4.9725999999999998E-5</v>
      </c>
      <c r="M1243">
        <v>4.9508000000000001E-5</v>
      </c>
    </row>
    <row r="1244" spans="1:13" x14ac:dyDescent="0.25">
      <c r="A1244">
        <v>12410</v>
      </c>
      <c r="B1244">
        <v>1.0398281359999999</v>
      </c>
      <c r="C1244">
        <v>1.869601E-3</v>
      </c>
      <c r="D1244">
        <v>5.0695810000000001E-3</v>
      </c>
      <c r="E1244">
        <v>2.2576889999999998E-3</v>
      </c>
      <c r="F1244">
        <v>0.29292665699999998</v>
      </c>
      <c r="G1244">
        <v>8.0885699999999996E-4</v>
      </c>
      <c r="H1244">
        <v>4.9291E-5</v>
      </c>
      <c r="I1244">
        <v>4.9073999999999998E-5</v>
      </c>
      <c r="J1244">
        <v>0.29339438200000001</v>
      </c>
      <c r="K1244">
        <v>6.6728000000000002E-4</v>
      </c>
      <c r="L1244">
        <v>4.1257000000000002E-5</v>
      </c>
      <c r="M1244">
        <v>5.0160000000000001E-5</v>
      </c>
    </row>
    <row r="1245" spans="1:13" x14ac:dyDescent="0.25">
      <c r="A1245">
        <v>12420</v>
      </c>
      <c r="B1245">
        <v>1.0569216260000001</v>
      </c>
      <c r="C1245">
        <v>1.827909E-3</v>
      </c>
      <c r="D1245">
        <v>4.9527579999999998E-3</v>
      </c>
      <c r="E1245">
        <v>2.1484109999999998E-3</v>
      </c>
      <c r="F1245">
        <v>0.30118264700000003</v>
      </c>
      <c r="G1245">
        <v>7.5457200000000001E-4</v>
      </c>
      <c r="H1245">
        <v>5.7543000000000001E-5</v>
      </c>
      <c r="I1245">
        <v>5.168E-5</v>
      </c>
      <c r="J1245">
        <v>0.30231113900000001</v>
      </c>
      <c r="K1245">
        <v>6.5490299999999997E-4</v>
      </c>
      <c r="L1245">
        <v>5.0810999999999999E-5</v>
      </c>
      <c r="M1245">
        <v>5.1897000000000001E-5</v>
      </c>
    </row>
    <row r="1246" spans="1:13" x14ac:dyDescent="0.25">
      <c r="A1246">
        <v>12430</v>
      </c>
      <c r="B1246">
        <v>1.0532927329999999</v>
      </c>
      <c r="C1246">
        <v>1.731715E-3</v>
      </c>
      <c r="D1246">
        <v>5.1415100000000002E-3</v>
      </c>
      <c r="E1246">
        <v>2.419025E-3</v>
      </c>
      <c r="F1246">
        <v>0.30621732299999999</v>
      </c>
      <c r="G1246">
        <v>7.6434300000000001E-4</v>
      </c>
      <c r="H1246">
        <v>7.4697000000000007E-5</v>
      </c>
      <c r="I1246">
        <v>7.5783000000000003E-5</v>
      </c>
      <c r="J1246">
        <v>0.30235413300000002</v>
      </c>
      <c r="K1246">
        <v>6.59897E-4</v>
      </c>
      <c r="L1246">
        <v>4.6035000000000002E-5</v>
      </c>
      <c r="M1246">
        <v>7.0788000000000001E-5</v>
      </c>
    </row>
    <row r="1247" spans="1:13" x14ac:dyDescent="0.25">
      <c r="A1247">
        <v>12440</v>
      </c>
      <c r="B1247">
        <v>1.045327063</v>
      </c>
      <c r="C1247">
        <v>1.7909950000000001E-3</v>
      </c>
      <c r="D1247">
        <v>4.9703459999999996E-3</v>
      </c>
      <c r="E1247">
        <v>2.2495459999999998E-3</v>
      </c>
      <c r="F1247">
        <v>0.30035424700000002</v>
      </c>
      <c r="G1247">
        <v>8.1993099999999998E-4</v>
      </c>
      <c r="H1247">
        <v>5.168E-5</v>
      </c>
      <c r="I1247">
        <v>5.1897999999999997E-5</v>
      </c>
      <c r="J1247">
        <v>0.30560975699999998</v>
      </c>
      <c r="K1247">
        <v>7.0810299999999997E-4</v>
      </c>
      <c r="L1247">
        <v>4.0605999999999997E-5</v>
      </c>
      <c r="M1247">
        <v>5.0377000000000002E-5</v>
      </c>
    </row>
    <row r="1248" spans="1:13" x14ac:dyDescent="0.25">
      <c r="A1248">
        <v>12450</v>
      </c>
      <c r="B1248">
        <v>1.035395815</v>
      </c>
      <c r="C1248">
        <v>1.7243320000000001E-3</v>
      </c>
      <c r="D1248">
        <v>5.1144759999999997E-3</v>
      </c>
      <c r="E1248">
        <v>2.1916230000000002E-3</v>
      </c>
      <c r="F1248">
        <v>0.29109722799999999</v>
      </c>
      <c r="G1248">
        <v>7.8801100000000003E-4</v>
      </c>
      <c r="H1248">
        <v>4.9509000000000003E-5</v>
      </c>
      <c r="I1248">
        <v>5.6023000000000002E-5</v>
      </c>
      <c r="J1248">
        <v>0.29282763899999997</v>
      </c>
      <c r="K1248">
        <v>6.6141699999999997E-4</v>
      </c>
      <c r="L1248">
        <v>4.1907999999999999E-5</v>
      </c>
      <c r="M1248">
        <v>5.1029000000000002E-5</v>
      </c>
    </row>
    <row r="1249" spans="1:13" x14ac:dyDescent="0.25">
      <c r="A1249">
        <v>12460</v>
      </c>
      <c r="B1249">
        <v>1.0439262739999999</v>
      </c>
      <c r="C1249">
        <v>1.7136919999999999E-3</v>
      </c>
      <c r="D1249">
        <v>5.0300609999999997E-3</v>
      </c>
      <c r="E1249">
        <v>2.1911349999999999E-3</v>
      </c>
      <c r="F1249">
        <v>0.30297212200000001</v>
      </c>
      <c r="G1249">
        <v>8.2253700000000003E-4</v>
      </c>
      <c r="H1249">
        <v>5.1462999999999998E-5</v>
      </c>
      <c r="I1249">
        <v>5.168E-5</v>
      </c>
      <c r="J1249">
        <v>0.29953105800000002</v>
      </c>
      <c r="K1249">
        <v>6.5750900000000002E-4</v>
      </c>
      <c r="L1249">
        <v>4.2342999999999998E-5</v>
      </c>
      <c r="M1249">
        <v>5.3199999999999999E-5</v>
      </c>
    </row>
    <row r="1250" spans="1:13" x14ac:dyDescent="0.25">
      <c r="A1250">
        <v>12470</v>
      </c>
      <c r="B1250">
        <v>1.0437282400000001</v>
      </c>
      <c r="C1250">
        <v>1.786218E-3</v>
      </c>
      <c r="D1250">
        <v>4.9485780000000004E-3</v>
      </c>
      <c r="E1250">
        <v>2.2015030000000001E-3</v>
      </c>
      <c r="F1250">
        <v>0.294282714</v>
      </c>
      <c r="G1250">
        <v>7.6651499999999995E-4</v>
      </c>
      <c r="H1250">
        <v>5.168E-5</v>
      </c>
      <c r="I1250">
        <v>5.2330999999999998E-5</v>
      </c>
      <c r="J1250">
        <v>0.29823428000000002</v>
      </c>
      <c r="K1250">
        <v>6.8964500000000001E-4</v>
      </c>
      <c r="L1250">
        <v>4.1474000000000003E-5</v>
      </c>
      <c r="M1250">
        <v>5.0593999999999997E-5</v>
      </c>
    </row>
    <row r="1251" spans="1:13" x14ac:dyDescent="0.25">
      <c r="A1251">
        <v>12480</v>
      </c>
      <c r="B1251">
        <v>1.037744215</v>
      </c>
      <c r="C1251">
        <v>1.8329030000000001E-3</v>
      </c>
      <c r="D1251">
        <v>5.085053E-3</v>
      </c>
      <c r="E1251">
        <v>2.279349E-3</v>
      </c>
      <c r="F1251">
        <v>0.29325758200000002</v>
      </c>
      <c r="G1251">
        <v>7.9018299999999997E-4</v>
      </c>
      <c r="H1251">
        <v>4.9292000000000002E-5</v>
      </c>
      <c r="I1251">
        <v>5.0810999999999999E-5</v>
      </c>
      <c r="J1251">
        <v>0.30065043000000002</v>
      </c>
      <c r="K1251">
        <v>6.63154E-4</v>
      </c>
      <c r="L1251">
        <v>4.4947999999999997E-5</v>
      </c>
      <c r="M1251">
        <v>5.4286000000000002E-5</v>
      </c>
    </row>
    <row r="1252" spans="1:13" x14ac:dyDescent="0.25">
      <c r="A1252">
        <v>12490</v>
      </c>
      <c r="B1252">
        <v>1.047283521</v>
      </c>
      <c r="C1252">
        <v>1.748218E-3</v>
      </c>
      <c r="D1252">
        <v>5.0687670000000001E-3</v>
      </c>
      <c r="E1252">
        <v>2.1571519999999999E-3</v>
      </c>
      <c r="F1252">
        <v>0.298436223</v>
      </c>
      <c r="G1252">
        <v>7.6846900000000003E-4</v>
      </c>
      <c r="H1252">
        <v>4.8857000000000003E-5</v>
      </c>
      <c r="I1252">
        <v>4.9942999999999999E-5</v>
      </c>
      <c r="J1252">
        <v>0.294361971</v>
      </c>
      <c r="K1252">
        <v>6.72491E-4</v>
      </c>
      <c r="L1252">
        <v>4.0822999999999999E-5</v>
      </c>
      <c r="M1252">
        <v>5.1245000000000001E-5</v>
      </c>
    </row>
    <row r="1253" spans="1:13" x14ac:dyDescent="0.25">
      <c r="A1253">
        <v>12500</v>
      </c>
      <c r="B1253">
        <v>1.057537009</v>
      </c>
      <c r="C1253">
        <v>1.7664569999999999E-3</v>
      </c>
      <c r="D1253">
        <v>4.9048240000000003E-3</v>
      </c>
      <c r="E1253">
        <v>2.1723519999999998E-3</v>
      </c>
      <c r="F1253">
        <v>0.30696255700000002</v>
      </c>
      <c r="G1253">
        <v>7.8736099999999999E-4</v>
      </c>
      <c r="H1253">
        <v>4.9725999999999998E-5</v>
      </c>
      <c r="I1253">
        <v>5.3199999999999999E-5</v>
      </c>
      <c r="J1253">
        <v>0.30008173199999999</v>
      </c>
      <c r="K1253">
        <v>6.6402300000000002E-4</v>
      </c>
      <c r="L1253">
        <v>4.2994000000000002E-5</v>
      </c>
      <c r="M1253">
        <v>5.1245000000000001E-5</v>
      </c>
    </row>
    <row r="1254" spans="1:13" x14ac:dyDescent="0.25">
      <c r="A1254">
        <v>12510</v>
      </c>
      <c r="B1254">
        <v>1.045137497</v>
      </c>
      <c r="C1254">
        <v>1.964927E-3</v>
      </c>
      <c r="D1254">
        <v>5.8021669999999996E-3</v>
      </c>
      <c r="E1254">
        <v>2.4645180000000002E-3</v>
      </c>
      <c r="F1254">
        <v>0.29936059999999998</v>
      </c>
      <c r="G1254">
        <v>8.5424000000000003E-4</v>
      </c>
      <c r="H1254">
        <v>6.9485000000000003E-5</v>
      </c>
      <c r="I1254">
        <v>5.7326E-5</v>
      </c>
      <c r="J1254">
        <v>0.30119502500000001</v>
      </c>
      <c r="K1254">
        <v>7.5847999999999996E-4</v>
      </c>
      <c r="L1254">
        <v>6.6445000000000005E-5</v>
      </c>
      <c r="M1254">
        <v>7.1656999999999995E-5</v>
      </c>
    </row>
    <row r="1255" spans="1:13" x14ac:dyDescent="0.25">
      <c r="A1255">
        <v>12520</v>
      </c>
      <c r="B1255">
        <v>1.0763150930000001</v>
      </c>
      <c r="C1255">
        <v>1.7356240000000001E-3</v>
      </c>
      <c r="D1255">
        <v>5.1412380000000002E-3</v>
      </c>
      <c r="E1255">
        <v>2.2730519999999998E-3</v>
      </c>
      <c r="F1255">
        <v>0.308340112</v>
      </c>
      <c r="G1255">
        <v>8.1537199999999997E-4</v>
      </c>
      <c r="H1255">
        <v>4.9291E-5</v>
      </c>
      <c r="I1255">
        <v>5.0160000000000001E-5</v>
      </c>
      <c r="J1255">
        <v>0.30921411199999999</v>
      </c>
      <c r="K1255">
        <v>6.6619400000000005E-4</v>
      </c>
      <c r="L1255">
        <v>4.1474000000000003E-5</v>
      </c>
      <c r="M1255">
        <v>5.168E-5</v>
      </c>
    </row>
    <row r="1256" spans="1:13" x14ac:dyDescent="0.25">
      <c r="A1256">
        <v>12530</v>
      </c>
      <c r="B1256">
        <v>1.0592072720000001</v>
      </c>
      <c r="C1256">
        <v>1.7564690000000001E-3</v>
      </c>
      <c r="D1256">
        <v>5.2446519999999998E-3</v>
      </c>
      <c r="E1256">
        <v>2.2250630000000002E-3</v>
      </c>
      <c r="F1256">
        <v>0.30685898</v>
      </c>
      <c r="G1256">
        <v>7.6868499999999996E-4</v>
      </c>
      <c r="H1256">
        <v>5.1028E-5</v>
      </c>
      <c r="I1256">
        <v>5.6023000000000002E-5</v>
      </c>
      <c r="J1256">
        <v>0.30651893400000002</v>
      </c>
      <c r="K1256">
        <v>6.6293799999999996E-4</v>
      </c>
      <c r="L1256">
        <v>4.4948999999999999E-5</v>
      </c>
      <c r="M1256">
        <v>5.2114000000000003E-5</v>
      </c>
    </row>
    <row r="1257" spans="1:13" x14ac:dyDescent="0.25">
      <c r="A1257">
        <v>12540</v>
      </c>
      <c r="B1257">
        <v>1.0571040249999999</v>
      </c>
      <c r="C1257">
        <v>1.861566E-3</v>
      </c>
      <c r="D1257">
        <v>5.4985470000000003E-3</v>
      </c>
      <c r="E1257">
        <v>2.4407949999999999E-3</v>
      </c>
      <c r="F1257">
        <v>0.30023264700000002</v>
      </c>
      <c r="G1257">
        <v>9.0222800000000004E-4</v>
      </c>
      <c r="H1257">
        <v>5.2114999999999998E-5</v>
      </c>
      <c r="I1257">
        <v>5.2766000000000003E-5</v>
      </c>
      <c r="J1257">
        <v>0.30849797499999998</v>
      </c>
      <c r="K1257">
        <v>7.0310900000000005E-4</v>
      </c>
      <c r="L1257">
        <v>6.8616999999999997E-5</v>
      </c>
      <c r="M1257">
        <v>5.1028E-5</v>
      </c>
    </row>
    <row r="1258" spans="1:13" x14ac:dyDescent="0.25">
      <c r="A1258">
        <v>12550</v>
      </c>
      <c r="B1258">
        <v>1.0563029859999999</v>
      </c>
      <c r="C1258">
        <v>1.756252E-3</v>
      </c>
      <c r="D1258">
        <v>5.1876520000000001E-3</v>
      </c>
      <c r="E1258">
        <v>2.3950859999999998E-3</v>
      </c>
      <c r="F1258">
        <v>0.30142671599999998</v>
      </c>
      <c r="G1258">
        <v>1.741486E-3</v>
      </c>
      <c r="H1258">
        <v>5.0160000000000001E-5</v>
      </c>
      <c r="I1258">
        <v>5.1245000000000001E-5</v>
      </c>
      <c r="J1258">
        <v>0.30151487599999999</v>
      </c>
      <c r="K1258">
        <v>6.6272E-4</v>
      </c>
      <c r="L1258">
        <v>4.1474999999999998E-5</v>
      </c>
      <c r="M1258">
        <v>5.1897999999999997E-5</v>
      </c>
    </row>
    <row r="1259" spans="1:13" x14ac:dyDescent="0.25">
      <c r="A1259">
        <v>12560</v>
      </c>
      <c r="B1259">
        <v>1.066230542</v>
      </c>
      <c r="C1259">
        <v>1.769715E-3</v>
      </c>
      <c r="D1259">
        <v>5.0504720000000003E-3</v>
      </c>
      <c r="E1259">
        <v>2.5134839999999999E-3</v>
      </c>
      <c r="F1259">
        <v>0.30497331100000002</v>
      </c>
      <c r="G1259">
        <v>7.82583E-4</v>
      </c>
      <c r="H1259">
        <v>5.1245000000000001E-5</v>
      </c>
      <c r="I1259">
        <v>5.3851999999999999E-5</v>
      </c>
      <c r="J1259">
        <v>0.30972244399999999</v>
      </c>
      <c r="K1259">
        <v>6.7249200000000001E-4</v>
      </c>
      <c r="L1259">
        <v>4.3211999999999999E-5</v>
      </c>
      <c r="M1259">
        <v>5.4719999999999998E-5</v>
      </c>
    </row>
    <row r="1260" spans="1:13" x14ac:dyDescent="0.25">
      <c r="A1260">
        <v>12570</v>
      </c>
      <c r="B1260">
        <v>1.0741414929999999</v>
      </c>
      <c r="C1260">
        <v>1.7540800000000001E-3</v>
      </c>
      <c r="D1260">
        <v>5.1168639999999996E-3</v>
      </c>
      <c r="E1260">
        <v>2.2064979999999999E-3</v>
      </c>
      <c r="F1260">
        <v>0.31187758700000001</v>
      </c>
      <c r="G1260">
        <v>7.8084599999999997E-4</v>
      </c>
      <c r="H1260">
        <v>4.8857000000000003E-5</v>
      </c>
      <c r="I1260">
        <v>5.1462999999999998E-5</v>
      </c>
      <c r="J1260">
        <v>0.30685898</v>
      </c>
      <c r="K1260">
        <v>6.6554299999999999E-4</v>
      </c>
      <c r="L1260">
        <v>4.2778000000000003E-5</v>
      </c>
      <c r="M1260">
        <v>5.2114000000000003E-5</v>
      </c>
    </row>
    <row r="1261" spans="1:13" x14ac:dyDescent="0.25">
      <c r="A1261">
        <v>12580</v>
      </c>
      <c r="B1261">
        <v>1.0746211619999999</v>
      </c>
      <c r="C1261">
        <v>1.7775320000000001E-3</v>
      </c>
      <c r="D1261">
        <v>5.1849920000000002E-3</v>
      </c>
      <c r="E1261">
        <v>2.2409140000000001E-3</v>
      </c>
      <c r="F1261">
        <v>0.31081706100000001</v>
      </c>
      <c r="G1261">
        <v>8.2622900000000005E-4</v>
      </c>
      <c r="H1261">
        <v>5.0160000000000001E-5</v>
      </c>
      <c r="I1261">
        <v>5.1245999999999997E-5</v>
      </c>
      <c r="J1261">
        <v>0.30852489999999999</v>
      </c>
      <c r="K1261">
        <v>6.9225099999999996E-4</v>
      </c>
      <c r="L1261">
        <v>4.3646000000000002E-5</v>
      </c>
      <c r="M1261">
        <v>7.6651999999999997E-5</v>
      </c>
    </row>
    <row r="1262" spans="1:13" x14ac:dyDescent="0.25">
      <c r="A1262">
        <v>12590</v>
      </c>
      <c r="B1262">
        <v>1.082123666</v>
      </c>
      <c r="C1262">
        <v>1.7723210000000001E-3</v>
      </c>
      <c r="D1262">
        <v>5.1604010000000002E-3</v>
      </c>
      <c r="E1262">
        <v>2.2133919999999998E-3</v>
      </c>
      <c r="F1262">
        <v>0.312158353</v>
      </c>
      <c r="G1262">
        <v>8.0907500000000003E-4</v>
      </c>
      <c r="H1262">
        <v>4.9942999999999999E-5</v>
      </c>
      <c r="I1262">
        <v>5.0812000000000001E-5</v>
      </c>
      <c r="J1262">
        <v>0.30882021500000001</v>
      </c>
      <c r="K1262">
        <v>6.6445700000000003E-4</v>
      </c>
      <c r="L1262">
        <v>4.5599999999999997E-5</v>
      </c>
      <c r="M1262">
        <v>5.3199999999999999E-5</v>
      </c>
    </row>
    <row r="1263" spans="1:13" x14ac:dyDescent="0.25">
      <c r="A1263">
        <v>12600</v>
      </c>
      <c r="B1263">
        <v>1.0748982359999999</v>
      </c>
      <c r="C1263">
        <v>1.766674E-3</v>
      </c>
      <c r="D1263">
        <v>5.2520900000000001E-3</v>
      </c>
      <c r="E1263">
        <v>2.2279940000000001E-3</v>
      </c>
      <c r="F1263">
        <v>0.30356253300000002</v>
      </c>
      <c r="G1263">
        <v>7.8323399999999995E-4</v>
      </c>
      <c r="H1263">
        <v>5.1029000000000002E-5</v>
      </c>
      <c r="I1263">
        <v>5.2114999999999998E-5</v>
      </c>
      <c r="J1263">
        <v>0.30684920900000001</v>
      </c>
      <c r="K1263">
        <v>6.6597800000000001E-4</v>
      </c>
      <c r="L1263">
        <v>4.2777000000000001E-5</v>
      </c>
      <c r="M1263">
        <v>5.1897000000000001E-5</v>
      </c>
    </row>
    <row r="1264" spans="1:13" x14ac:dyDescent="0.25">
      <c r="A1264">
        <v>12610</v>
      </c>
      <c r="B1264">
        <v>1.0788296079999999</v>
      </c>
      <c r="C1264">
        <v>1.772755E-3</v>
      </c>
      <c r="D1264">
        <v>5.2388979999999996E-3</v>
      </c>
      <c r="E1264">
        <v>2.1997119999999999E-3</v>
      </c>
      <c r="F1264">
        <v>0.310745838</v>
      </c>
      <c r="G1264">
        <v>7.9539400000000005E-4</v>
      </c>
      <c r="H1264">
        <v>5.7108999999999998E-5</v>
      </c>
      <c r="I1264">
        <v>6.5142999999999996E-5</v>
      </c>
      <c r="J1264">
        <v>0.30612634</v>
      </c>
      <c r="K1264">
        <v>6.8334899999999998E-4</v>
      </c>
      <c r="L1264">
        <v>5.5587999999999997E-5</v>
      </c>
      <c r="M1264">
        <v>5.2114000000000003E-5</v>
      </c>
    </row>
    <row r="1265" spans="1:13" x14ac:dyDescent="0.25">
      <c r="A1265">
        <v>12620</v>
      </c>
      <c r="B1265">
        <v>1.0492048009999999</v>
      </c>
      <c r="C1265">
        <v>1.758857E-3</v>
      </c>
      <c r="D1265">
        <v>5.1322809999999998E-3</v>
      </c>
      <c r="E1265">
        <v>2.2012860000000002E-3</v>
      </c>
      <c r="F1265">
        <v>0.30583515100000003</v>
      </c>
      <c r="G1265">
        <v>7.8149700000000003E-4</v>
      </c>
      <c r="H1265">
        <v>5.1029000000000002E-5</v>
      </c>
      <c r="I1265">
        <v>5.1462000000000003E-5</v>
      </c>
      <c r="J1265">
        <v>0.29792354900000001</v>
      </c>
      <c r="K1265">
        <v>6.7010300000000002E-4</v>
      </c>
      <c r="L1265">
        <v>4.3429E-5</v>
      </c>
      <c r="M1265">
        <v>5.1462000000000003E-5</v>
      </c>
    </row>
    <row r="1266" spans="1:13" x14ac:dyDescent="0.25">
      <c r="A1266">
        <v>12630</v>
      </c>
      <c r="B1266">
        <v>1.0654633769999999</v>
      </c>
      <c r="C1266">
        <v>2.0218179999999999E-3</v>
      </c>
      <c r="D1266">
        <v>5.5578260000000001E-3</v>
      </c>
      <c r="E1266">
        <v>2.4075720000000002E-3</v>
      </c>
      <c r="F1266">
        <v>0.30005589300000002</v>
      </c>
      <c r="G1266">
        <v>8.6661799999999999E-4</v>
      </c>
      <c r="H1266">
        <v>6.7966000000000006E-5</v>
      </c>
      <c r="I1266">
        <v>5.0160000000000001E-5</v>
      </c>
      <c r="J1266">
        <v>0.305925265</v>
      </c>
      <c r="K1266">
        <v>7.8888000000000005E-4</v>
      </c>
      <c r="L1266">
        <v>5.6023000000000002E-5</v>
      </c>
      <c r="M1266">
        <v>5.4069E-5</v>
      </c>
    </row>
    <row r="1267" spans="1:13" x14ac:dyDescent="0.25">
      <c r="A1267">
        <v>12640</v>
      </c>
      <c r="B1267">
        <v>1.0631740380000001</v>
      </c>
      <c r="C1267">
        <v>1.787086E-3</v>
      </c>
      <c r="D1267">
        <v>5.3626150000000003E-3</v>
      </c>
      <c r="E1267">
        <v>2.1936859999999998E-3</v>
      </c>
      <c r="F1267">
        <v>0.30247486400000001</v>
      </c>
      <c r="G1267">
        <v>8.1537099999999996E-4</v>
      </c>
      <c r="H1267">
        <v>5.0377999999999998E-5</v>
      </c>
      <c r="I1267">
        <v>5.1029000000000002E-5</v>
      </c>
      <c r="J1267">
        <v>0.31280478699999997</v>
      </c>
      <c r="K1267">
        <v>7.0332599999999999E-4</v>
      </c>
      <c r="L1267">
        <v>4.4514000000000001E-5</v>
      </c>
      <c r="M1267">
        <v>5.3199999999999999E-5</v>
      </c>
    </row>
    <row r="1268" spans="1:13" x14ac:dyDescent="0.25">
      <c r="A1268">
        <v>12650</v>
      </c>
      <c r="B1268">
        <v>1.088745439</v>
      </c>
      <c r="C1268">
        <v>1.7957719999999999E-3</v>
      </c>
      <c r="D1268">
        <v>5.1132269999999997E-3</v>
      </c>
      <c r="E1268">
        <v>2.202589E-3</v>
      </c>
      <c r="F1268">
        <v>0.31283779299999998</v>
      </c>
      <c r="G1268">
        <v>7.9105099999999997E-4</v>
      </c>
      <c r="H1268">
        <v>5.1462000000000003E-5</v>
      </c>
      <c r="I1268">
        <v>5.4286000000000002E-5</v>
      </c>
      <c r="J1268">
        <v>0.32275471</v>
      </c>
      <c r="K1268">
        <v>6.6489200000000004E-4</v>
      </c>
      <c r="L1268">
        <v>4.3645E-5</v>
      </c>
      <c r="M1268">
        <v>5.3199999999999999E-5</v>
      </c>
    </row>
    <row r="1269" spans="1:13" x14ac:dyDescent="0.25">
      <c r="A1269">
        <v>12660</v>
      </c>
      <c r="B1269">
        <v>1.098472573</v>
      </c>
      <c r="C1269">
        <v>1.9419089999999999E-3</v>
      </c>
      <c r="D1269">
        <v>5.1452549999999996E-3</v>
      </c>
      <c r="E1269">
        <v>2.2930289999999998E-3</v>
      </c>
      <c r="F1269">
        <v>0.31986236600000001</v>
      </c>
      <c r="G1269">
        <v>7.7194299999999998E-4</v>
      </c>
      <c r="H1269">
        <v>5.2982999999999997E-5</v>
      </c>
      <c r="I1269">
        <v>5.0593999999999997E-5</v>
      </c>
      <c r="J1269">
        <v>0.316997166</v>
      </c>
      <c r="K1269">
        <v>6.7336000000000002E-4</v>
      </c>
      <c r="L1269">
        <v>4.7553999999999999E-5</v>
      </c>
      <c r="M1269">
        <v>5.2330999999999998E-5</v>
      </c>
    </row>
    <row r="1270" spans="1:13" x14ac:dyDescent="0.25">
      <c r="A1270">
        <v>12670</v>
      </c>
      <c r="B1270">
        <v>1.085933222</v>
      </c>
      <c r="C1270">
        <v>1.8111889999999999E-3</v>
      </c>
      <c r="D1270">
        <v>5.1963929999999997E-3</v>
      </c>
      <c r="E1270">
        <v>2.2404259999999998E-3</v>
      </c>
      <c r="F1270">
        <v>0.31655028499999999</v>
      </c>
      <c r="G1270">
        <v>7.9257199999999996E-4</v>
      </c>
      <c r="H1270">
        <v>5.2982999999999997E-5</v>
      </c>
      <c r="I1270">
        <v>5.1897000000000001E-5</v>
      </c>
      <c r="J1270">
        <v>0.31037213499999999</v>
      </c>
      <c r="K1270">
        <v>6.6945100000000005E-4</v>
      </c>
      <c r="L1270">
        <v>4.2126000000000003E-5</v>
      </c>
      <c r="M1270">
        <v>5.3851999999999999E-5</v>
      </c>
    </row>
    <row r="1271" spans="1:13" x14ac:dyDescent="0.25">
      <c r="A1271">
        <v>12680</v>
      </c>
      <c r="B1271">
        <v>1.0844842269999999</v>
      </c>
      <c r="C1271">
        <v>1.77688E-3</v>
      </c>
      <c r="D1271">
        <v>5.5297610000000002E-3</v>
      </c>
      <c r="E1271">
        <v>2.196291E-3</v>
      </c>
      <c r="F1271">
        <v>0.324255819</v>
      </c>
      <c r="G1271">
        <v>7.8866299999999999E-4</v>
      </c>
      <c r="H1271">
        <v>5.0812000000000001E-5</v>
      </c>
      <c r="I1271">
        <v>5.0810999999999999E-5</v>
      </c>
      <c r="J1271">
        <v>0.31038342600000002</v>
      </c>
      <c r="K1271">
        <v>6.7162299999999999E-4</v>
      </c>
      <c r="L1271">
        <v>4.8640000000000002E-5</v>
      </c>
      <c r="M1271">
        <v>5.2114000000000003E-5</v>
      </c>
    </row>
    <row r="1272" spans="1:13" x14ac:dyDescent="0.25">
      <c r="A1272">
        <v>12690</v>
      </c>
      <c r="B1272">
        <v>1.113284543</v>
      </c>
      <c r="C1272">
        <v>1.7731890000000001E-3</v>
      </c>
      <c r="D1272">
        <v>5.3157129999999997E-3</v>
      </c>
      <c r="E1272">
        <v>2.307903E-3</v>
      </c>
      <c r="F1272">
        <v>0.31451305000000002</v>
      </c>
      <c r="G1272">
        <v>7.9865100000000005E-4</v>
      </c>
      <c r="H1272">
        <v>5.1245999999999997E-5</v>
      </c>
      <c r="I1272">
        <v>6.1451000000000005E-5</v>
      </c>
      <c r="J1272">
        <v>0.31656309700000002</v>
      </c>
      <c r="K1272">
        <v>7.0419500000000002E-4</v>
      </c>
      <c r="L1272">
        <v>4.3863000000000003E-5</v>
      </c>
      <c r="M1272">
        <v>6.1234000000000004E-5</v>
      </c>
    </row>
    <row r="1273" spans="1:13" x14ac:dyDescent="0.25">
      <c r="A1273">
        <v>12700</v>
      </c>
      <c r="B1273">
        <v>1.0935434289999999</v>
      </c>
      <c r="C1273">
        <v>1.891967E-3</v>
      </c>
      <c r="D1273">
        <v>5.1238669999999998E-3</v>
      </c>
      <c r="E1273">
        <v>2.262357E-3</v>
      </c>
      <c r="F1273">
        <v>0.314600777</v>
      </c>
      <c r="G1273">
        <v>7.8779499999999999E-4</v>
      </c>
      <c r="H1273">
        <v>4.9725000000000002E-5</v>
      </c>
      <c r="I1273">
        <v>5.0593999999999997E-5</v>
      </c>
      <c r="J1273">
        <v>0.31176532400000001</v>
      </c>
      <c r="K1273">
        <v>7.83451E-4</v>
      </c>
      <c r="L1273">
        <v>4.2778000000000003E-5</v>
      </c>
      <c r="M1273">
        <v>5.2114999999999998E-5</v>
      </c>
    </row>
    <row r="1274" spans="1:13" x14ac:dyDescent="0.25">
      <c r="A1274">
        <v>12710</v>
      </c>
      <c r="B1274">
        <v>1.0894956689999999</v>
      </c>
      <c r="C1274">
        <v>2.0148689999999999E-3</v>
      </c>
      <c r="D1274">
        <v>5.0718059999999999E-3</v>
      </c>
      <c r="E1274">
        <v>2.2654519999999998E-3</v>
      </c>
      <c r="F1274">
        <v>0.31720779399999999</v>
      </c>
      <c r="G1274">
        <v>9.0982900000000002E-4</v>
      </c>
      <c r="H1274">
        <v>5.168E-5</v>
      </c>
      <c r="I1274">
        <v>5.168E-5</v>
      </c>
      <c r="J1274">
        <v>0.311832638</v>
      </c>
      <c r="K1274">
        <v>6.84652E-4</v>
      </c>
      <c r="L1274">
        <v>4.2126000000000003E-5</v>
      </c>
      <c r="M1274">
        <v>5.2330999999999998E-5</v>
      </c>
    </row>
    <row r="1275" spans="1:13" x14ac:dyDescent="0.25">
      <c r="A1275">
        <v>12720</v>
      </c>
      <c r="B1275">
        <v>1.100996208</v>
      </c>
      <c r="C1275">
        <v>1.7710169999999999E-3</v>
      </c>
      <c r="D1275">
        <v>5.0927610000000003E-3</v>
      </c>
      <c r="E1275">
        <v>2.246615E-3</v>
      </c>
      <c r="F1275">
        <v>0.31727337100000003</v>
      </c>
      <c r="G1275">
        <v>7.8236600000000005E-4</v>
      </c>
      <c r="H1275">
        <v>5.1029000000000002E-5</v>
      </c>
      <c r="I1275">
        <v>5.1029000000000002E-5</v>
      </c>
      <c r="J1275">
        <v>0.319282595</v>
      </c>
      <c r="K1275">
        <v>6.7314299999999996E-4</v>
      </c>
      <c r="L1275">
        <v>4.5166000000000001E-5</v>
      </c>
      <c r="M1275">
        <v>5.1029000000000002E-5</v>
      </c>
    </row>
    <row r="1276" spans="1:13" x14ac:dyDescent="0.25">
      <c r="A1276">
        <v>12730</v>
      </c>
      <c r="B1276">
        <v>1.0965504239999999</v>
      </c>
      <c r="C1276">
        <v>1.7936E-3</v>
      </c>
      <c r="D1276">
        <v>5.4857350000000003E-3</v>
      </c>
      <c r="E1276">
        <v>2.3046999999999998E-3</v>
      </c>
      <c r="F1276">
        <v>0.31545783900000002</v>
      </c>
      <c r="G1276">
        <v>7.9191999999999999E-4</v>
      </c>
      <c r="H1276">
        <v>5.1462999999999998E-5</v>
      </c>
      <c r="I1276">
        <v>5.2547999999999999E-5</v>
      </c>
      <c r="J1276">
        <v>0.32149636599999998</v>
      </c>
      <c r="K1276">
        <v>7.1353200000000001E-4</v>
      </c>
      <c r="L1276">
        <v>4.2126000000000003E-5</v>
      </c>
      <c r="M1276">
        <v>5.7326E-5</v>
      </c>
    </row>
    <row r="1277" spans="1:13" x14ac:dyDescent="0.25">
      <c r="A1277">
        <v>12740</v>
      </c>
      <c r="B1277">
        <v>1.0968429159999999</v>
      </c>
      <c r="C1277">
        <v>1.8444119999999999E-3</v>
      </c>
      <c r="D1277">
        <v>5.2454670000000002E-3</v>
      </c>
      <c r="E1277">
        <v>2.2686550000000001E-3</v>
      </c>
      <c r="F1277">
        <v>0.31046463800000001</v>
      </c>
      <c r="G1277">
        <v>8.4273200000000001E-4</v>
      </c>
      <c r="H1277">
        <v>5.0594999999999999E-5</v>
      </c>
      <c r="I1277">
        <v>5.1462999999999998E-5</v>
      </c>
      <c r="J1277">
        <v>0.3170888</v>
      </c>
      <c r="K1277">
        <v>7.5001099999999997E-4</v>
      </c>
      <c r="L1277">
        <v>4.3863000000000003E-5</v>
      </c>
      <c r="M1277">
        <v>1.1856E-4</v>
      </c>
    </row>
    <row r="1278" spans="1:13" x14ac:dyDescent="0.25">
      <c r="A1278">
        <v>12750</v>
      </c>
      <c r="B1278">
        <v>1.076048442</v>
      </c>
      <c r="C1278">
        <v>1.9901150000000002E-3</v>
      </c>
      <c r="D1278">
        <v>5.1783150000000002E-3</v>
      </c>
      <c r="E1278">
        <v>2.2223490000000002E-3</v>
      </c>
      <c r="F1278">
        <v>0.30732453399999998</v>
      </c>
      <c r="G1278">
        <v>7.8540599999999999E-4</v>
      </c>
      <c r="H1278">
        <v>5.2982999999999997E-5</v>
      </c>
      <c r="I1278">
        <v>5.1897000000000001E-5</v>
      </c>
      <c r="J1278">
        <v>0.311369907</v>
      </c>
      <c r="K1278">
        <v>6.7944000000000001E-4</v>
      </c>
      <c r="L1278">
        <v>4.2342999999999998E-5</v>
      </c>
      <c r="M1278">
        <v>5.4503000000000003E-5</v>
      </c>
    </row>
    <row r="1279" spans="1:13" x14ac:dyDescent="0.25">
      <c r="A1279">
        <v>12760</v>
      </c>
      <c r="B1279">
        <v>1.1042846200000001</v>
      </c>
      <c r="C1279">
        <v>1.8296460000000001E-3</v>
      </c>
      <c r="D1279">
        <v>5.1231610000000002E-3</v>
      </c>
      <c r="E1279">
        <v>2.3604519999999999E-3</v>
      </c>
      <c r="F1279">
        <v>0.31285603299999998</v>
      </c>
      <c r="G1279">
        <v>7.92354E-4</v>
      </c>
      <c r="H1279">
        <v>5.2114000000000003E-5</v>
      </c>
      <c r="I1279">
        <v>5.3199999999999999E-5</v>
      </c>
      <c r="J1279">
        <v>0.31664083399999998</v>
      </c>
      <c r="K1279">
        <v>6.9377200000000005E-4</v>
      </c>
      <c r="L1279">
        <v>4.3646000000000002E-5</v>
      </c>
      <c r="M1279">
        <v>5.6239999999999997E-5</v>
      </c>
    </row>
    <row r="1280" spans="1:13" x14ac:dyDescent="0.25">
      <c r="A1280">
        <v>12770</v>
      </c>
      <c r="B1280">
        <v>1.102815866</v>
      </c>
      <c r="C1280">
        <v>1.7694970000000001E-3</v>
      </c>
      <c r="D1280">
        <v>5.2261950000000003E-3</v>
      </c>
      <c r="E1280">
        <v>2.2699030000000002E-3</v>
      </c>
      <c r="F1280">
        <v>0.31372264999999999</v>
      </c>
      <c r="G1280">
        <v>8.4099399999999996E-4</v>
      </c>
      <c r="H1280">
        <v>4.9942999999999999E-5</v>
      </c>
      <c r="I1280">
        <v>7.3829000000000001E-5</v>
      </c>
      <c r="J1280">
        <v>0.31971818299999999</v>
      </c>
      <c r="K1280">
        <v>6.7944100000000003E-4</v>
      </c>
      <c r="L1280">
        <v>4.1474000000000003E-5</v>
      </c>
      <c r="M1280">
        <v>5.1462999999999998E-5</v>
      </c>
    </row>
    <row r="1281" spans="1:13" x14ac:dyDescent="0.25">
      <c r="A1281">
        <v>12780</v>
      </c>
      <c r="B1281">
        <v>1.1195402130000001</v>
      </c>
      <c r="C1281">
        <v>1.810538E-3</v>
      </c>
      <c r="D1281">
        <v>5.0943350000000002E-3</v>
      </c>
      <c r="E1281">
        <v>2.2324459999999999E-3</v>
      </c>
      <c r="F1281">
        <v>0.32960839199999997</v>
      </c>
      <c r="G1281">
        <v>7.8280000000000005E-4</v>
      </c>
      <c r="H1281">
        <v>5.168E-5</v>
      </c>
      <c r="I1281">
        <v>5.1245999999999997E-5</v>
      </c>
      <c r="J1281">
        <v>0.320625406</v>
      </c>
      <c r="K1281">
        <v>6.7705200000000004E-4</v>
      </c>
      <c r="L1281">
        <v>4.5164999999999999E-5</v>
      </c>
      <c r="M1281">
        <v>5.2114000000000003E-5</v>
      </c>
    </row>
    <row r="1282" spans="1:13" x14ac:dyDescent="0.25">
      <c r="A1282">
        <v>12790</v>
      </c>
      <c r="B1282">
        <v>1.090342959</v>
      </c>
      <c r="C1282">
        <v>1.7751430000000001E-3</v>
      </c>
      <c r="D1282">
        <v>5.1716380000000001E-3</v>
      </c>
      <c r="E1282">
        <v>2.3101829999999999E-3</v>
      </c>
      <c r="F1282">
        <v>0.30433360799999998</v>
      </c>
      <c r="G1282">
        <v>7.9517699999999999E-4</v>
      </c>
      <c r="H1282">
        <v>5.0594999999999999E-5</v>
      </c>
      <c r="I1282">
        <v>5.1028E-5</v>
      </c>
      <c r="J1282">
        <v>0.30457116299999998</v>
      </c>
      <c r="K1282">
        <v>6.8638900000000003E-4</v>
      </c>
      <c r="L1282">
        <v>4.4297E-5</v>
      </c>
      <c r="M1282">
        <v>5.2332E-5</v>
      </c>
    </row>
    <row r="1283" spans="1:13" x14ac:dyDescent="0.25">
      <c r="A1283">
        <v>12800</v>
      </c>
      <c r="B1283">
        <v>1.119024282</v>
      </c>
      <c r="C1283">
        <v>1.8489719999999999E-3</v>
      </c>
      <c r="D1283">
        <v>5.2245119999999997E-3</v>
      </c>
      <c r="E1283">
        <v>2.3060569999999998E-3</v>
      </c>
      <c r="F1283">
        <v>0.31930799999999998</v>
      </c>
      <c r="G1283">
        <v>8.0668600000000003E-4</v>
      </c>
      <c r="H1283">
        <v>5.0812000000000001E-5</v>
      </c>
      <c r="I1283">
        <v>5.2765E-5</v>
      </c>
      <c r="J1283">
        <v>0.32338703000000002</v>
      </c>
      <c r="K1283">
        <v>6.8291399999999996E-4</v>
      </c>
      <c r="L1283">
        <v>4.3210999999999997E-5</v>
      </c>
      <c r="M1283">
        <v>5.2766000000000003E-5</v>
      </c>
    </row>
    <row r="1284" spans="1:13" x14ac:dyDescent="0.25">
      <c r="A1284">
        <v>12810</v>
      </c>
      <c r="B1284">
        <v>1.1053666440000001</v>
      </c>
      <c r="C1284">
        <v>1.787737E-3</v>
      </c>
      <c r="D1284">
        <v>5.1064409999999998E-3</v>
      </c>
      <c r="E1284">
        <v>2.2761460000000002E-3</v>
      </c>
      <c r="F1284">
        <v>0.32846231100000001</v>
      </c>
      <c r="G1284">
        <v>7.8692599999999997E-4</v>
      </c>
      <c r="H1284">
        <v>5.0377999999999998E-5</v>
      </c>
      <c r="I1284">
        <v>5.1028E-5</v>
      </c>
      <c r="J1284">
        <v>0.32129007999999998</v>
      </c>
      <c r="K1284">
        <v>6.8400000000000004E-4</v>
      </c>
      <c r="L1284">
        <v>4.1907999999999999E-5</v>
      </c>
      <c r="M1284">
        <v>5.168E-5</v>
      </c>
    </row>
    <row r="1285" spans="1:13" x14ac:dyDescent="0.25">
      <c r="A1285">
        <v>12820</v>
      </c>
      <c r="B1285">
        <v>1.1265604440000001</v>
      </c>
      <c r="C1285">
        <v>1.9831660000000002E-3</v>
      </c>
      <c r="D1285">
        <v>5.210615E-3</v>
      </c>
      <c r="E1285">
        <v>2.4938859999999998E-3</v>
      </c>
      <c r="F1285">
        <v>0.31387030799999999</v>
      </c>
      <c r="G1285">
        <v>8.4294899999999996E-4</v>
      </c>
      <c r="H1285">
        <v>5.0377999999999998E-5</v>
      </c>
      <c r="I1285">
        <v>5.4286000000000002E-5</v>
      </c>
      <c r="J1285">
        <v>0.31832825100000001</v>
      </c>
      <c r="K1285">
        <v>6.9789699999999995E-4</v>
      </c>
      <c r="L1285">
        <v>4.2125000000000001E-5</v>
      </c>
      <c r="M1285">
        <v>5.3199999999999999E-5</v>
      </c>
    </row>
    <row r="1286" spans="1:13" x14ac:dyDescent="0.25">
      <c r="A1286">
        <v>12830</v>
      </c>
      <c r="B1286">
        <v>1.113942703</v>
      </c>
      <c r="C1286">
        <v>1.9143319999999999E-3</v>
      </c>
      <c r="D1286">
        <v>5.2650099999999997E-3</v>
      </c>
      <c r="E1286">
        <v>2.5441000000000001E-3</v>
      </c>
      <c r="F1286">
        <v>0.31665929100000001</v>
      </c>
      <c r="G1286">
        <v>9.8278899999999997E-4</v>
      </c>
      <c r="H1286">
        <v>5.7760000000000003E-5</v>
      </c>
      <c r="I1286">
        <v>5.2332E-5</v>
      </c>
      <c r="J1286">
        <v>0.315947062</v>
      </c>
      <c r="K1286">
        <v>7.3915500000000002E-4</v>
      </c>
      <c r="L1286">
        <v>4.2125000000000001E-5</v>
      </c>
      <c r="M1286">
        <v>5.3851000000000003E-5</v>
      </c>
    </row>
    <row r="1287" spans="1:13" x14ac:dyDescent="0.25">
      <c r="A1287">
        <v>12840</v>
      </c>
      <c r="B1287">
        <v>1.138591898</v>
      </c>
      <c r="C1287">
        <v>1.8385490000000001E-3</v>
      </c>
      <c r="D1287">
        <v>5.199324E-3</v>
      </c>
      <c r="E1287">
        <v>2.6248230000000001E-3</v>
      </c>
      <c r="F1287">
        <v>0.32103862900000002</v>
      </c>
      <c r="G1287">
        <v>8.5119999999999998E-4</v>
      </c>
      <c r="H1287">
        <v>5.2982999999999997E-5</v>
      </c>
      <c r="I1287">
        <v>5.2982999999999997E-5</v>
      </c>
      <c r="J1287">
        <v>0.31890433099999999</v>
      </c>
      <c r="K1287">
        <v>7.0940599999999999E-4</v>
      </c>
      <c r="L1287">
        <v>5.168E-5</v>
      </c>
      <c r="M1287">
        <v>5.3199999999999999E-5</v>
      </c>
    </row>
    <row r="1288" spans="1:13" x14ac:dyDescent="0.25">
      <c r="A1288">
        <v>12850</v>
      </c>
      <c r="B1288">
        <v>1.1263113810000001</v>
      </c>
      <c r="C1288">
        <v>3.213498E-3</v>
      </c>
      <c r="D1288">
        <v>5.2538799999999998E-3</v>
      </c>
      <c r="E1288">
        <v>2.4315119999999998E-3</v>
      </c>
      <c r="F1288">
        <v>0.32196105200000003</v>
      </c>
      <c r="G1288">
        <v>8.33394E-4</v>
      </c>
      <c r="H1288">
        <v>5.2549000000000001E-5</v>
      </c>
      <c r="I1288">
        <v>5.7326E-5</v>
      </c>
      <c r="J1288">
        <v>0.32521819600000001</v>
      </c>
      <c r="K1288">
        <v>7.3958900000000002E-4</v>
      </c>
      <c r="L1288">
        <v>4.5383000000000002E-5</v>
      </c>
      <c r="M1288">
        <v>5.6674E-5</v>
      </c>
    </row>
    <row r="1289" spans="1:13" x14ac:dyDescent="0.25">
      <c r="A1289">
        <v>12860</v>
      </c>
      <c r="B1289">
        <v>1.11133221</v>
      </c>
      <c r="C1289">
        <v>2.1449379999999999E-3</v>
      </c>
      <c r="D1289">
        <v>5.5497919999999996E-3</v>
      </c>
      <c r="E1289">
        <v>2.4330319999999999E-3</v>
      </c>
      <c r="F1289">
        <v>0.31517902800000003</v>
      </c>
      <c r="G1289">
        <v>8.86595E-4</v>
      </c>
      <c r="H1289">
        <v>1.0596599999999999E-4</v>
      </c>
      <c r="I1289">
        <v>5.2766000000000003E-5</v>
      </c>
      <c r="J1289">
        <v>0.31480814699999998</v>
      </c>
      <c r="K1289">
        <v>7.9365700000000002E-4</v>
      </c>
      <c r="L1289">
        <v>4.4514000000000001E-5</v>
      </c>
      <c r="M1289">
        <v>6.0800000000000001E-5</v>
      </c>
    </row>
    <row r="1290" spans="1:13" x14ac:dyDescent="0.25">
      <c r="A1290">
        <v>12870</v>
      </c>
      <c r="B1290">
        <v>1.116954258</v>
      </c>
      <c r="C1290">
        <v>1.9095539999999999E-3</v>
      </c>
      <c r="D1290">
        <v>5.738272E-3</v>
      </c>
      <c r="E1290">
        <v>2.465821E-3</v>
      </c>
      <c r="F1290">
        <v>0.319785498</v>
      </c>
      <c r="G1290">
        <v>8.4316600000000001E-4</v>
      </c>
      <c r="H1290">
        <v>5.1897999999999997E-5</v>
      </c>
      <c r="I1290">
        <v>5.3851000000000003E-5</v>
      </c>
      <c r="J1290">
        <v>0.313687039</v>
      </c>
      <c r="K1290">
        <v>7.3611499999999997E-4</v>
      </c>
      <c r="L1290">
        <v>4.2342000000000002E-5</v>
      </c>
      <c r="M1290">
        <v>5.3199999999999999E-5</v>
      </c>
    </row>
    <row r="1291" spans="1:13" x14ac:dyDescent="0.25">
      <c r="A1291">
        <v>12880</v>
      </c>
      <c r="B1291">
        <v>1.0854737480000001</v>
      </c>
      <c r="C1291">
        <v>1.7799210000000001E-3</v>
      </c>
      <c r="D1291">
        <v>5.3073520000000004E-3</v>
      </c>
      <c r="E1291">
        <v>2.3241889999999999E-3</v>
      </c>
      <c r="F1291">
        <v>0.30524929899999997</v>
      </c>
      <c r="G1291">
        <v>8.16675E-4</v>
      </c>
      <c r="H1291">
        <v>5.168E-5</v>
      </c>
      <c r="I1291">
        <v>5.1897000000000001E-5</v>
      </c>
      <c r="J1291">
        <v>0.312846913</v>
      </c>
      <c r="K1291">
        <v>7.39154E-4</v>
      </c>
      <c r="L1291">
        <v>8.1861999999999997E-5</v>
      </c>
      <c r="M1291">
        <v>5.3199999999999999E-5</v>
      </c>
    </row>
    <row r="1292" spans="1:13" x14ac:dyDescent="0.25">
      <c r="A1292">
        <v>12890</v>
      </c>
      <c r="B1292">
        <v>1.130140044</v>
      </c>
      <c r="C1292">
        <v>1.8973950000000001E-3</v>
      </c>
      <c r="D1292">
        <v>5.336721E-3</v>
      </c>
      <c r="E1292">
        <v>2.334774E-3</v>
      </c>
      <c r="F1292">
        <v>0.326007294</v>
      </c>
      <c r="G1292">
        <v>7.9951999999999996E-4</v>
      </c>
      <c r="H1292">
        <v>5.1028E-5</v>
      </c>
      <c r="I1292">
        <v>5.3634000000000002E-5</v>
      </c>
      <c r="J1292">
        <v>0.32747192200000003</v>
      </c>
      <c r="K1292">
        <v>7.0549700000000003E-4</v>
      </c>
      <c r="L1292">
        <v>4.4298000000000002E-5</v>
      </c>
      <c r="M1292">
        <v>5.3634000000000002E-5</v>
      </c>
    </row>
    <row r="1293" spans="1:13" x14ac:dyDescent="0.25">
      <c r="A1293">
        <v>12900</v>
      </c>
      <c r="B1293">
        <v>1.1340512220000001</v>
      </c>
      <c r="C1293">
        <v>2.0578630000000001E-3</v>
      </c>
      <c r="D1293">
        <v>5.3339529999999998E-3</v>
      </c>
      <c r="E1293">
        <v>2.316046E-3</v>
      </c>
      <c r="F1293">
        <v>0.327880803</v>
      </c>
      <c r="G1293">
        <v>8.7942900000000004E-4</v>
      </c>
      <c r="H1293">
        <v>6.4491000000000003E-5</v>
      </c>
      <c r="I1293">
        <v>6.9052000000000002E-5</v>
      </c>
      <c r="J1293">
        <v>0.32238643500000003</v>
      </c>
      <c r="K1293">
        <v>7.7867500000000005E-4</v>
      </c>
      <c r="L1293">
        <v>4.2126000000000003E-5</v>
      </c>
      <c r="M1293">
        <v>5.3634000000000002E-5</v>
      </c>
    </row>
    <row r="1294" spans="1:13" x14ac:dyDescent="0.25">
      <c r="A1294">
        <v>12910</v>
      </c>
      <c r="B1294">
        <v>1.137772617</v>
      </c>
      <c r="C1294">
        <v>1.8329030000000001E-3</v>
      </c>
      <c r="D1294">
        <v>5.2342300000000003E-3</v>
      </c>
      <c r="E1294">
        <v>2.2862970000000001E-3</v>
      </c>
      <c r="F1294">
        <v>0.32220468600000002</v>
      </c>
      <c r="G1294">
        <v>8.0104000000000004E-4</v>
      </c>
      <c r="H1294">
        <v>5.2982999999999997E-5</v>
      </c>
      <c r="I1294">
        <v>5.2982999999999997E-5</v>
      </c>
      <c r="J1294">
        <v>0.32490073400000002</v>
      </c>
      <c r="K1294">
        <v>6.87475E-4</v>
      </c>
      <c r="L1294">
        <v>4.2342999999999998E-5</v>
      </c>
      <c r="M1294">
        <v>5.4503000000000003E-5</v>
      </c>
    </row>
    <row r="1295" spans="1:13" x14ac:dyDescent="0.25">
      <c r="A1295">
        <v>12920</v>
      </c>
      <c r="B1295">
        <v>1.099068197</v>
      </c>
      <c r="C1295">
        <v>1.9929380000000001E-3</v>
      </c>
      <c r="D1295">
        <v>5.2522519999999998E-3</v>
      </c>
      <c r="E1295">
        <v>2.2445519999999999E-3</v>
      </c>
      <c r="F1295">
        <v>0.31477318799999998</v>
      </c>
      <c r="G1295">
        <v>8.0668500000000002E-4</v>
      </c>
      <c r="H1295">
        <v>5.3851000000000003E-5</v>
      </c>
      <c r="I1295">
        <v>5.2549000000000001E-5</v>
      </c>
      <c r="J1295">
        <v>0.31225997500000002</v>
      </c>
      <c r="K1295">
        <v>6.9246900000000003E-4</v>
      </c>
      <c r="L1295">
        <v>4.8857999999999999E-5</v>
      </c>
      <c r="M1295">
        <v>5.4503000000000003E-5</v>
      </c>
    </row>
    <row r="1296" spans="1:13" x14ac:dyDescent="0.25">
      <c r="A1296">
        <v>12930</v>
      </c>
      <c r="B1296">
        <v>1.14160975</v>
      </c>
      <c r="C1296">
        <v>1.852881E-3</v>
      </c>
      <c r="D1296">
        <v>5.2937269999999998E-3</v>
      </c>
      <c r="E1296">
        <v>2.4100150000000002E-3</v>
      </c>
      <c r="F1296">
        <v>0.32009818299999998</v>
      </c>
      <c r="G1296">
        <v>8.0516599999999995E-4</v>
      </c>
      <c r="H1296">
        <v>5.2766000000000003E-5</v>
      </c>
      <c r="I1296">
        <v>7.2525000000000001E-5</v>
      </c>
      <c r="J1296">
        <v>0.32620207099999998</v>
      </c>
      <c r="K1296">
        <v>6.8660599999999998E-4</v>
      </c>
      <c r="L1296">
        <v>4.2777000000000001E-5</v>
      </c>
      <c r="M1296">
        <v>7.0572000000000001E-5</v>
      </c>
    </row>
    <row r="1297" spans="1:13" x14ac:dyDescent="0.25">
      <c r="A1297">
        <v>12940</v>
      </c>
      <c r="B1297">
        <v>1.1307367530000001</v>
      </c>
      <c r="C1297">
        <v>1.8133610000000001E-3</v>
      </c>
      <c r="D1297">
        <v>5.1344529999999998E-3</v>
      </c>
      <c r="E1297">
        <v>2.3215829999999999E-3</v>
      </c>
      <c r="F1297">
        <v>0.327797854</v>
      </c>
      <c r="G1297">
        <v>7.9387399999999997E-4</v>
      </c>
      <c r="H1297">
        <v>5.2330999999999998E-5</v>
      </c>
      <c r="I1297">
        <v>5.168E-5</v>
      </c>
      <c r="J1297">
        <v>0.33005679100000002</v>
      </c>
      <c r="K1297">
        <v>6.8660599999999998E-4</v>
      </c>
      <c r="L1297">
        <v>4.2342999999999998E-5</v>
      </c>
      <c r="M1297">
        <v>5.5371000000000002E-5</v>
      </c>
    </row>
    <row r="1298" spans="1:13" x14ac:dyDescent="0.25">
      <c r="A1298">
        <v>12950</v>
      </c>
      <c r="B1298">
        <v>1.1521235919999999</v>
      </c>
      <c r="C1298">
        <v>1.9660110000000001E-3</v>
      </c>
      <c r="D1298">
        <v>5.2638700000000004E-3</v>
      </c>
      <c r="E1298">
        <v>2.2989999999999998E-3</v>
      </c>
      <c r="F1298">
        <v>0.335110142</v>
      </c>
      <c r="G1298">
        <v>8.6444600000000005E-4</v>
      </c>
      <c r="H1298">
        <v>5.1245999999999997E-5</v>
      </c>
      <c r="I1298">
        <v>5.2114000000000003E-5</v>
      </c>
      <c r="J1298">
        <v>0.32206354399999998</v>
      </c>
      <c r="K1298">
        <v>7.0766899999999996E-4</v>
      </c>
      <c r="L1298">
        <v>4.5166000000000001E-5</v>
      </c>
      <c r="M1298">
        <v>5.3417E-5</v>
      </c>
    </row>
    <row r="1299" spans="1:13" x14ac:dyDescent="0.25">
      <c r="A1299">
        <v>12960</v>
      </c>
      <c r="B1299">
        <v>1.1419137500000001</v>
      </c>
      <c r="C1299">
        <v>1.8687319999999999E-3</v>
      </c>
      <c r="D1299">
        <v>5.225978E-3</v>
      </c>
      <c r="E1299">
        <v>2.3133860000000002E-3</v>
      </c>
      <c r="F1299">
        <v>0.336275765</v>
      </c>
      <c r="G1299">
        <v>8.3361100000000005E-4</v>
      </c>
      <c r="H1299">
        <v>5.2114999999999998E-5</v>
      </c>
      <c r="I1299">
        <v>5.1245000000000001E-5</v>
      </c>
      <c r="J1299">
        <v>0.32997796800000001</v>
      </c>
      <c r="K1299">
        <v>7.0332599999999999E-4</v>
      </c>
      <c r="L1299">
        <v>4.4079999999999998E-5</v>
      </c>
      <c r="M1299">
        <v>5.1462999999999998E-5</v>
      </c>
    </row>
    <row r="1300" spans="1:13" x14ac:dyDescent="0.25">
      <c r="A1300">
        <v>12970</v>
      </c>
      <c r="B1300">
        <v>1.109430908</v>
      </c>
      <c r="C1300">
        <v>1.8487550000000001E-3</v>
      </c>
      <c r="D1300">
        <v>5.2983409999999998E-3</v>
      </c>
      <c r="E1300">
        <v>2.3615369999999999E-3</v>
      </c>
      <c r="F1300">
        <v>0.31238353000000002</v>
      </c>
      <c r="G1300">
        <v>8.0516599999999995E-4</v>
      </c>
      <c r="H1300">
        <v>5.3199999999999999E-5</v>
      </c>
      <c r="I1300">
        <v>5.4069E-5</v>
      </c>
      <c r="J1300">
        <v>0.32427709900000001</v>
      </c>
      <c r="K1300">
        <v>7.2113199999999998E-4</v>
      </c>
      <c r="L1300">
        <v>4.3427999999999998E-5</v>
      </c>
      <c r="M1300">
        <v>5.6023000000000002E-5</v>
      </c>
    </row>
    <row r="1301" spans="1:13" x14ac:dyDescent="0.25">
      <c r="A1301">
        <v>12980</v>
      </c>
      <c r="B1301">
        <v>1.106529227</v>
      </c>
      <c r="C1301">
        <v>1.8200919999999999E-3</v>
      </c>
      <c r="D1301">
        <v>5.3824839999999999E-3</v>
      </c>
      <c r="E1301">
        <v>2.4703260000000001E-3</v>
      </c>
      <c r="F1301">
        <v>0.31565609100000003</v>
      </c>
      <c r="G1301">
        <v>8.1276600000000003E-4</v>
      </c>
      <c r="H1301">
        <v>5.1028E-5</v>
      </c>
      <c r="I1301">
        <v>6.5576999999999999E-5</v>
      </c>
      <c r="J1301">
        <v>0.31361950700000002</v>
      </c>
      <c r="K1301">
        <v>7.1570300000000004E-4</v>
      </c>
      <c r="L1301">
        <v>4.5599999999999997E-5</v>
      </c>
      <c r="M1301">
        <v>6.6662999999999995E-5</v>
      </c>
    </row>
    <row r="1302" spans="1:13" x14ac:dyDescent="0.25">
      <c r="A1302">
        <v>12990</v>
      </c>
      <c r="B1302">
        <v>1.1409709159999999</v>
      </c>
      <c r="C1302">
        <v>1.844629E-3</v>
      </c>
      <c r="D1302">
        <v>5.2999149999999997E-3</v>
      </c>
      <c r="E1302">
        <v>2.3111059999999998E-3</v>
      </c>
      <c r="F1302">
        <v>0.32257556700000001</v>
      </c>
      <c r="G1302">
        <v>8.1580599999999997E-4</v>
      </c>
      <c r="H1302">
        <v>5.2982999999999997E-5</v>
      </c>
      <c r="I1302">
        <v>5.2114000000000003E-5</v>
      </c>
      <c r="J1302">
        <v>0.32697357900000001</v>
      </c>
      <c r="K1302">
        <v>7.2156599999999998E-4</v>
      </c>
      <c r="L1302">
        <v>4.5166000000000001E-5</v>
      </c>
      <c r="M1302">
        <v>5.4503000000000003E-5</v>
      </c>
    </row>
    <row r="1303" spans="1:13" x14ac:dyDescent="0.25">
      <c r="A1303">
        <v>13000</v>
      </c>
      <c r="B1303">
        <v>1.2307308459999999</v>
      </c>
      <c r="C1303">
        <v>2.1803320000000001E-3</v>
      </c>
      <c r="D1303">
        <v>5.6281270000000001E-3</v>
      </c>
      <c r="E1303">
        <v>2.4311860000000001E-3</v>
      </c>
      <c r="F1303">
        <v>0.34927828300000002</v>
      </c>
      <c r="G1303">
        <v>9.8865200000000002E-4</v>
      </c>
      <c r="H1303">
        <v>1.07703E-4</v>
      </c>
      <c r="I1303">
        <v>5.2114000000000003E-5</v>
      </c>
      <c r="J1303">
        <v>0.352101357</v>
      </c>
      <c r="K1303">
        <v>8.3795400000000002E-4</v>
      </c>
      <c r="L1303">
        <v>7.1873999999999997E-5</v>
      </c>
      <c r="M1303">
        <v>5.4719999999999998E-5</v>
      </c>
    </row>
    <row r="1304" spans="1:13" x14ac:dyDescent="0.25">
      <c r="A1304">
        <v>13010</v>
      </c>
      <c r="B1304">
        <v>1.148766781</v>
      </c>
      <c r="C1304">
        <v>1.82248E-3</v>
      </c>
      <c r="D1304">
        <v>5.2269009999999999E-3</v>
      </c>
      <c r="E1304">
        <v>2.3310290000000001E-3</v>
      </c>
      <c r="F1304">
        <v>0.33022746600000003</v>
      </c>
      <c r="G1304">
        <v>8.1472000000000001E-4</v>
      </c>
      <c r="H1304">
        <v>8.3817000000000001E-5</v>
      </c>
      <c r="I1304">
        <v>5.3417E-5</v>
      </c>
      <c r="J1304">
        <v>0.32681853900000002</v>
      </c>
      <c r="K1304">
        <v>6.9485800000000002E-4</v>
      </c>
      <c r="L1304">
        <v>4.2559999999999999E-5</v>
      </c>
      <c r="M1304">
        <v>5.3851999999999999E-5</v>
      </c>
    </row>
    <row r="1305" spans="1:13" x14ac:dyDescent="0.25">
      <c r="A1305">
        <v>13020</v>
      </c>
      <c r="B1305">
        <v>1.1516817070000001</v>
      </c>
      <c r="C1305">
        <v>2.0711100000000001E-3</v>
      </c>
      <c r="D1305">
        <v>5.2739659999999997E-3</v>
      </c>
      <c r="E1305">
        <v>2.2935170000000001E-3</v>
      </c>
      <c r="F1305">
        <v>0.33202779799999999</v>
      </c>
      <c r="G1305">
        <v>9.3327999999999998E-4</v>
      </c>
      <c r="H1305">
        <v>5.1462999999999998E-5</v>
      </c>
      <c r="I1305">
        <v>5.4936999999999999E-5</v>
      </c>
      <c r="J1305">
        <v>0.32706586500000001</v>
      </c>
      <c r="K1305">
        <v>7.6152000000000001E-4</v>
      </c>
      <c r="L1305">
        <v>4.3210999999999997E-5</v>
      </c>
      <c r="M1305">
        <v>5.4069E-5</v>
      </c>
    </row>
    <row r="1306" spans="1:13" x14ac:dyDescent="0.25">
      <c r="A1306">
        <v>13030</v>
      </c>
      <c r="B1306">
        <v>1.165704144</v>
      </c>
      <c r="C1306">
        <v>1.909121E-3</v>
      </c>
      <c r="D1306">
        <v>5.418801E-3</v>
      </c>
      <c r="E1306">
        <v>2.557672E-3</v>
      </c>
      <c r="F1306">
        <v>0.33387372999999998</v>
      </c>
      <c r="G1306">
        <v>7.9843500000000001E-4</v>
      </c>
      <c r="H1306">
        <v>5.1029000000000002E-5</v>
      </c>
      <c r="I1306">
        <v>5.4719999999999998E-5</v>
      </c>
      <c r="J1306">
        <v>0.339325971</v>
      </c>
      <c r="K1306">
        <v>6.9550799999999996E-4</v>
      </c>
      <c r="L1306">
        <v>4.2777000000000001E-5</v>
      </c>
      <c r="M1306">
        <v>6.0365999999999998E-5</v>
      </c>
    </row>
    <row r="1307" spans="1:13" x14ac:dyDescent="0.25">
      <c r="A1307">
        <v>13040</v>
      </c>
      <c r="B1307">
        <v>1.150691318</v>
      </c>
      <c r="C1307">
        <v>1.85896E-3</v>
      </c>
      <c r="D1307">
        <v>5.3723319999999996E-3</v>
      </c>
      <c r="E1307">
        <v>2.4996950000000001E-3</v>
      </c>
      <c r="F1307">
        <v>0.33317735199999998</v>
      </c>
      <c r="G1307">
        <v>8.2514299999999997E-4</v>
      </c>
      <c r="H1307">
        <v>1.068343E-3</v>
      </c>
      <c r="I1307">
        <v>5.8845999999999999E-5</v>
      </c>
      <c r="J1307">
        <v>0.33941152499999999</v>
      </c>
      <c r="K1307">
        <v>7.8909800000000001E-4</v>
      </c>
      <c r="L1307">
        <v>4.2342999999999998E-5</v>
      </c>
      <c r="M1307">
        <v>5.5371000000000002E-5</v>
      </c>
    </row>
    <row r="1308" spans="1:13" x14ac:dyDescent="0.25">
      <c r="A1308">
        <v>13050</v>
      </c>
      <c r="B1308">
        <v>1.1515338319999999</v>
      </c>
      <c r="C1308">
        <v>1.83464E-3</v>
      </c>
      <c r="D1308">
        <v>5.2749440000000002E-3</v>
      </c>
      <c r="E1308">
        <v>2.3279350000000002E-3</v>
      </c>
      <c r="F1308">
        <v>0.33547624500000001</v>
      </c>
      <c r="G1308">
        <v>8.92241E-4</v>
      </c>
      <c r="H1308">
        <v>5.0812000000000001E-5</v>
      </c>
      <c r="I1308">
        <v>5.3417E-5</v>
      </c>
      <c r="J1308">
        <v>0.32737268800000002</v>
      </c>
      <c r="K1308">
        <v>6.9463999999999995E-4</v>
      </c>
      <c r="L1308">
        <v>4.5164999999999999E-5</v>
      </c>
      <c r="M1308">
        <v>5.3417E-5</v>
      </c>
    </row>
    <row r="1309" spans="1:13" x14ac:dyDescent="0.25">
      <c r="A1309">
        <v>13060</v>
      </c>
      <c r="B1309">
        <v>1.156744394</v>
      </c>
      <c r="C1309">
        <v>1.96232E-3</v>
      </c>
      <c r="D1309">
        <v>5.3369919999999996E-3</v>
      </c>
      <c r="E1309">
        <v>2.318217E-3</v>
      </c>
      <c r="F1309">
        <v>0.34000693100000001</v>
      </c>
      <c r="G1309">
        <v>9.0266299999999995E-4</v>
      </c>
      <c r="H1309">
        <v>5.3634999999999997E-5</v>
      </c>
      <c r="I1309">
        <v>6.0582999999999999E-5</v>
      </c>
      <c r="J1309">
        <v>0.33348569500000003</v>
      </c>
      <c r="K1309">
        <v>7.0484599999999997E-4</v>
      </c>
      <c r="L1309">
        <v>6.7531000000000001E-5</v>
      </c>
      <c r="M1309">
        <v>5.5806000000000001E-5</v>
      </c>
    </row>
    <row r="1310" spans="1:13" x14ac:dyDescent="0.25">
      <c r="A1310">
        <v>13070</v>
      </c>
      <c r="B1310">
        <v>1.15436125</v>
      </c>
      <c r="C1310">
        <v>1.842675E-3</v>
      </c>
      <c r="D1310">
        <v>5.4599499999999999E-3</v>
      </c>
      <c r="E1310">
        <v>2.3387379999999999E-3</v>
      </c>
      <c r="F1310">
        <v>0.32894719100000003</v>
      </c>
      <c r="G1310">
        <v>7.9713199999999998E-4</v>
      </c>
      <c r="H1310">
        <v>5.1245999999999997E-5</v>
      </c>
      <c r="I1310">
        <v>5.4719999999999998E-5</v>
      </c>
      <c r="J1310">
        <v>0.33202931800000002</v>
      </c>
      <c r="K1310">
        <v>6.9181699999999995E-4</v>
      </c>
      <c r="L1310">
        <v>4.2994000000000002E-5</v>
      </c>
      <c r="M1310">
        <v>5.3851000000000003E-5</v>
      </c>
    </row>
    <row r="1311" spans="1:13" x14ac:dyDescent="0.25">
      <c r="A1311">
        <v>13080</v>
      </c>
      <c r="B1311">
        <v>1.1634782130000001</v>
      </c>
      <c r="C1311">
        <v>1.9008689999999999E-3</v>
      </c>
      <c r="D1311">
        <v>5.3488269999999996E-3</v>
      </c>
      <c r="E1311">
        <v>2.342809E-3</v>
      </c>
      <c r="F1311">
        <v>0.34113281699999998</v>
      </c>
      <c r="G1311">
        <v>1.011234E-3</v>
      </c>
      <c r="H1311">
        <v>5.6239999999999997E-5</v>
      </c>
      <c r="I1311">
        <v>5.3634999999999997E-5</v>
      </c>
      <c r="J1311">
        <v>0.33167016300000002</v>
      </c>
      <c r="K1311">
        <v>7.6390799999999999E-4</v>
      </c>
      <c r="L1311">
        <v>4.3646000000000002E-5</v>
      </c>
      <c r="M1311">
        <v>5.4067999999999998E-5</v>
      </c>
    </row>
    <row r="1312" spans="1:13" x14ac:dyDescent="0.25">
      <c r="A1312">
        <v>13090</v>
      </c>
      <c r="B1312">
        <v>1.1419282980000001</v>
      </c>
      <c r="C1312">
        <v>1.850492E-3</v>
      </c>
      <c r="D1312">
        <v>5.3678809999999997E-3</v>
      </c>
      <c r="E1312">
        <v>2.339823E-3</v>
      </c>
      <c r="F1312">
        <v>0.33085435699999999</v>
      </c>
      <c r="G1312">
        <v>1.0453260000000001E-3</v>
      </c>
      <c r="H1312">
        <v>5.4284999999999999E-5</v>
      </c>
      <c r="I1312">
        <v>5.3851000000000003E-5</v>
      </c>
      <c r="J1312">
        <v>0.326040734</v>
      </c>
      <c r="K1312">
        <v>6.9985200000000005E-4</v>
      </c>
      <c r="L1312">
        <v>4.2994000000000002E-5</v>
      </c>
      <c r="M1312">
        <v>5.5371999999999998E-5</v>
      </c>
    </row>
    <row r="1313" spans="1:13" x14ac:dyDescent="0.25">
      <c r="A1313">
        <v>13100</v>
      </c>
      <c r="B1313">
        <v>1.120392498</v>
      </c>
      <c r="C1313">
        <v>1.8635209999999999E-3</v>
      </c>
      <c r="D1313">
        <v>5.3018149999999997E-3</v>
      </c>
      <c r="E1313">
        <v>2.322452E-3</v>
      </c>
      <c r="F1313">
        <v>0.32052638900000002</v>
      </c>
      <c r="G1313">
        <v>9.5195399999999997E-4</v>
      </c>
      <c r="H1313">
        <v>5.2114000000000003E-5</v>
      </c>
      <c r="I1313">
        <v>5.2765E-5</v>
      </c>
      <c r="J1313">
        <v>0.318450069</v>
      </c>
      <c r="K1313">
        <v>8.4620599999999995E-4</v>
      </c>
      <c r="L1313">
        <v>4.4948999999999999E-5</v>
      </c>
      <c r="M1313">
        <v>5.2114999999999998E-5</v>
      </c>
    </row>
    <row r="1314" spans="1:13" x14ac:dyDescent="0.25">
      <c r="A1314">
        <v>13110</v>
      </c>
      <c r="B1314">
        <v>1.25371955</v>
      </c>
      <c r="C1314">
        <v>1.883715E-3</v>
      </c>
      <c r="D1314">
        <v>5.2685930000000002E-3</v>
      </c>
      <c r="E1314">
        <v>2.3975289999999998E-3</v>
      </c>
      <c r="F1314">
        <v>0.35581254600000001</v>
      </c>
      <c r="G1314">
        <v>8.0668600000000003E-4</v>
      </c>
      <c r="H1314">
        <v>5.2114000000000003E-5</v>
      </c>
      <c r="I1314">
        <v>5.2114000000000003E-5</v>
      </c>
      <c r="J1314">
        <v>0.35980298199999999</v>
      </c>
      <c r="K1314">
        <v>7.1678900000000001E-4</v>
      </c>
      <c r="L1314">
        <v>4.2559999999999999E-5</v>
      </c>
      <c r="M1314">
        <v>5.2549000000000001E-5</v>
      </c>
    </row>
    <row r="1315" spans="1:13" x14ac:dyDescent="0.25">
      <c r="A1315">
        <v>13120</v>
      </c>
      <c r="B1315">
        <v>1.1408299900000001</v>
      </c>
      <c r="C1315">
        <v>1.8468009999999999E-3</v>
      </c>
      <c r="D1315">
        <v>5.3525719999999999E-3</v>
      </c>
      <c r="E1315">
        <v>2.325817E-3</v>
      </c>
      <c r="F1315">
        <v>0.32249088100000001</v>
      </c>
      <c r="G1315">
        <v>8.1146300000000001E-4</v>
      </c>
      <c r="H1315">
        <v>5.1897000000000001E-5</v>
      </c>
      <c r="I1315">
        <v>5.3634000000000002E-5</v>
      </c>
      <c r="J1315">
        <v>0.31946108600000001</v>
      </c>
      <c r="K1315">
        <v>7.1939400000000004E-4</v>
      </c>
      <c r="L1315">
        <v>4.3427999999999998E-5</v>
      </c>
      <c r="M1315">
        <v>5.3851000000000003E-5</v>
      </c>
    </row>
    <row r="1316" spans="1:13" x14ac:dyDescent="0.25">
      <c r="A1316">
        <v>13130</v>
      </c>
      <c r="B1316">
        <v>1.177732993</v>
      </c>
      <c r="C1316">
        <v>1.9762170000000002E-3</v>
      </c>
      <c r="D1316">
        <v>5.9262639999999997E-3</v>
      </c>
      <c r="E1316">
        <v>2.5268909999999999E-3</v>
      </c>
      <c r="F1316">
        <v>0.334605718</v>
      </c>
      <c r="G1316">
        <v>9.0548600000000005E-4</v>
      </c>
      <c r="H1316">
        <v>8.1211999999999994E-5</v>
      </c>
      <c r="I1316">
        <v>5.3851000000000003E-5</v>
      </c>
      <c r="J1316">
        <v>0.33618955900000003</v>
      </c>
      <c r="K1316">
        <v>7.31772E-4</v>
      </c>
      <c r="L1316">
        <v>7.2960000000000006E-5</v>
      </c>
      <c r="M1316">
        <v>5.2766000000000003E-5</v>
      </c>
    </row>
    <row r="1317" spans="1:13" x14ac:dyDescent="0.25">
      <c r="A1317">
        <v>13140</v>
      </c>
      <c r="B1317">
        <v>1.1650957099999999</v>
      </c>
      <c r="C1317">
        <v>1.907167E-3</v>
      </c>
      <c r="D1317">
        <v>5.2570840000000004E-3</v>
      </c>
      <c r="E1317">
        <v>2.6891509999999999E-3</v>
      </c>
      <c r="F1317">
        <v>0.33268400399999998</v>
      </c>
      <c r="G1317">
        <v>8.3296100000000001E-4</v>
      </c>
      <c r="H1317">
        <v>5.2330999999999998E-5</v>
      </c>
      <c r="I1317">
        <v>5.3851000000000003E-5</v>
      </c>
      <c r="J1317">
        <v>0.343267983</v>
      </c>
      <c r="K1317">
        <v>8.1689100000000004E-4</v>
      </c>
      <c r="L1317">
        <v>4.4079999999999998E-5</v>
      </c>
      <c r="M1317">
        <v>5.5155000000000003E-5</v>
      </c>
    </row>
    <row r="1318" spans="1:13" x14ac:dyDescent="0.25">
      <c r="A1318">
        <v>13150</v>
      </c>
      <c r="B1318">
        <v>1.161387127</v>
      </c>
      <c r="C1318">
        <v>1.990332E-3</v>
      </c>
      <c r="D1318">
        <v>6.0039459999999996E-3</v>
      </c>
      <c r="E1318">
        <v>2.596269E-3</v>
      </c>
      <c r="F1318">
        <v>0.33833341</v>
      </c>
      <c r="G1318">
        <v>8.5641099999999996E-4</v>
      </c>
      <c r="H1318">
        <v>6.0582999999999999E-5</v>
      </c>
      <c r="I1318">
        <v>5.5804999999999998E-5</v>
      </c>
      <c r="J1318">
        <v>0.33489517000000002</v>
      </c>
      <c r="K1318">
        <v>7.8909800000000001E-4</v>
      </c>
      <c r="L1318">
        <v>4.5816999999999999E-5</v>
      </c>
      <c r="M1318">
        <v>5.6891999999999997E-5</v>
      </c>
    </row>
    <row r="1319" spans="1:13" x14ac:dyDescent="0.25">
      <c r="A1319">
        <v>13160</v>
      </c>
      <c r="B1319">
        <v>1.168855974</v>
      </c>
      <c r="C1319">
        <v>2.0899999999999998E-3</v>
      </c>
      <c r="D1319">
        <v>5.3527899999999996E-3</v>
      </c>
      <c r="E1319">
        <v>2.3189230000000001E-3</v>
      </c>
      <c r="F1319">
        <v>0.33810671399999997</v>
      </c>
      <c r="G1319">
        <v>8.4446900000000004E-4</v>
      </c>
      <c r="H1319">
        <v>5.2766000000000003E-5</v>
      </c>
      <c r="I1319">
        <v>5.3851999999999999E-5</v>
      </c>
      <c r="J1319">
        <v>0.33973615400000001</v>
      </c>
      <c r="K1319">
        <v>7.2134900000000004E-4</v>
      </c>
      <c r="L1319">
        <v>4.5599999999999997E-5</v>
      </c>
      <c r="M1319">
        <v>5.5587999999999997E-5</v>
      </c>
    </row>
    <row r="1320" spans="1:13" x14ac:dyDescent="0.25">
      <c r="A1320">
        <v>13170</v>
      </c>
      <c r="B1320">
        <v>1.160011092</v>
      </c>
      <c r="C1320">
        <v>1.8620010000000001E-3</v>
      </c>
      <c r="D1320">
        <v>5.270004E-3</v>
      </c>
      <c r="E1320">
        <v>2.3183259999999999E-3</v>
      </c>
      <c r="F1320">
        <v>0.33097617400000001</v>
      </c>
      <c r="G1320">
        <v>8.2731500000000002E-4</v>
      </c>
      <c r="H1320">
        <v>5.2549000000000001E-5</v>
      </c>
      <c r="I1320">
        <v>5.4503000000000003E-5</v>
      </c>
      <c r="J1320">
        <v>0.31894428600000002</v>
      </c>
      <c r="K1320">
        <v>7.1222799999999997E-4</v>
      </c>
      <c r="L1320">
        <v>4.4514000000000001E-5</v>
      </c>
      <c r="M1320">
        <v>5.4719999999999998E-5</v>
      </c>
    </row>
    <row r="1321" spans="1:13" x14ac:dyDescent="0.25">
      <c r="A1321">
        <v>13180</v>
      </c>
      <c r="B1321">
        <v>1.144394825</v>
      </c>
      <c r="C1321">
        <v>1.9195429999999999E-3</v>
      </c>
      <c r="D1321">
        <v>5.3431809999999998E-3</v>
      </c>
      <c r="E1321">
        <v>2.331517E-3</v>
      </c>
      <c r="F1321">
        <v>0.32267328099999998</v>
      </c>
      <c r="G1321">
        <v>8.4533700000000004E-4</v>
      </c>
      <c r="H1321">
        <v>5.6239999999999997E-5</v>
      </c>
      <c r="I1321">
        <v>5.3634999999999997E-5</v>
      </c>
      <c r="J1321">
        <v>0.32538278999999998</v>
      </c>
      <c r="K1321">
        <v>7.4262899999999997E-4</v>
      </c>
      <c r="L1321">
        <v>4.2994000000000002E-5</v>
      </c>
      <c r="M1321">
        <v>5.4502000000000001E-5</v>
      </c>
    </row>
    <row r="1322" spans="1:13" x14ac:dyDescent="0.25">
      <c r="A1322">
        <v>13190</v>
      </c>
      <c r="B1322">
        <v>1.1859553270000001</v>
      </c>
      <c r="C1322">
        <v>1.896092E-3</v>
      </c>
      <c r="D1322">
        <v>5.4079439999999996E-3</v>
      </c>
      <c r="E1322">
        <v>2.4400350000000001E-3</v>
      </c>
      <c r="F1322">
        <v>0.34286257799999997</v>
      </c>
      <c r="G1322">
        <v>8.5749800000000005E-4</v>
      </c>
      <c r="H1322">
        <v>5.1897000000000001E-5</v>
      </c>
      <c r="I1322">
        <v>6.6879999999999997E-5</v>
      </c>
      <c r="J1322">
        <v>0.349878248</v>
      </c>
      <c r="K1322">
        <v>7.1114300000000002E-4</v>
      </c>
      <c r="L1322">
        <v>4.4297E-5</v>
      </c>
      <c r="M1322">
        <v>1.10091E-4</v>
      </c>
    </row>
    <row r="1323" spans="1:13" x14ac:dyDescent="0.25">
      <c r="A1323">
        <v>13200</v>
      </c>
      <c r="B1323">
        <v>1.1798104</v>
      </c>
      <c r="C1323">
        <v>1.8882739999999999E-3</v>
      </c>
      <c r="D1323">
        <v>5.8461379999999999E-3</v>
      </c>
      <c r="E1323">
        <v>2.4080059999999999E-3</v>
      </c>
      <c r="F1323">
        <v>0.35034380300000001</v>
      </c>
      <c r="G1323">
        <v>8.3339500000000001E-4</v>
      </c>
      <c r="H1323">
        <v>5.2766000000000003E-5</v>
      </c>
      <c r="I1323">
        <v>5.3417E-5</v>
      </c>
      <c r="J1323">
        <v>0.33910752500000002</v>
      </c>
      <c r="K1323">
        <v>7.0180600000000002E-4</v>
      </c>
      <c r="L1323">
        <v>4.6035000000000002E-5</v>
      </c>
      <c r="M1323">
        <v>5.3199999999999999E-5</v>
      </c>
    </row>
    <row r="1324" spans="1:13" x14ac:dyDescent="0.25">
      <c r="A1324">
        <v>13210</v>
      </c>
      <c r="B1324">
        <v>1.1913200589999999</v>
      </c>
      <c r="C1324">
        <v>2.1184469999999999E-3</v>
      </c>
      <c r="D1324">
        <v>5.4344889999999998E-3</v>
      </c>
      <c r="E1324">
        <v>2.3996999999999998E-3</v>
      </c>
      <c r="F1324">
        <v>0.34157101200000001</v>
      </c>
      <c r="G1324">
        <v>8.2774900000000002E-4</v>
      </c>
      <c r="H1324">
        <v>7.9257000000000004E-5</v>
      </c>
      <c r="I1324">
        <v>5.3417E-5</v>
      </c>
      <c r="J1324">
        <v>0.344150018</v>
      </c>
      <c r="K1324">
        <v>8.0603399999999996E-4</v>
      </c>
      <c r="L1324">
        <v>6.7531000000000001E-5</v>
      </c>
      <c r="M1324">
        <v>5.3634999999999997E-5</v>
      </c>
    </row>
    <row r="1325" spans="1:13" x14ac:dyDescent="0.25">
      <c r="A1325">
        <v>13220</v>
      </c>
      <c r="B1325">
        <v>1.1950864029999999</v>
      </c>
      <c r="C1325">
        <v>1.8867549999999999E-3</v>
      </c>
      <c r="D1325">
        <v>5.3802579999999997E-3</v>
      </c>
      <c r="E1325">
        <v>2.329617E-3</v>
      </c>
      <c r="F1325">
        <v>0.34274228000000001</v>
      </c>
      <c r="G1325">
        <v>8.4707499999999998E-4</v>
      </c>
      <c r="H1325">
        <v>5.2766000000000003E-5</v>
      </c>
      <c r="I1325">
        <v>5.9497999999999999E-5</v>
      </c>
      <c r="J1325">
        <v>0.34298113800000002</v>
      </c>
      <c r="K1325">
        <v>7.1222799999999997E-4</v>
      </c>
      <c r="L1325">
        <v>4.4079999999999998E-5</v>
      </c>
      <c r="M1325">
        <v>5.4936999999999999E-5</v>
      </c>
    </row>
    <row r="1326" spans="1:13" x14ac:dyDescent="0.25">
      <c r="A1326">
        <v>13230</v>
      </c>
      <c r="B1326">
        <v>1.1836481830000001</v>
      </c>
      <c r="C1326">
        <v>1.9256239999999999E-3</v>
      </c>
      <c r="D1326">
        <v>5.4521320000000002E-3</v>
      </c>
      <c r="E1326">
        <v>2.6921369999999998E-3</v>
      </c>
      <c r="F1326">
        <v>0.33676172999999998</v>
      </c>
      <c r="G1326">
        <v>8.4946299999999995E-4</v>
      </c>
      <c r="H1326">
        <v>5.6674E-5</v>
      </c>
      <c r="I1326">
        <v>5.5371000000000002E-5</v>
      </c>
      <c r="J1326">
        <v>0.339534646</v>
      </c>
      <c r="K1326">
        <v>7.0614899999999999E-4</v>
      </c>
      <c r="L1326">
        <v>4.3863000000000003E-5</v>
      </c>
      <c r="M1326">
        <v>5.5588999999999999E-5</v>
      </c>
    </row>
    <row r="1327" spans="1:13" x14ac:dyDescent="0.25">
      <c r="A1327">
        <v>13240</v>
      </c>
      <c r="B1327">
        <v>1.1966472269999999</v>
      </c>
      <c r="C1327">
        <v>1.9071660000000001E-3</v>
      </c>
      <c r="D1327">
        <v>5.4306889999999998E-3</v>
      </c>
      <c r="E1327">
        <v>2.425052E-3</v>
      </c>
      <c r="F1327">
        <v>0.33704705600000001</v>
      </c>
      <c r="G1327">
        <v>8.1971400000000003E-4</v>
      </c>
      <c r="H1327">
        <v>5.6023000000000002E-5</v>
      </c>
      <c r="I1327">
        <v>5.6023000000000002E-5</v>
      </c>
      <c r="J1327">
        <v>0.34947783599999999</v>
      </c>
      <c r="K1327">
        <v>7.5153199999999996E-4</v>
      </c>
      <c r="L1327">
        <v>4.5816999999999999E-5</v>
      </c>
      <c r="M1327">
        <v>5.5804999999999998E-5</v>
      </c>
    </row>
    <row r="1328" spans="1:13" x14ac:dyDescent="0.25">
      <c r="A1328">
        <v>13250</v>
      </c>
      <c r="B1328">
        <v>1.199189753</v>
      </c>
      <c r="C1328">
        <v>1.9340920000000001E-3</v>
      </c>
      <c r="D1328">
        <v>5.5391529999999998E-3</v>
      </c>
      <c r="E1328">
        <v>2.365935E-3</v>
      </c>
      <c r="F1328">
        <v>0.345084167</v>
      </c>
      <c r="G1328">
        <v>8.2557799999999999E-4</v>
      </c>
      <c r="H1328">
        <v>5.1897000000000001E-5</v>
      </c>
      <c r="I1328">
        <v>5.4067999999999998E-5</v>
      </c>
      <c r="J1328">
        <v>0.35668155200000001</v>
      </c>
      <c r="K1328">
        <v>7.1114300000000002E-4</v>
      </c>
      <c r="L1328">
        <v>4.3863000000000003E-5</v>
      </c>
      <c r="M1328">
        <v>5.5588999999999999E-5</v>
      </c>
    </row>
    <row r="1329" spans="1:13" x14ac:dyDescent="0.25">
      <c r="A1329">
        <v>13260</v>
      </c>
      <c r="B1329">
        <v>1.1948479809999999</v>
      </c>
      <c r="C1329">
        <v>1.8587429999999999E-3</v>
      </c>
      <c r="D1329">
        <v>5.4656499999999998E-3</v>
      </c>
      <c r="E1329">
        <v>2.530746E-3</v>
      </c>
      <c r="F1329">
        <v>0.34378217799999999</v>
      </c>
      <c r="G1329">
        <v>8.1971400000000003E-4</v>
      </c>
      <c r="H1329">
        <v>5.1897000000000001E-5</v>
      </c>
      <c r="I1329">
        <v>7.2960000000000006E-5</v>
      </c>
      <c r="J1329">
        <v>0.34376371999999999</v>
      </c>
      <c r="K1329">
        <v>7.0397799999999996E-4</v>
      </c>
      <c r="L1329">
        <v>4.5816999999999999E-5</v>
      </c>
      <c r="M1329">
        <v>6.9052000000000002E-5</v>
      </c>
    </row>
    <row r="1330" spans="1:13" x14ac:dyDescent="0.25">
      <c r="A1330">
        <v>13270</v>
      </c>
      <c r="B1330">
        <v>1.196214678</v>
      </c>
      <c r="C1330">
        <v>1.952549E-3</v>
      </c>
      <c r="D1330">
        <v>5.3126179999999999E-3</v>
      </c>
      <c r="E1330">
        <v>2.4336829999999999E-3</v>
      </c>
      <c r="F1330">
        <v>0.33866542199999999</v>
      </c>
      <c r="G1330">
        <v>8.2688E-4</v>
      </c>
      <c r="H1330">
        <v>5.2114000000000003E-5</v>
      </c>
      <c r="I1330">
        <v>5.5155000000000003E-5</v>
      </c>
      <c r="J1330">
        <v>0.34523985800000001</v>
      </c>
      <c r="K1330">
        <v>7.9040000000000002E-4</v>
      </c>
      <c r="L1330">
        <v>4.5599999999999997E-5</v>
      </c>
      <c r="M1330">
        <v>5.4502000000000001E-5</v>
      </c>
    </row>
    <row r="1331" spans="1:13" x14ac:dyDescent="0.25">
      <c r="A1331">
        <v>13280</v>
      </c>
      <c r="B1331">
        <v>1.2388693630000001</v>
      </c>
      <c r="C1331">
        <v>1.8904460000000001E-3</v>
      </c>
      <c r="D1331">
        <v>5.3220639999999996E-3</v>
      </c>
      <c r="E1331">
        <v>2.3674540000000002E-3</v>
      </c>
      <c r="F1331">
        <v>0.35699988399999999</v>
      </c>
      <c r="G1331">
        <v>8.3708600000000001E-4</v>
      </c>
      <c r="H1331">
        <v>7.8170999999999994E-5</v>
      </c>
      <c r="I1331">
        <v>5.3851000000000003E-5</v>
      </c>
      <c r="J1331">
        <v>0.36018167899999998</v>
      </c>
      <c r="K1331">
        <v>7.1483500000000004E-4</v>
      </c>
      <c r="L1331">
        <v>4.7555000000000001E-5</v>
      </c>
      <c r="M1331">
        <v>5.5806000000000001E-5</v>
      </c>
    </row>
    <row r="1332" spans="1:13" x14ac:dyDescent="0.25">
      <c r="A1332">
        <v>13290</v>
      </c>
      <c r="B1332">
        <v>1.1986829409999999</v>
      </c>
      <c r="C1332">
        <v>1.8893600000000001E-3</v>
      </c>
      <c r="D1332">
        <v>5.3131070000000001E-3</v>
      </c>
      <c r="E1332">
        <v>2.4225539999999999E-3</v>
      </c>
      <c r="F1332">
        <v>0.34778477299999999</v>
      </c>
      <c r="G1332">
        <v>8.4055999999999996E-4</v>
      </c>
      <c r="H1332">
        <v>5.2114999999999998E-5</v>
      </c>
      <c r="I1332">
        <v>5.3199999999999999E-5</v>
      </c>
      <c r="J1332">
        <v>0.34128394899999998</v>
      </c>
      <c r="K1332">
        <v>7.1809200000000004E-4</v>
      </c>
      <c r="L1332">
        <v>4.6468000000000003E-5</v>
      </c>
      <c r="M1332">
        <v>5.4286000000000002E-5</v>
      </c>
    </row>
    <row r="1333" spans="1:13" x14ac:dyDescent="0.25">
      <c r="A1333">
        <v>13300</v>
      </c>
      <c r="B1333">
        <v>1.197117558</v>
      </c>
      <c r="C1333">
        <v>1.8900119999999999E-3</v>
      </c>
      <c r="D1333">
        <v>5.5552209999999999E-3</v>
      </c>
      <c r="E1333">
        <v>2.4182119999999999E-3</v>
      </c>
      <c r="F1333">
        <v>0.34216337800000002</v>
      </c>
      <c r="G1333">
        <v>8.3209199999999999E-4</v>
      </c>
      <c r="H1333">
        <v>5.2982999999999997E-5</v>
      </c>
      <c r="I1333">
        <v>5.4069E-5</v>
      </c>
      <c r="J1333">
        <v>0.343114898</v>
      </c>
      <c r="K1333">
        <v>7.3068600000000003E-4</v>
      </c>
      <c r="L1333">
        <v>4.4297E-5</v>
      </c>
      <c r="M1333">
        <v>5.6239999999999997E-5</v>
      </c>
    </row>
    <row r="1334" spans="1:13" x14ac:dyDescent="0.25">
      <c r="A1334">
        <v>13310</v>
      </c>
      <c r="B1334">
        <v>1.1939685520000001</v>
      </c>
      <c r="C1334">
        <v>1.9675320000000001E-3</v>
      </c>
      <c r="D1334">
        <v>5.3806380000000001E-3</v>
      </c>
      <c r="E1334">
        <v>2.3367290000000001E-3</v>
      </c>
      <c r="F1334">
        <v>0.34555037199999999</v>
      </c>
      <c r="G1334">
        <v>8.3752000000000002E-4</v>
      </c>
      <c r="H1334">
        <v>5.2982999999999997E-5</v>
      </c>
      <c r="I1334">
        <v>6.7966000000000006E-5</v>
      </c>
      <c r="J1334">
        <v>0.33984668000000001</v>
      </c>
      <c r="K1334">
        <v>7.2438899999999998E-4</v>
      </c>
      <c r="L1334">
        <v>4.6034E-5</v>
      </c>
      <c r="M1334">
        <v>1.8956499999999999E-4</v>
      </c>
    </row>
    <row r="1335" spans="1:13" x14ac:dyDescent="0.25">
      <c r="A1335">
        <v>13320</v>
      </c>
      <c r="B1335">
        <v>1.1860834410000001</v>
      </c>
      <c r="C1335">
        <v>1.876983E-3</v>
      </c>
      <c r="D1335">
        <v>5.432536E-3</v>
      </c>
      <c r="E1335">
        <v>2.4061059999999999E-3</v>
      </c>
      <c r="F1335">
        <v>0.33907907900000001</v>
      </c>
      <c r="G1335">
        <v>8.4099499999999998E-4</v>
      </c>
      <c r="H1335">
        <v>5.5154000000000001E-5</v>
      </c>
      <c r="I1335">
        <v>5.3634999999999997E-5</v>
      </c>
      <c r="J1335">
        <v>0.33965841699999999</v>
      </c>
      <c r="K1335">
        <v>7.7758899999999997E-4</v>
      </c>
      <c r="L1335">
        <v>4.3863000000000003E-5</v>
      </c>
      <c r="M1335">
        <v>5.4067999999999998E-5</v>
      </c>
    </row>
    <row r="1336" spans="1:13" x14ac:dyDescent="0.25">
      <c r="A1336">
        <v>13330</v>
      </c>
      <c r="B1336">
        <v>1.2038515949999999</v>
      </c>
      <c r="C1336">
        <v>1.926709E-3</v>
      </c>
      <c r="D1336">
        <v>5.5264490000000001E-3</v>
      </c>
      <c r="E1336">
        <v>2.4410109999999999E-3</v>
      </c>
      <c r="F1336">
        <v>0.34470742300000001</v>
      </c>
      <c r="G1336">
        <v>8.6922300000000002E-4</v>
      </c>
      <c r="H1336">
        <v>5.2766000000000003E-5</v>
      </c>
      <c r="I1336">
        <v>5.8195000000000001E-5</v>
      </c>
      <c r="J1336">
        <v>0.34245109099999999</v>
      </c>
      <c r="K1336">
        <v>7.4588599999999997E-4</v>
      </c>
      <c r="L1336">
        <v>4.5816999999999999E-5</v>
      </c>
      <c r="M1336">
        <v>6.1017000000000002E-5</v>
      </c>
    </row>
    <row r="1337" spans="1:13" x14ac:dyDescent="0.25">
      <c r="A1337">
        <v>13340</v>
      </c>
      <c r="B1337">
        <v>1.202092736</v>
      </c>
      <c r="C1337">
        <v>2.0598169999999998E-3</v>
      </c>
      <c r="D1337">
        <v>5.7896809999999996E-3</v>
      </c>
      <c r="E1337">
        <v>2.3531770000000001E-3</v>
      </c>
      <c r="F1337">
        <v>0.34235142400000002</v>
      </c>
      <c r="G1337">
        <v>9.7041100000000002E-4</v>
      </c>
      <c r="H1337">
        <v>7.0789000000000003E-5</v>
      </c>
      <c r="I1337">
        <v>5.4503000000000003E-5</v>
      </c>
      <c r="J1337">
        <v>0.34688818999999999</v>
      </c>
      <c r="K1337">
        <v>7.9778399999999995E-4</v>
      </c>
      <c r="L1337">
        <v>6.2537000000000001E-5</v>
      </c>
      <c r="M1337">
        <v>5.4719999999999998E-5</v>
      </c>
    </row>
    <row r="1338" spans="1:13" x14ac:dyDescent="0.25">
      <c r="A1338">
        <v>13350</v>
      </c>
      <c r="B1338">
        <v>1.1687259050000001</v>
      </c>
      <c r="C1338">
        <v>2.0305029999999999E-3</v>
      </c>
      <c r="D1338">
        <v>5.8802300000000002E-3</v>
      </c>
      <c r="E1338">
        <v>2.489055E-3</v>
      </c>
      <c r="F1338">
        <v>0.331273443</v>
      </c>
      <c r="G1338">
        <v>8.4642300000000001E-4</v>
      </c>
      <c r="H1338">
        <v>5.3634000000000002E-5</v>
      </c>
      <c r="I1338">
        <v>5.4502000000000001E-5</v>
      </c>
      <c r="J1338">
        <v>0.34198684000000001</v>
      </c>
      <c r="K1338">
        <v>7.4957799999999998E-4</v>
      </c>
      <c r="L1338">
        <v>4.4079999999999998E-5</v>
      </c>
      <c r="M1338">
        <v>5.5587999999999997E-5</v>
      </c>
    </row>
    <row r="1339" spans="1:13" x14ac:dyDescent="0.25">
      <c r="A1339">
        <v>13360</v>
      </c>
      <c r="B1339">
        <v>1.2107975609999999</v>
      </c>
      <c r="C1339">
        <v>1.8628690000000001E-3</v>
      </c>
      <c r="D1339">
        <v>5.468255E-3</v>
      </c>
      <c r="E1339">
        <v>2.3803750000000001E-3</v>
      </c>
      <c r="F1339">
        <v>0.34443860100000001</v>
      </c>
      <c r="G1339">
        <v>8.6032000000000003E-4</v>
      </c>
      <c r="H1339">
        <v>5.2766000000000003E-5</v>
      </c>
      <c r="I1339">
        <v>5.4719999999999998E-5</v>
      </c>
      <c r="J1339">
        <v>0.35365870599999999</v>
      </c>
      <c r="K1339">
        <v>7.1461699999999996E-4</v>
      </c>
      <c r="L1339">
        <v>4.5166000000000001E-5</v>
      </c>
      <c r="M1339">
        <v>5.5155000000000003E-5</v>
      </c>
    </row>
    <row r="1340" spans="1:13" x14ac:dyDescent="0.25">
      <c r="A1340">
        <v>13370</v>
      </c>
      <c r="B1340">
        <v>1.166550784</v>
      </c>
      <c r="C1340">
        <v>1.9019550000000001E-3</v>
      </c>
      <c r="D1340">
        <v>6.1467730000000003E-3</v>
      </c>
      <c r="E1340">
        <v>2.3579E-3</v>
      </c>
      <c r="F1340">
        <v>0.33462765</v>
      </c>
      <c r="G1340">
        <v>8.6835500000000002E-4</v>
      </c>
      <c r="H1340">
        <v>5.7543000000000001E-5</v>
      </c>
      <c r="I1340">
        <v>5.3634000000000002E-5</v>
      </c>
      <c r="J1340">
        <v>0.34864118500000002</v>
      </c>
      <c r="K1340">
        <v>7.2873100000000004E-4</v>
      </c>
      <c r="L1340">
        <v>5.8845999999999999E-5</v>
      </c>
      <c r="M1340">
        <v>5.5154000000000001E-5</v>
      </c>
    </row>
    <row r="1341" spans="1:13" x14ac:dyDescent="0.25">
      <c r="A1341">
        <v>13380</v>
      </c>
      <c r="B1341">
        <v>1.2456344509999999</v>
      </c>
      <c r="C1341">
        <v>2.0402749999999998E-3</v>
      </c>
      <c r="D1341">
        <v>5.51163E-3</v>
      </c>
      <c r="E1341">
        <v>2.39134E-3</v>
      </c>
      <c r="F1341">
        <v>0.35002482000000001</v>
      </c>
      <c r="G1341">
        <v>8.7465199999999996E-4</v>
      </c>
      <c r="H1341">
        <v>5.4719999999999998E-5</v>
      </c>
      <c r="I1341">
        <v>5.4503000000000003E-5</v>
      </c>
      <c r="J1341">
        <v>0.350271059</v>
      </c>
      <c r="K1341">
        <v>7.5261700000000002E-4</v>
      </c>
      <c r="L1341">
        <v>4.3429E-5</v>
      </c>
      <c r="M1341">
        <v>5.6023000000000002E-5</v>
      </c>
    </row>
    <row r="1342" spans="1:13" x14ac:dyDescent="0.25">
      <c r="A1342">
        <v>13390</v>
      </c>
      <c r="B1342">
        <v>1.1937060260000001</v>
      </c>
      <c r="C1342">
        <v>1.9043440000000001E-3</v>
      </c>
      <c r="D1342">
        <v>5.416087E-3</v>
      </c>
      <c r="E1342">
        <v>2.3698980000000001E-3</v>
      </c>
      <c r="F1342">
        <v>0.34978009900000001</v>
      </c>
      <c r="G1342">
        <v>8.4012599999999996E-4</v>
      </c>
      <c r="H1342">
        <v>5.3851000000000003E-5</v>
      </c>
      <c r="I1342">
        <v>5.4719999999999998E-5</v>
      </c>
      <c r="J1342">
        <v>0.34097039400000001</v>
      </c>
      <c r="K1342">
        <v>7.2395399999999996E-4</v>
      </c>
      <c r="L1342">
        <v>5.1462999999999998E-5</v>
      </c>
      <c r="M1342">
        <v>5.4936999999999999E-5</v>
      </c>
    </row>
    <row r="1343" spans="1:13" x14ac:dyDescent="0.25">
      <c r="A1343">
        <v>13400</v>
      </c>
      <c r="B1343">
        <v>1.2036998109999999</v>
      </c>
      <c r="C1343">
        <v>1.9783890000000001E-3</v>
      </c>
      <c r="D1343">
        <v>5.481718E-3</v>
      </c>
      <c r="E1343">
        <v>2.4759180000000001E-3</v>
      </c>
      <c r="F1343">
        <v>0.34761474999999997</v>
      </c>
      <c r="G1343">
        <v>8.8789800000000003E-4</v>
      </c>
      <c r="H1343">
        <v>5.4069E-5</v>
      </c>
      <c r="I1343">
        <v>5.3417E-5</v>
      </c>
      <c r="J1343">
        <v>0.35251501499999999</v>
      </c>
      <c r="K1343">
        <v>7.2199999999999999E-4</v>
      </c>
      <c r="L1343">
        <v>4.6251000000000002E-5</v>
      </c>
      <c r="M1343">
        <v>5.7326E-5</v>
      </c>
    </row>
    <row r="1344" spans="1:13" x14ac:dyDescent="0.25">
      <c r="A1344">
        <v>13410</v>
      </c>
      <c r="B1344">
        <v>1.2147982020000001</v>
      </c>
      <c r="C1344">
        <v>1.8995660000000001E-3</v>
      </c>
      <c r="D1344">
        <v>5.6265530000000003E-3</v>
      </c>
      <c r="E1344">
        <v>2.6398060000000002E-3</v>
      </c>
      <c r="F1344">
        <v>0.35303051200000002</v>
      </c>
      <c r="G1344">
        <v>8.6488099999999996E-4</v>
      </c>
      <c r="H1344">
        <v>5.6456999999999998E-5</v>
      </c>
      <c r="I1344">
        <v>8.4685000000000007E-5</v>
      </c>
      <c r="J1344">
        <v>0.35998538200000002</v>
      </c>
      <c r="K1344">
        <v>8.0864000000000001E-4</v>
      </c>
      <c r="L1344">
        <v>4.7338E-5</v>
      </c>
      <c r="M1344">
        <v>6.9486000000000005E-5</v>
      </c>
    </row>
    <row r="1345" spans="1:13" x14ac:dyDescent="0.25">
      <c r="A1345">
        <v>13420</v>
      </c>
      <c r="B1345">
        <v>1.2255135530000001</v>
      </c>
      <c r="C1345">
        <v>1.906949E-3</v>
      </c>
      <c r="D1345">
        <v>5.490132E-3</v>
      </c>
      <c r="E1345">
        <v>2.3905799999999998E-3</v>
      </c>
      <c r="F1345">
        <v>0.34473000599999998</v>
      </c>
      <c r="G1345">
        <v>8.4425199999999998E-4</v>
      </c>
      <c r="H1345">
        <v>5.6023000000000002E-5</v>
      </c>
      <c r="I1345">
        <v>5.6023000000000002E-5</v>
      </c>
      <c r="J1345">
        <v>0.34207478299999999</v>
      </c>
      <c r="K1345">
        <v>7.3155400000000004E-4</v>
      </c>
      <c r="L1345">
        <v>4.6468999999999998E-5</v>
      </c>
      <c r="M1345">
        <v>5.5371000000000002E-5</v>
      </c>
    </row>
    <row r="1346" spans="1:13" x14ac:dyDescent="0.25">
      <c r="A1346">
        <v>13430</v>
      </c>
      <c r="B1346">
        <v>1.2704221819999999</v>
      </c>
      <c r="C1346">
        <v>1.8904460000000001E-3</v>
      </c>
      <c r="D1346">
        <v>5.434543E-3</v>
      </c>
      <c r="E1346">
        <v>2.4293940000000001E-3</v>
      </c>
      <c r="F1346">
        <v>0.35919910700000002</v>
      </c>
      <c r="G1346">
        <v>8.2948600000000005E-4</v>
      </c>
      <c r="H1346">
        <v>6.0581999999999997E-5</v>
      </c>
      <c r="I1346">
        <v>5.4721E-5</v>
      </c>
      <c r="J1346">
        <v>0.37033701899999999</v>
      </c>
      <c r="K1346">
        <v>7.2134900000000004E-4</v>
      </c>
      <c r="L1346">
        <v>4.3210999999999997E-5</v>
      </c>
      <c r="M1346">
        <v>5.4502000000000001E-5</v>
      </c>
    </row>
    <row r="1347" spans="1:13" x14ac:dyDescent="0.25">
      <c r="A1347">
        <v>13440</v>
      </c>
      <c r="B1347">
        <v>1.22021961</v>
      </c>
      <c r="C1347">
        <v>1.899567E-3</v>
      </c>
      <c r="D1347">
        <v>5.4836720000000002E-3</v>
      </c>
      <c r="E1347">
        <v>2.6835600000000002E-3</v>
      </c>
      <c r="F1347">
        <v>0.349894751</v>
      </c>
      <c r="G1347">
        <v>8.3882300000000004E-4</v>
      </c>
      <c r="H1347">
        <v>5.3634000000000002E-5</v>
      </c>
      <c r="I1347">
        <v>1.12914E-4</v>
      </c>
      <c r="J1347">
        <v>0.34477517200000002</v>
      </c>
      <c r="K1347">
        <v>7.3068600000000003E-4</v>
      </c>
      <c r="L1347">
        <v>4.5383000000000002E-5</v>
      </c>
      <c r="M1347">
        <v>5.6458000000000001E-5</v>
      </c>
    </row>
    <row r="1348" spans="1:13" x14ac:dyDescent="0.25">
      <c r="A1348">
        <v>13450</v>
      </c>
      <c r="B1348">
        <v>1.2166710599999999</v>
      </c>
      <c r="C1348">
        <v>1.9006520000000001E-3</v>
      </c>
      <c r="D1348">
        <v>5.7277949999999999E-3</v>
      </c>
      <c r="E1348">
        <v>2.6145629999999999E-3</v>
      </c>
      <c r="F1348">
        <v>0.34920011099999998</v>
      </c>
      <c r="G1348">
        <v>8.3882300000000004E-4</v>
      </c>
      <c r="H1348">
        <v>5.2766000000000003E-5</v>
      </c>
      <c r="I1348">
        <v>8.3599999999999999E-5</v>
      </c>
      <c r="J1348">
        <v>0.35070990499999999</v>
      </c>
      <c r="K1348">
        <v>7.1266299999999999E-4</v>
      </c>
      <c r="L1348">
        <v>4.7336999999999998E-5</v>
      </c>
      <c r="M1348">
        <v>7.9257000000000004E-5</v>
      </c>
    </row>
    <row r="1349" spans="1:13" x14ac:dyDescent="0.25">
      <c r="A1349">
        <v>13460</v>
      </c>
      <c r="B1349">
        <v>1.2016000389999999</v>
      </c>
      <c r="C1349">
        <v>2.0192119999999998E-3</v>
      </c>
      <c r="D1349">
        <v>5.6030469999999999E-3</v>
      </c>
      <c r="E1349">
        <v>2.576671E-3</v>
      </c>
      <c r="F1349">
        <v>0.35855983899999999</v>
      </c>
      <c r="G1349">
        <v>8.4924600000000001E-4</v>
      </c>
      <c r="H1349">
        <v>5.4284999999999999E-5</v>
      </c>
      <c r="I1349">
        <v>6.1017999999999998E-5</v>
      </c>
      <c r="J1349">
        <v>0.356951244</v>
      </c>
      <c r="K1349">
        <v>7.3524599999999995E-4</v>
      </c>
      <c r="L1349">
        <v>4.7120000000000003E-5</v>
      </c>
      <c r="M1349">
        <v>5.5371000000000002E-5</v>
      </c>
    </row>
    <row r="1350" spans="1:13" x14ac:dyDescent="0.25">
      <c r="A1350">
        <v>13470</v>
      </c>
      <c r="B1350">
        <v>1.18616791</v>
      </c>
      <c r="C1350">
        <v>2.1293029999999999E-3</v>
      </c>
      <c r="D1350">
        <v>6.132495E-3</v>
      </c>
      <c r="E1350">
        <v>2.4102860000000002E-3</v>
      </c>
      <c r="F1350">
        <v>0.34148806300000001</v>
      </c>
      <c r="G1350">
        <v>8.3903999999999999E-4</v>
      </c>
      <c r="H1350">
        <v>8.3818000000000003E-5</v>
      </c>
      <c r="I1350">
        <v>5.6239999999999997E-5</v>
      </c>
      <c r="J1350">
        <v>0.33292003799999997</v>
      </c>
      <c r="K1350">
        <v>8.1320000000000003E-4</v>
      </c>
      <c r="L1350">
        <v>7.1222000000000004E-5</v>
      </c>
      <c r="M1350">
        <v>5.4503000000000003E-5</v>
      </c>
    </row>
    <row r="1351" spans="1:13" x14ac:dyDescent="0.25">
      <c r="A1351">
        <v>13480</v>
      </c>
      <c r="B1351">
        <v>1.2353892129999999</v>
      </c>
      <c r="C1351">
        <v>1.9849030000000001E-3</v>
      </c>
      <c r="D1351">
        <v>5.6392550000000001E-3</v>
      </c>
      <c r="E1351">
        <v>2.4777089999999998E-3</v>
      </c>
      <c r="F1351">
        <v>0.35254215700000002</v>
      </c>
      <c r="G1351">
        <v>8.5771399999999998E-4</v>
      </c>
      <c r="H1351">
        <v>5.4069E-5</v>
      </c>
      <c r="I1351">
        <v>5.4719999999999998E-5</v>
      </c>
      <c r="J1351">
        <v>0.355063187</v>
      </c>
      <c r="K1351">
        <v>7.4740600000000005E-4</v>
      </c>
      <c r="L1351">
        <v>4.5383000000000002E-5</v>
      </c>
      <c r="M1351">
        <v>5.6891999999999997E-5</v>
      </c>
    </row>
    <row r="1352" spans="1:13" x14ac:dyDescent="0.25">
      <c r="A1352">
        <v>13490</v>
      </c>
      <c r="B1352">
        <v>1.209751367</v>
      </c>
      <c r="C1352">
        <v>2.0396239999999999E-3</v>
      </c>
      <c r="D1352">
        <v>5.972298E-3</v>
      </c>
      <c r="E1352">
        <v>2.6128810000000001E-3</v>
      </c>
      <c r="F1352">
        <v>0.34437367499999999</v>
      </c>
      <c r="G1352">
        <v>8.5923499999999997E-4</v>
      </c>
      <c r="H1352">
        <v>5.3851000000000003E-5</v>
      </c>
      <c r="I1352">
        <v>5.9713999999999998E-5</v>
      </c>
      <c r="J1352">
        <v>0.34604784700000002</v>
      </c>
      <c r="K1352">
        <v>7.45234E-4</v>
      </c>
      <c r="L1352">
        <v>4.6903000000000001E-5</v>
      </c>
      <c r="M1352">
        <v>5.7108999999999998E-5</v>
      </c>
    </row>
    <row r="1353" spans="1:13" x14ac:dyDescent="0.25">
      <c r="A1353">
        <v>13500</v>
      </c>
      <c r="B1353">
        <v>1.24485165</v>
      </c>
      <c r="C1353">
        <v>1.908252E-3</v>
      </c>
      <c r="D1353">
        <v>5.63285E-3</v>
      </c>
      <c r="E1353">
        <v>2.3996460000000001E-3</v>
      </c>
      <c r="F1353">
        <v>0.35769495899999998</v>
      </c>
      <c r="G1353">
        <v>9.2307499999999998E-4</v>
      </c>
      <c r="H1353">
        <v>5.3417E-5</v>
      </c>
      <c r="I1353">
        <v>5.5806000000000001E-5</v>
      </c>
      <c r="J1353">
        <v>0.35296297999999998</v>
      </c>
      <c r="K1353">
        <v>7.8866299999999999E-4</v>
      </c>
      <c r="L1353">
        <v>4.9725999999999998E-5</v>
      </c>
      <c r="M1353">
        <v>5.5371000000000002E-5</v>
      </c>
    </row>
    <row r="1354" spans="1:13" x14ac:dyDescent="0.25">
      <c r="A1354">
        <v>13510</v>
      </c>
      <c r="B1354">
        <v>1.2264794050000001</v>
      </c>
      <c r="C1354">
        <v>1.946035E-3</v>
      </c>
      <c r="D1354">
        <v>5.4058810000000004E-3</v>
      </c>
      <c r="E1354">
        <v>2.4358000000000001E-3</v>
      </c>
      <c r="F1354">
        <v>0.34586284099999998</v>
      </c>
      <c r="G1354">
        <v>8.9028600000000001E-4</v>
      </c>
      <c r="H1354">
        <v>5.4284999999999999E-5</v>
      </c>
      <c r="I1354">
        <v>5.6023000000000002E-5</v>
      </c>
      <c r="J1354">
        <v>0.354241735</v>
      </c>
      <c r="K1354">
        <v>7.4849200000000002E-4</v>
      </c>
      <c r="L1354">
        <v>4.7120000000000003E-5</v>
      </c>
      <c r="M1354">
        <v>5.5588999999999999E-5</v>
      </c>
    </row>
    <row r="1355" spans="1:13" x14ac:dyDescent="0.25">
      <c r="A1355">
        <v>13520</v>
      </c>
      <c r="B1355">
        <v>1.273585086</v>
      </c>
      <c r="C1355">
        <v>1.9193260000000001E-3</v>
      </c>
      <c r="D1355">
        <v>5.774698E-3</v>
      </c>
      <c r="E1355">
        <v>2.428309E-3</v>
      </c>
      <c r="F1355">
        <v>0.35684527799999999</v>
      </c>
      <c r="G1355">
        <v>8.6401200000000005E-4</v>
      </c>
      <c r="H1355">
        <v>5.5371999999999998E-5</v>
      </c>
      <c r="I1355">
        <v>6.2862900000000002E-4</v>
      </c>
      <c r="J1355">
        <v>0.35825583900000002</v>
      </c>
      <c r="K1355">
        <v>7.2417100000000002E-4</v>
      </c>
      <c r="L1355">
        <v>4.5599999999999997E-5</v>
      </c>
      <c r="M1355">
        <v>5.5154000000000001E-5</v>
      </c>
    </row>
    <row r="1356" spans="1:13" x14ac:dyDescent="0.25">
      <c r="A1356">
        <v>13530</v>
      </c>
      <c r="B1356">
        <v>1.210925458</v>
      </c>
      <c r="C1356">
        <v>2.090218E-3</v>
      </c>
      <c r="D1356">
        <v>5.825673E-3</v>
      </c>
      <c r="E1356">
        <v>2.6505000000000001E-3</v>
      </c>
      <c r="F1356">
        <v>0.34362388100000002</v>
      </c>
      <c r="G1356">
        <v>9.2741700000000004E-4</v>
      </c>
      <c r="H1356">
        <v>5.6023000000000002E-5</v>
      </c>
      <c r="I1356">
        <v>5.5154000000000001E-5</v>
      </c>
      <c r="J1356">
        <v>0.342724692</v>
      </c>
      <c r="K1356">
        <v>8.0972599999999998E-4</v>
      </c>
      <c r="L1356">
        <v>5.8193999999999999E-5</v>
      </c>
      <c r="M1356">
        <v>5.5155000000000003E-5</v>
      </c>
    </row>
    <row r="1357" spans="1:13" x14ac:dyDescent="0.25">
      <c r="A1357">
        <v>13540</v>
      </c>
      <c r="B1357">
        <v>1.2473472729999999</v>
      </c>
      <c r="C1357">
        <v>1.930618E-3</v>
      </c>
      <c r="D1357">
        <v>5.7080899999999999E-3</v>
      </c>
      <c r="E1357">
        <v>2.4061600000000001E-3</v>
      </c>
      <c r="F1357">
        <v>0.35996801099999998</v>
      </c>
      <c r="G1357">
        <v>8.4924600000000001E-4</v>
      </c>
      <c r="H1357">
        <v>5.4286000000000002E-5</v>
      </c>
      <c r="I1357">
        <v>5.5371000000000002E-5</v>
      </c>
      <c r="J1357">
        <v>0.35600927799999998</v>
      </c>
      <c r="K1357">
        <v>7.4328000000000003E-4</v>
      </c>
      <c r="L1357">
        <v>4.6034E-5</v>
      </c>
      <c r="M1357">
        <v>5.6456999999999998E-5</v>
      </c>
    </row>
    <row r="1358" spans="1:13" x14ac:dyDescent="0.25">
      <c r="A1358">
        <v>13550</v>
      </c>
      <c r="B1358">
        <v>1.229169806</v>
      </c>
      <c r="C1358">
        <v>2.0936919999999999E-3</v>
      </c>
      <c r="D1358">
        <v>5.5666750000000001E-3</v>
      </c>
      <c r="E1358">
        <v>2.4648970000000002E-3</v>
      </c>
      <c r="F1358">
        <v>0.35259383799999999</v>
      </c>
      <c r="G1358">
        <v>8.3426300000000002E-4</v>
      </c>
      <c r="H1358">
        <v>5.6023000000000002E-5</v>
      </c>
      <c r="I1358">
        <v>5.8195000000000001E-5</v>
      </c>
      <c r="J1358">
        <v>0.35254953999999999</v>
      </c>
      <c r="K1358">
        <v>7.2330300000000001E-4</v>
      </c>
      <c r="L1358">
        <v>5.0593999999999997E-5</v>
      </c>
      <c r="M1358">
        <v>6.1017000000000002E-5</v>
      </c>
    </row>
    <row r="1359" spans="1:13" x14ac:dyDescent="0.25">
      <c r="A1359">
        <v>13560</v>
      </c>
      <c r="B1359">
        <v>1.2570459620000001</v>
      </c>
      <c r="C1359">
        <v>2.0824009999999998E-3</v>
      </c>
      <c r="D1359">
        <v>6.0542699999999996E-3</v>
      </c>
      <c r="E1359">
        <v>2.6664599999999998E-3</v>
      </c>
      <c r="F1359">
        <v>0.36388526799999998</v>
      </c>
      <c r="G1359">
        <v>8.9202300000000003E-4</v>
      </c>
      <c r="H1359">
        <v>5.3417E-5</v>
      </c>
      <c r="I1359">
        <v>5.7760000000000003E-5</v>
      </c>
      <c r="J1359">
        <v>0.353790946</v>
      </c>
      <c r="K1359">
        <v>7.8366899999999997E-4</v>
      </c>
      <c r="L1359">
        <v>4.4297E-5</v>
      </c>
      <c r="M1359">
        <v>5.8628000000000002E-5</v>
      </c>
    </row>
    <row r="1360" spans="1:13" x14ac:dyDescent="0.25">
      <c r="A1360">
        <v>13570</v>
      </c>
      <c r="B1360">
        <v>1.2242686739999999</v>
      </c>
      <c r="C1360">
        <v>2.0637260000000001E-3</v>
      </c>
      <c r="D1360">
        <v>5.5540809999999998E-3</v>
      </c>
      <c r="E1360">
        <v>2.4441599999999999E-3</v>
      </c>
      <c r="F1360">
        <v>0.348125254</v>
      </c>
      <c r="G1360">
        <v>9.1004599999999997E-4</v>
      </c>
      <c r="H1360">
        <v>5.3851999999999999E-5</v>
      </c>
      <c r="I1360">
        <v>5.5154000000000001E-5</v>
      </c>
      <c r="J1360">
        <v>0.34784492099999997</v>
      </c>
      <c r="K1360">
        <v>7.5934799999999997E-4</v>
      </c>
      <c r="L1360">
        <v>4.3863000000000003E-5</v>
      </c>
      <c r="M1360">
        <v>5.6023000000000002E-5</v>
      </c>
    </row>
    <row r="1361" spans="1:13" x14ac:dyDescent="0.25">
      <c r="A1361">
        <v>13580</v>
      </c>
      <c r="B1361">
        <v>1.2435692039999999</v>
      </c>
      <c r="C1361">
        <v>1.9584120000000001E-3</v>
      </c>
      <c r="D1361">
        <v>5.6251410000000002E-3</v>
      </c>
      <c r="E1361">
        <v>2.433031E-3</v>
      </c>
      <c r="F1361">
        <v>0.35742244400000001</v>
      </c>
      <c r="G1361">
        <v>8.4750899999999998E-4</v>
      </c>
      <c r="H1361">
        <v>5.5371000000000002E-5</v>
      </c>
      <c r="I1361">
        <v>5.5806000000000001E-5</v>
      </c>
      <c r="J1361">
        <v>0.35792404500000002</v>
      </c>
      <c r="K1361">
        <v>7.3372599999999997E-4</v>
      </c>
      <c r="L1361">
        <v>4.6034E-5</v>
      </c>
      <c r="M1361">
        <v>5.6675000000000002E-5</v>
      </c>
    </row>
    <row r="1362" spans="1:13" x14ac:dyDescent="0.25">
      <c r="A1362">
        <v>13590</v>
      </c>
      <c r="B1362">
        <v>1.2742884109999999</v>
      </c>
      <c r="C1362">
        <v>2.080663E-3</v>
      </c>
      <c r="D1362">
        <v>6.1328750000000003E-3</v>
      </c>
      <c r="E1362">
        <v>2.6626599999999999E-3</v>
      </c>
      <c r="F1362">
        <v>0.358726822</v>
      </c>
      <c r="G1362">
        <v>8.9397800000000003E-4</v>
      </c>
      <c r="H1362">
        <v>5.4719999999999998E-5</v>
      </c>
      <c r="I1362">
        <v>5.5154000000000001E-5</v>
      </c>
      <c r="J1362">
        <v>0.36106870800000002</v>
      </c>
      <c r="K1362">
        <v>8.2709700000000005E-4</v>
      </c>
      <c r="L1362">
        <v>4.7120000000000003E-5</v>
      </c>
      <c r="M1362">
        <v>5.6022E-5</v>
      </c>
    </row>
    <row r="1363" spans="1:13" x14ac:dyDescent="0.25">
      <c r="A1363">
        <v>13600</v>
      </c>
      <c r="B1363">
        <v>1.221376982</v>
      </c>
      <c r="C1363">
        <v>2.0009720000000002E-3</v>
      </c>
      <c r="D1363">
        <v>5.663413E-3</v>
      </c>
      <c r="E1363">
        <v>2.7239489999999998E-3</v>
      </c>
      <c r="F1363">
        <v>0.340946943</v>
      </c>
      <c r="G1363">
        <v>8.3730299999999996E-4</v>
      </c>
      <c r="H1363">
        <v>5.5154000000000001E-5</v>
      </c>
      <c r="I1363">
        <v>1.13783E-4</v>
      </c>
      <c r="J1363">
        <v>0.34692792700000002</v>
      </c>
      <c r="K1363">
        <v>7.2330300000000001E-4</v>
      </c>
      <c r="L1363">
        <v>4.4079999999999998E-5</v>
      </c>
      <c r="M1363">
        <v>6.8399999999999996E-5</v>
      </c>
    </row>
    <row r="1364" spans="1:13" x14ac:dyDescent="0.25">
      <c r="A1364">
        <v>13610</v>
      </c>
      <c r="B1364">
        <v>1.3244317050000001</v>
      </c>
      <c r="C1364">
        <v>2.0778400000000001E-3</v>
      </c>
      <c r="D1364">
        <v>5.6946269999999998E-3</v>
      </c>
      <c r="E1364">
        <v>2.509683E-3</v>
      </c>
      <c r="F1364">
        <v>0.38988378899999998</v>
      </c>
      <c r="G1364">
        <v>8.54458E-4</v>
      </c>
      <c r="H1364">
        <v>5.6891999999999997E-5</v>
      </c>
      <c r="I1364">
        <v>5.6458000000000001E-5</v>
      </c>
      <c r="J1364">
        <v>0.38792950300000001</v>
      </c>
      <c r="K1364">
        <v>7.2482299999999998E-4</v>
      </c>
      <c r="L1364">
        <v>4.4947999999999997E-5</v>
      </c>
      <c r="M1364">
        <v>5.5371000000000002E-5</v>
      </c>
    </row>
    <row r="1365" spans="1:13" x14ac:dyDescent="0.25">
      <c r="A1365">
        <v>13620</v>
      </c>
      <c r="B1365">
        <v>1.2427733750000001</v>
      </c>
      <c r="C1365">
        <v>1.955806E-3</v>
      </c>
      <c r="D1365">
        <v>5.6390920000000001E-3</v>
      </c>
      <c r="E1365">
        <v>2.4634309999999999E-3</v>
      </c>
      <c r="F1365">
        <v>0.35348368899999999</v>
      </c>
      <c r="G1365">
        <v>8.4490300000000004E-4</v>
      </c>
      <c r="H1365">
        <v>6.1017000000000002E-5</v>
      </c>
      <c r="I1365">
        <v>5.9713999999999998E-5</v>
      </c>
      <c r="J1365">
        <v>0.37199642500000002</v>
      </c>
      <c r="K1365">
        <v>7.2916599999999995E-4</v>
      </c>
      <c r="L1365">
        <v>4.7120000000000003E-5</v>
      </c>
      <c r="M1365">
        <v>5.7108999999999998E-5</v>
      </c>
    </row>
    <row r="1366" spans="1:13" x14ac:dyDescent="0.25">
      <c r="A1366">
        <v>13630</v>
      </c>
      <c r="B1366">
        <v>1.2767968460000001</v>
      </c>
      <c r="C1366">
        <v>1.946035E-3</v>
      </c>
      <c r="D1366">
        <v>5.6634670000000002E-3</v>
      </c>
      <c r="E1366">
        <v>2.4656029999999998E-3</v>
      </c>
      <c r="F1366">
        <v>0.35905579300000001</v>
      </c>
      <c r="G1366">
        <v>8.3144000000000002E-4</v>
      </c>
      <c r="H1366">
        <v>5.3417E-5</v>
      </c>
      <c r="I1366">
        <v>5.6675000000000002E-5</v>
      </c>
      <c r="J1366">
        <v>0.36321646899999999</v>
      </c>
      <c r="K1366">
        <v>7.25692E-4</v>
      </c>
      <c r="L1366">
        <v>5.8193999999999999E-5</v>
      </c>
      <c r="M1366">
        <v>8.5337E-5</v>
      </c>
    </row>
    <row r="1367" spans="1:13" x14ac:dyDescent="0.25">
      <c r="A1367">
        <v>13640</v>
      </c>
      <c r="B1367">
        <v>1.2544593559999999</v>
      </c>
      <c r="C1367">
        <v>1.941475E-3</v>
      </c>
      <c r="D1367">
        <v>5.5879550000000004E-3</v>
      </c>
      <c r="E1367">
        <v>2.7751949999999998E-3</v>
      </c>
      <c r="F1367">
        <v>0.36460097200000002</v>
      </c>
      <c r="G1367">
        <v>8.8464000000000001E-4</v>
      </c>
      <c r="H1367">
        <v>5.4719999999999998E-5</v>
      </c>
      <c r="I1367">
        <v>5.6456999999999998E-5</v>
      </c>
      <c r="J1367">
        <v>0.35772145</v>
      </c>
      <c r="K1367">
        <v>7.3068600000000003E-4</v>
      </c>
      <c r="L1367">
        <v>4.6686E-5</v>
      </c>
      <c r="M1367">
        <v>5.7976999999999997E-5</v>
      </c>
    </row>
    <row r="1368" spans="1:13" x14ac:dyDescent="0.25">
      <c r="A1368">
        <v>13650</v>
      </c>
      <c r="B1368">
        <v>1.258241551</v>
      </c>
      <c r="C1368">
        <v>2.0322399999999998E-3</v>
      </c>
      <c r="D1368">
        <v>5.770898E-3</v>
      </c>
      <c r="E1368">
        <v>2.5366630000000002E-3</v>
      </c>
      <c r="F1368">
        <v>0.37387167100000002</v>
      </c>
      <c r="G1368">
        <v>9.2611400000000002E-4</v>
      </c>
      <c r="H1368">
        <v>5.7976999999999997E-5</v>
      </c>
      <c r="I1368">
        <v>5.7543000000000001E-5</v>
      </c>
      <c r="J1368">
        <v>0.35582709499999998</v>
      </c>
      <c r="K1368">
        <v>7.5565799999999998E-4</v>
      </c>
      <c r="L1368">
        <v>4.7338E-5</v>
      </c>
      <c r="M1368">
        <v>5.8193999999999999E-5</v>
      </c>
    </row>
    <row r="1369" spans="1:13" x14ac:dyDescent="0.25">
      <c r="A1369">
        <v>13660</v>
      </c>
      <c r="B1369">
        <v>1.2894706090000001</v>
      </c>
      <c r="C1369">
        <v>1.9414740000000001E-3</v>
      </c>
      <c r="D1369">
        <v>5.7388150000000004E-3</v>
      </c>
      <c r="E1369">
        <v>2.4358000000000001E-3</v>
      </c>
      <c r="F1369">
        <v>0.382892656</v>
      </c>
      <c r="G1369">
        <v>8.58149E-4</v>
      </c>
      <c r="H1369">
        <v>5.8411E-5</v>
      </c>
      <c r="I1369">
        <v>5.8411E-5</v>
      </c>
      <c r="J1369">
        <v>0.37649345499999998</v>
      </c>
      <c r="K1369">
        <v>7.4219499999999996E-4</v>
      </c>
      <c r="L1369">
        <v>5.9713999999999998E-5</v>
      </c>
      <c r="M1369">
        <v>5.6239999999999997E-5</v>
      </c>
    </row>
    <row r="1370" spans="1:13" x14ac:dyDescent="0.25">
      <c r="A1370">
        <v>13670</v>
      </c>
      <c r="B1370">
        <v>1.2655345119999999</v>
      </c>
      <c r="C1370">
        <v>2.132344E-3</v>
      </c>
      <c r="D1370">
        <v>6.0229469999999998E-3</v>
      </c>
      <c r="E1370">
        <v>2.6459949999999999E-3</v>
      </c>
      <c r="F1370">
        <v>0.35638819300000002</v>
      </c>
      <c r="G1370">
        <v>8.8290299999999999E-4</v>
      </c>
      <c r="H1370">
        <v>6.0581999999999997E-5</v>
      </c>
      <c r="I1370">
        <v>5.5371000000000002E-5</v>
      </c>
      <c r="J1370">
        <v>0.363313314</v>
      </c>
      <c r="K1370">
        <v>7.7845699999999998E-4</v>
      </c>
      <c r="L1370">
        <v>4.5164999999999999E-5</v>
      </c>
      <c r="M1370">
        <v>5.6675000000000002E-5</v>
      </c>
    </row>
    <row r="1371" spans="1:13" x14ac:dyDescent="0.25">
      <c r="A1371">
        <v>13680</v>
      </c>
      <c r="B1371">
        <v>1.2548960300000001</v>
      </c>
      <c r="C1371">
        <v>2.3245150000000001E-3</v>
      </c>
      <c r="D1371">
        <v>5.9853809999999997E-3</v>
      </c>
      <c r="E1371">
        <v>2.6228689999999999E-3</v>
      </c>
      <c r="F1371">
        <v>0.36460162299999999</v>
      </c>
      <c r="G1371">
        <v>9.2003400000000002E-4</v>
      </c>
      <c r="H1371">
        <v>5.5806000000000001E-5</v>
      </c>
      <c r="I1371">
        <v>5.6239999999999997E-5</v>
      </c>
      <c r="J1371">
        <v>0.37074416199999999</v>
      </c>
      <c r="K1371">
        <v>8.6379499999999999E-4</v>
      </c>
      <c r="L1371">
        <v>5.0377000000000002E-5</v>
      </c>
      <c r="M1371">
        <v>6.1668000000000007E-5</v>
      </c>
    </row>
    <row r="1372" spans="1:13" x14ac:dyDescent="0.25">
      <c r="A1372">
        <v>13690</v>
      </c>
      <c r="B1372">
        <v>1.2648774380000001</v>
      </c>
      <c r="C1372">
        <v>1.95016E-3</v>
      </c>
      <c r="D1372">
        <v>5.5971839999999998E-3</v>
      </c>
      <c r="E1372">
        <v>2.4092549999999999E-3</v>
      </c>
      <c r="F1372">
        <v>0.35349259199999999</v>
      </c>
      <c r="G1372">
        <v>8.5879999999999995E-4</v>
      </c>
      <c r="H1372">
        <v>5.3851000000000003E-5</v>
      </c>
      <c r="I1372">
        <v>5.6023000000000002E-5</v>
      </c>
      <c r="J1372">
        <v>0.36271204499999998</v>
      </c>
      <c r="K1372">
        <v>7.3350900000000003E-4</v>
      </c>
      <c r="L1372">
        <v>5.6023000000000002E-5</v>
      </c>
      <c r="M1372">
        <v>5.5588999999999999E-5</v>
      </c>
    </row>
    <row r="1373" spans="1:13" x14ac:dyDescent="0.25">
      <c r="A1373">
        <v>13700</v>
      </c>
      <c r="B1373">
        <v>1.2799604019999999</v>
      </c>
      <c r="C1373">
        <v>2.1948810000000001E-3</v>
      </c>
      <c r="D1373">
        <v>5.6384959999999998E-3</v>
      </c>
      <c r="E1373">
        <v>2.5097370000000002E-3</v>
      </c>
      <c r="F1373">
        <v>0.36382642300000001</v>
      </c>
      <c r="G1373">
        <v>8.5163399999999998E-4</v>
      </c>
      <c r="H1373">
        <v>5.6023000000000002E-5</v>
      </c>
      <c r="I1373">
        <v>5.5804999999999998E-5</v>
      </c>
      <c r="J1373">
        <v>0.370920048</v>
      </c>
      <c r="K1373">
        <v>7.5044599999999999E-4</v>
      </c>
      <c r="L1373">
        <v>4.4514000000000001E-5</v>
      </c>
      <c r="M1373">
        <v>5.9715E-5</v>
      </c>
    </row>
    <row r="1374" spans="1:13" x14ac:dyDescent="0.25">
      <c r="A1374">
        <v>13710</v>
      </c>
      <c r="B1374">
        <v>1.2676881360000001</v>
      </c>
      <c r="C1374">
        <v>1.9616690000000001E-3</v>
      </c>
      <c r="D1374">
        <v>5.6009839999999998E-3</v>
      </c>
      <c r="E1374">
        <v>2.4443770000000002E-3</v>
      </c>
      <c r="F1374">
        <v>0.35973631900000003</v>
      </c>
      <c r="G1374">
        <v>9.3458300000000001E-4</v>
      </c>
      <c r="H1374">
        <v>5.7976999999999997E-5</v>
      </c>
      <c r="I1374">
        <v>5.5588999999999999E-5</v>
      </c>
      <c r="J1374">
        <v>0.35818874099999998</v>
      </c>
      <c r="K1374">
        <v>7.4002400000000004E-4</v>
      </c>
      <c r="L1374">
        <v>4.5599999999999997E-5</v>
      </c>
      <c r="M1374">
        <v>5.6675000000000002E-5</v>
      </c>
    </row>
    <row r="1375" spans="1:13" x14ac:dyDescent="0.25">
      <c r="A1375">
        <v>13720</v>
      </c>
      <c r="B1375">
        <v>1.2582671729999999</v>
      </c>
      <c r="C1375">
        <v>2.0865269999999999E-3</v>
      </c>
      <c r="D1375">
        <v>6.5644459999999998E-3</v>
      </c>
      <c r="E1375">
        <v>2.8039660000000002E-3</v>
      </c>
      <c r="F1375">
        <v>0.36197506299999999</v>
      </c>
      <c r="G1375">
        <v>8.7313099999999997E-4</v>
      </c>
      <c r="H1375">
        <v>5.6023000000000002E-5</v>
      </c>
      <c r="I1375">
        <v>8.5989000000000006E-5</v>
      </c>
      <c r="J1375">
        <v>0.352341083</v>
      </c>
      <c r="K1375">
        <v>7.8106300000000003E-4</v>
      </c>
      <c r="L1375">
        <v>4.8857000000000003E-5</v>
      </c>
      <c r="M1375">
        <v>8.5988000000000004E-5</v>
      </c>
    </row>
    <row r="1376" spans="1:13" x14ac:dyDescent="0.25">
      <c r="A1376">
        <v>13730</v>
      </c>
      <c r="B1376">
        <v>1.246346679</v>
      </c>
      <c r="C1376">
        <v>1.9518980000000001E-3</v>
      </c>
      <c r="D1376">
        <v>5.6348580000000004E-3</v>
      </c>
      <c r="E1376">
        <v>2.4438340000000002E-3</v>
      </c>
      <c r="F1376">
        <v>0.36374673099999999</v>
      </c>
      <c r="G1376">
        <v>8.5467400000000004E-4</v>
      </c>
      <c r="H1376">
        <v>5.5371000000000002E-5</v>
      </c>
      <c r="I1376">
        <v>5.7108000000000003E-5</v>
      </c>
      <c r="J1376">
        <v>0.37088313299999998</v>
      </c>
      <c r="K1376">
        <v>7.38286E-4</v>
      </c>
      <c r="L1376">
        <v>4.6035000000000002E-5</v>
      </c>
      <c r="M1376">
        <v>5.7976999999999997E-5</v>
      </c>
    </row>
    <row r="1377" spans="1:13" x14ac:dyDescent="0.25">
      <c r="A1377">
        <v>13740</v>
      </c>
      <c r="B1377">
        <v>1.2801599560000001</v>
      </c>
      <c r="C1377">
        <v>1.960584E-3</v>
      </c>
      <c r="D1377">
        <v>5.6617300000000002E-3</v>
      </c>
      <c r="E1377">
        <v>2.5462710000000001E-3</v>
      </c>
      <c r="F1377">
        <v>0.37919492999999999</v>
      </c>
      <c r="G1377">
        <v>9.12651E-4</v>
      </c>
      <c r="H1377">
        <v>5.8193999999999999E-5</v>
      </c>
      <c r="I1377">
        <v>5.6023000000000002E-5</v>
      </c>
      <c r="J1377">
        <v>0.38098939900000001</v>
      </c>
      <c r="K1377">
        <v>7.4023999999999997E-4</v>
      </c>
      <c r="L1377">
        <v>4.7772000000000003E-5</v>
      </c>
      <c r="M1377">
        <v>5.7326E-5</v>
      </c>
    </row>
    <row r="1378" spans="1:13" x14ac:dyDescent="0.25">
      <c r="A1378">
        <v>13750</v>
      </c>
      <c r="B1378">
        <v>1.291406439</v>
      </c>
      <c r="C1378">
        <v>2.1521029999999998E-3</v>
      </c>
      <c r="D1378">
        <v>5.6860499999999998E-3</v>
      </c>
      <c r="E1378">
        <v>2.6147800000000001E-3</v>
      </c>
      <c r="F1378">
        <v>0.370498139</v>
      </c>
      <c r="G1378">
        <v>1.0075430000000001E-3</v>
      </c>
      <c r="H1378">
        <v>6.7096999999999998E-5</v>
      </c>
      <c r="I1378">
        <v>5.7976999999999997E-5</v>
      </c>
      <c r="J1378">
        <v>0.37234320300000001</v>
      </c>
      <c r="K1378">
        <v>7.9561200000000001E-4</v>
      </c>
      <c r="L1378">
        <v>5.6239999999999997E-5</v>
      </c>
      <c r="M1378">
        <v>6.1235000000000006E-5</v>
      </c>
    </row>
    <row r="1379" spans="1:13" x14ac:dyDescent="0.25">
      <c r="A1379">
        <v>13760</v>
      </c>
      <c r="B1379">
        <v>1.2801126190000001</v>
      </c>
      <c r="C1379">
        <v>2.165349E-3</v>
      </c>
      <c r="D1379">
        <v>6.2424780000000001E-3</v>
      </c>
      <c r="E1379">
        <v>2.6110339999999999E-3</v>
      </c>
      <c r="F1379">
        <v>0.37384387699999999</v>
      </c>
      <c r="G1379">
        <v>9.4131499999999997E-4</v>
      </c>
      <c r="H1379">
        <v>7.8170999999999994E-5</v>
      </c>
      <c r="I1379">
        <v>5.7976999999999997E-5</v>
      </c>
      <c r="J1379">
        <v>0.371504379</v>
      </c>
      <c r="K1379">
        <v>8.54892E-4</v>
      </c>
      <c r="L1379">
        <v>6.8835000000000001E-5</v>
      </c>
      <c r="M1379">
        <v>5.6675000000000002E-5</v>
      </c>
    </row>
    <row r="1380" spans="1:13" x14ac:dyDescent="0.25">
      <c r="A1380">
        <v>13770</v>
      </c>
      <c r="B1380">
        <v>1.2954865550000001</v>
      </c>
      <c r="C1380">
        <v>2.1095430000000002E-3</v>
      </c>
      <c r="D1380">
        <v>6.2230979999999998E-3</v>
      </c>
      <c r="E1380">
        <v>2.6884460000000002E-3</v>
      </c>
      <c r="F1380">
        <v>0.37113415100000002</v>
      </c>
      <c r="G1380">
        <v>8.9180599999999998E-4</v>
      </c>
      <c r="H1380">
        <v>5.5588999999999999E-5</v>
      </c>
      <c r="I1380">
        <v>7.3393999999999996E-5</v>
      </c>
      <c r="J1380">
        <v>0.37560425400000003</v>
      </c>
      <c r="K1380">
        <v>7.7411500000000002E-4</v>
      </c>
      <c r="L1380">
        <v>4.8640000000000002E-5</v>
      </c>
      <c r="M1380">
        <v>8.2948999999999995E-5</v>
      </c>
    </row>
    <row r="1381" spans="1:13" x14ac:dyDescent="0.25">
      <c r="A1381">
        <v>13780</v>
      </c>
      <c r="B1381">
        <v>1.2813716129999999</v>
      </c>
      <c r="C1381">
        <v>1.9760009999999998E-3</v>
      </c>
      <c r="D1381">
        <v>5.5474590000000002E-3</v>
      </c>
      <c r="E1381">
        <v>2.463649E-3</v>
      </c>
      <c r="F1381">
        <v>0.36945259600000002</v>
      </c>
      <c r="G1381">
        <v>9.6910900000000001E-4</v>
      </c>
      <c r="H1381">
        <v>5.4503000000000003E-5</v>
      </c>
      <c r="I1381">
        <v>5.6239999999999997E-5</v>
      </c>
      <c r="J1381">
        <v>0.36879899599999999</v>
      </c>
      <c r="K1381">
        <v>7.4653700000000003E-4</v>
      </c>
      <c r="L1381">
        <v>4.4731000000000003E-5</v>
      </c>
      <c r="M1381">
        <v>5.7543000000000001E-5</v>
      </c>
    </row>
    <row r="1382" spans="1:13" x14ac:dyDescent="0.25">
      <c r="A1382">
        <v>13790</v>
      </c>
      <c r="B1382">
        <v>1.312382444</v>
      </c>
      <c r="C1382">
        <v>2.0077039999999999E-3</v>
      </c>
      <c r="D1382">
        <v>5.7976069999999998E-3</v>
      </c>
      <c r="E1382">
        <v>2.798212E-3</v>
      </c>
      <c r="F1382">
        <v>0.36430761099999998</v>
      </c>
      <c r="G1382">
        <v>8.6922300000000002E-4</v>
      </c>
      <c r="H1382">
        <v>5.7108000000000003E-5</v>
      </c>
      <c r="I1382">
        <v>5.5371000000000002E-5</v>
      </c>
      <c r="J1382">
        <v>0.362419989</v>
      </c>
      <c r="K1382">
        <v>7.5239999999999997E-4</v>
      </c>
      <c r="L1382">
        <v>5.2114999999999998E-5</v>
      </c>
      <c r="M1382">
        <v>5.5806000000000001E-5</v>
      </c>
    </row>
    <row r="1383" spans="1:13" x14ac:dyDescent="0.25">
      <c r="A1383">
        <v>13800</v>
      </c>
      <c r="B1383">
        <v>1.2707261830000001</v>
      </c>
      <c r="C1383">
        <v>1.9831660000000002E-3</v>
      </c>
      <c r="D1383">
        <v>6.057364E-3</v>
      </c>
      <c r="E1383">
        <v>2.4865569999999999E-3</v>
      </c>
      <c r="F1383">
        <v>0.35797680999999998</v>
      </c>
      <c r="G1383">
        <v>8.9528000000000003E-4</v>
      </c>
      <c r="H1383">
        <v>5.9280000000000002E-5</v>
      </c>
      <c r="I1383">
        <v>5.6239999999999997E-5</v>
      </c>
      <c r="J1383">
        <v>0.36268642200000001</v>
      </c>
      <c r="K1383">
        <v>7.3285699999999995E-4</v>
      </c>
      <c r="L1383">
        <v>4.5816999999999999E-5</v>
      </c>
      <c r="M1383">
        <v>5.5588999999999999E-5</v>
      </c>
    </row>
    <row r="1384" spans="1:13" x14ac:dyDescent="0.25">
      <c r="A1384">
        <v>13810</v>
      </c>
      <c r="B1384">
        <v>1.3661444229999999</v>
      </c>
      <c r="C1384">
        <v>2.046572E-3</v>
      </c>
      <c r="D1384">
        <v>5.6022320000000004E-3</v>
      </c>
      <c r="E1384">
        <v>2.427874E-3</v>
      </c>
      <c r="F1384">
        <v>0.392042842</v>
      </c>
      <c r="G1384">
        <v>8.7595499999999998E-4</v>
      </c>
      <c r="H1384">
        <v>5.5155000000000003E-5</v>
      </c>
      <c r="I1384">
        <v>5.6674E-5</v>
      </c>
      <c r="J1384">
        <v>0.39284561899999998</v>
      </c>
      <c r="K1384">
        <v>7.3806800000000004E-4</v>
      </c>
      <c r="L1384">
        <v>4.5599999999999997E-5</v>
      </c>
      <c r="M1384">
        <v>5.6458000000000001E-5</v>
      </c>
    </row>
    <row r="1385" spans="1:13" x14ac:dyDescent="0.25">
      <c r="A1385">
        <v>13820</v>
      </c>
      <c r="B1385">
        <v>1.2742623550000001</v>
      </c>
      <c r="C1385">
        <v>2.0092230000000001E-3</v>
      </c>
      <c r="D1385">
        <v>6.0735950000000002E-3</v>
      </c>
      <c r="E1385">
        <v>2.7910999999999999E-3</v>
      </c>
      <c r="F1385">
        <v>0.36604388599999998</v>
      </c>
      <c r="G1385">
        <v>9.6389700000000002E-4</v>
      </c>
      <c r="H1385">
        <v>5.6023000000000002E-5</v>
      </c>
      <c r="I1385">
        <v>5.5371000000000002E-5</v>
      </c>
      <c r="J1385">
        <v>0.36519442299999999</v>
      </c>
      <c r="K1385">
        <v>8.6683500000000004E-4</v>
      </c>
      <c r="L1385">
        <v>4.8205999999999999E-5</v>
      </c>
      <c r="M1385">
        <v>5.5806000000000001E-5</v>
      </c>
    </row>
    <row r="1386" spans="1:13" x14ac:dyDescent="0.25">
      <c r="A1386">
        <v>13830</v>
      </c>
      <c r="B1386">
        <v>1.306660511</v>
      </c>
      <c r="C1386">
        <v>1.9864240000000001E-3</v>
      </c>
      <c r="D1386">
        <v>5.7244840000000002E-3</v>
      </c>
      <c r="E1386">
        <v>2.526403E-3</v>
      </c>
      <c r="F1386">
        <v>0.37208024200000001</v>
      </c>
      <c r="G1386">
        <v>8.6944099999999999E-4</v>
      </c>
      <c r="H1386">
        <v>5.4719999999999998E-5</v>
      </c>
      <c r="I1386">
        <v>5.6239999999999997E-5</v>
      </c>
      <c r="J1386">
        <v>0.37309864300000001</v>
      </c>
      <c r="K1386">
        <v>7.5001099999999997E-4</v>
      </c>
      <c r="L1386">
        <v>4.9291E-5</v>
      </c>
      <c r="M1386">
        <v>5.7108999999999998E-5</v>
      </c>
    </row>
    <row r="1387" spans="1:13" x14ac:dyDescent="0.25">
      <c r="A1387">
        <v>13840</v>
      </c>
      <c r="B1387">
        <v>1.3045626939999999</v>
      </c>
      <c r="C1387">
        <v>2.001624E-3</v>
      </c>
      <c r="D1387">
        <v>5.5786719999999998E-3</v>
      </c>
      <c r="E1387">
        <v>2.7518519999999999E-3</v>
      </c>
      <c r="F1387">
        <v>0.377055855</v>
      </c>
      <c r="G1387">
        <v>2.020081E-3</v>
      </c>
      <c r="H1387">
        <v>5.5804999999999998E-5</v>
      </c>
      <c r="I1387">
        <v>5.6239999999999997E-5</v>
      </c>
      <c r="J1387">
        <v>0.37949458699999999</v>
      </c>
      <c r="K1387">
        <v>7.5913100000000002E-4</v>
      </c>
      <c r="L1387">
        <v>4.9291E-5</v>
      </c>
      <c r="M1387">
        <v>5.6239999999999997E-5</v>
      </c>
    </row>
    <row r="1388" spans="1:13" x14ac:dyDescent="0.25">
      <c r="A1388">
        <v>13850</v>
      </c>
      <c r="B1388">
        <v>1.2796464139999999</v>
      </c>
      <c r="C1388">
        <v>2.2296239999999999E-3</v>
      </c>
      <c r="D1388">
        <v>6.1957920000000003E-3</v>
      </c>
      <c r="E1388">
        <v>2.4428029999999999E-3</v>
      </c>
      <c r="F1388">
        <v>0.368289796</v>
      </c>
      <c r="G1388">
        <v>9.7866300000000006E-4</v>
      </c>
      <c r="H1388">
        <v>5.5804999999999998E-5</v>
      </c>
      <c r="I1388">
        <v>5.6239999999999997E-5</v>
      </c>
      <c r="J1388">
        <v>0.36738278899999999</v>
      </c>
      <c r="K1388">
        <v>9.6737199999999998E-4</v>
      </c>
      <c r="L1388">
        <v>4.9075E-5</v>
      </c>
      <c r="M1388">
        <v>5.7324999999999997E-5</v>
      </c>
    </row>
    <row r="1389" spans="1:13" x14ac:dyDescent="0.25">
      <c r="A1389">
        <v>13860</v>
      </c>
      <c r="B1389">
        <v>1.297707927</v>
      </c>
      <c r="C1389">
        <v>2.021166E-3</v>
      </c>
      <c r="D1389">
        <v>5.6708499999999998E-3</v>
      </c>
      <c r="E1389">
        <v>2.5125600000000001E-3</v>
      </c>
      <c r="F1389">
        <v>0.38026479200000002</v>
      </c>
      <c r="G1389">
        <v>8.7834299999999996E-4</v>
      </c>
      <c r="H1389">
        <v>5.4503000000000003E-5</v>
      </c>
      <c r="I1389">
        <v>5.7543000000000001E-5</v>
      </c>
      <c r="J1389">
        <v>0.38153963899999999</v>
      </c>
      <c r="K1389">
        <v>7.6000000000000004E-4</v>
      </c>
      <c r="L1389">
        <v>4.5383000000000002E-5</v>
      </c>
      <c r="M1389">
        <v>5.7760000000000003E-5</v>
      </c>
    </row>
    <row r="1390" spans="1:13" x14ac:dyDescent="0.25">
      <c r="A1390">
        <v>13870</v>
      </c>
      <c r="B1390">
        <v>1.31281369</v>
      </c>
      <c r="C1390">
        <v>2.0706750000000001E-3</v>
      </c>
      <c r="D1390">
        <v>5.6738889999999997E-3</v>
      </c>
      <c r="E1390">
        <v>2.5451319999999999E-3</v>
      </c>
      <c r="F1390">
        <v>0.37772183199999998</v>
      </c>
      <c r="G1390">
        <v>8.8333699999999999E-4</v>
      </c>
      <c r="H1390">
        <v>5.7760000000000003E-5</v>
      </c>
      <c r="I1390">
        <v>6.1234000000000004E-5</v>
      </c>
      <c r="J1390">
        <v>0.37195039000000002</v>
      </c>
      <c r="K1390">
        <v>7.4371500000000004E-4</v>
      </c>
      <c r="L1390">
        <v>4.6468000000000003E-5</v>
      </c>
      <c r="M1390">
        <v>5.7976999999999997E-5</v>
      </c>
    </row>
    <row r="1391" spans="1:13" x14ac:dyDescent="0.25">
      <c r="A1391">
        <v>13880</v>
      </c>
      <c r="B1391">
        <v>1.313940879</v>
      </c>
      <c r="C1391">
        <v>1.9905489999999999E-3</v>
      </c>
      <c r="D1391">
        <v>5.7822439999999998E-3</v>
      </c>
      <c r="E1391">
        <v>2.4887289999999999E-3</v>
      </c>
      <c r="F1391">
        <v>0.36736454899999998</v>
      </c>
      <c r="G1391">
        <v>9.0787500000000004E-4</v>
      </c>
      <c r="H1391">
        <v>5.5588999999999999E-5</v>
      </c>
      <c r="I1391">
        <v>5.6023000000000002E-5</v>
      </c>
      <c r="J1391">
        <v>0.36083549700000001</v>
      </c>
      <c r="K1391">
        <v>7.8106300000000003E-4</v>
      </c>
      <c r="L1391">
        <v>4.8204999999999997E-5</v>
      </c>
      <c r="M1391">
        <v>5.6675000000000002E-5</v>
      </c>
    </row>
    <row r="1392" spans="1:13" x14ac:dyDescent="0.25">
      <c r="A1392">
        <v>13890</v>
      </c>
      <c r="B1392">
        <v>1.3667048690000001</v>
      </c>
      <c r="C1392">
        <v>2.2120350000000002E-3</v>
      </c>
      <c r="D1392">
        <v>5.9918949999999997E-3</v>
      </c>
      <c r="E1392">
        <v>2.7060890000000001E-3</v>
      </c>
      <c r="F1392">
        <v>0.40748496000000001</v>
      </c>
      <c r="G1392">
        <v>9.3827500000000002E-4</v>
      </c>
      <c r="H1392">
        <v>5.4719999999999998E-5</v>
      </c>
      <c r="I1392">
        <v>5.6023000000000002E-5</v>
      </c>
      <c r="J1392">
        <v>0.403088901</v>
      </c>
      <c r="K1392">
        <v>7.9843399999999999E-4</v>
      </c>
      <c r="L1392">
        <v>4.5383000000000002E-5</v>
      </c>
      <c r="M1392">
        <v>5.5806000000000001E-5</v>
      </c>
    </row>
    <row r="1393" spans="1:13" x14ac:dyDescent="0.25">
      <c r="A1393">
        <v>13900</v>
      </c>
      <c r="B1393">
        <v>1.333077901</v>
      </c>
      <c r="C1393">
        <v>2.060035E-3</v>
      </c>
      <c r="D1393">
        <v>5.6813810000000001E-3</v>
      </c>
      <c r="E1393">
        <v>2.517717E-3</v>
      </c>
      <c r="F1393">
        <v>0.378703752</v>
      </c>
      <c r="G1393">
        <v>8.65097E-4</v>
      </c>
      <c r="H1393">
        <v>5.4719999999999998E-5</v>
      </c>
      <c r="I1393">
        <v>5.6891999999999997E-5</v>
      </c>
      <c r="J1393">
        <v>0.37936473599999998</v>
      </c>
      <c r="K1393">
        <v>7.6065200000000001E-4</v>
      </c>
      <c r="L1393">
        <v>4.7336999999999998E-5</v>
      </c>
      <c r="M1393">
        <v>5.7760000000000003E-5</v>
      </c>
    </row>
    <row r="1394" spans="1:13" x14ac:dyDescent="0.25">
      <c r="A1394">
        <v>13910</v>
      </c>
      <c r="B1394">
        <v>1.292448942</v>
      </c>
      <c r="C1394">
        <v>2.1095430000000002E-3</v>
      </c>
      <c r="D1394">
        <v>6.694841E-3</v>
      </c>
      <c r="E1394">
        <v>2.9846830000000001E-3</v>
      </c>
      <c r="F1394">
        <v>0.36880160099999998</v>
      </c>
      <c r="G1394">
        <v>8.7834299999999996E-4</v>
      </c>
      <c r="H1394">
        <v>5.5154000000000001E-5</v>
      </c>
      <c r="I1394">
        <v>5.6239999999999997E-5</v>
      </c>
      <c r="J1394">
        <v>0.367346744</v>
      </c>
      <c r="K1394">
        <v>8.0885799999999997E-4</v>
      </c>
      <c r="L1394">
        <v>4.6251999999999997E-5</v>
      </c>
      <c r="M1394">
        <v>5.8411E-5</v>
      </c>
    </row>
    <row r="1395" spans="1:13" x14ac:dyDescent="0.25">
      <c r="A1395">
        <v>13920</v>
      </c>
      <c r="B1395">
        <v>1.3189651309999999</v>
      </c>
      <c r="C1395">
        <v>2.1266969999999999E-3</v>
      </c>
      <c r="D1395">
        <v>5.7351240000000003E-3</v>
      </c>
      <c r="E1395">
        <v>2.5225489999999998E-3</v>
      </c>
      <c r="F1395">
        <v>0.38080765</v>
      </c>
      <c r="G1395">
        <v>9.0092600000000003E-4</v>
      </c>
      <c r="H1395">
        <v>5.4938000000000002E-5</v>
      </c>
      <c r="I1395">
        <v>5.8193999999999999E-5</v>
      </c>
      <c r="J1395">
        <v>0.37954865599999998</v>
      </c>
      <c r="K1395">
        <v>7.6651499999999995E-4</v>
      </c>
      <c r="L1395">
        <v>4.5816999999999999E-5</v>
      </c>
      <c r="M1395">
        <v>5.7108999999999998E-5</v>
      </c>
    </row>
    <row r="1396" spans="1:13" x14ac:dyDescent="0.25">
      <c r="A1396">
        <v>13930</v>
      </c>
      <c r="B1396">
        <v>1.307984214</v>
      </c>
      <c r="C1396">
        <v>2.0893489999999999E-3</v>
      </c>
      <c r="D1396">
        <v>6.0127410000000003E-3</v>
      </c>
      <c r="E1396">
        <v>2.527489E-3</v>
      </c>
      <c r="F1396">
        <v>0.37400304299999998</v>
      </c>
      <c r="G1396">
        <v>8.7638899999999999E-4</v>
      </c>
      <c r="H1396">
        <v>6.6011000000000002E-5</v>
      </c>
      <c r="I1396">
        <v>5.6023000000000002E-5</v>
      </c>
      <c r="J1396">
        <v>0.37586308899999998</v>
      </c>
      <c r="K1396">
        <v>8.0429700000000004E-4</v>
      </c>
      <c r="L1396">
        <v>5.8845999999999999E-5</v>
      </c>
      <c r="M1396">
        <v>5.7108000000000003E-5</v>
      </c>
    </row>
    <row r="1397" spans="1:13" x14ac:dyDescent="0.25">
      <c r="A1397">
        <v>13940</v>
      </c>
      <c r="B1397">
        <v>1.327209614</v>
      </c>
      <c r="C1397">
        <v>1.9901139999999999E-3</v>
      </c>
      <c r="D1397">
        <v>5.7277949999999999E-3</v>
      </c>
      <c r="E1397">
        <v>2.4745600000000002E-3</v>
      </c>
      <c r="F1397">
        <v>0.38660428000000002</v>
      </c>
      <c r="G1397">
        <v>8.9289100000000004E-4</v>
      </c>
      <c r="H1397">
        <v>5.6458000000000001E-5</v>
      </c>
      <c r="I1397">
        <v>5.6891999999999997E-5</v>
      </c>
      <c r="J1397">
        <v>0.397515277</v>
      </c>
      <c r="K1397">
        <v>7.6152100000000003E-4</v>
      </c>
      <c r="L1397">
        <v>4.7120000000000003E-5</v>
      </c>
      <c r="M1397">
        <v>5.8845000000000003E-5</v>
      </c>
    </row>
    <row r="1398" spans="1:13" x14ac:dyDescent="0.25">
      <c r="A1398">
        <v>13950</v>
      </c>
      <c r="B1398">
        <v>1.330387717</v>
      </c>
      <c r="C1398">
        <v>2.1768579999999998E-3</v>
      </c>
      <c r="D1398">
        <v>6.0294069999999996E-3</v>
      </c>
      <c r="E1398">
        <v>2.6677630000000001E-3</v>
      </c>
      <c r="F1398">
        <v>0.37828466599999999</v>
      </c>
      <c r="G1398">
        <v>9.2633099999999996E-4</v>
      </c>
      <c r="H1398">
        <v>6.4274000000000002E-5</v>
      </c>
      <c r="I1398">
        <v>5.7976999999999997E-5</v>
      </c>
      <c r="J1398">
        <v>0.38604839499999999</v>
      </c>
      <c r="K1398">
        <v>8.64663E-4</v>
      </c>
      <c r="L1398">
        <v>5.6458000000000001E-5</v>
      </c>
      <c r="M1398">
        <v>6.2971000000000004E-5</v>
      </c>
    </row>
    <row r="1399" spans="1:13" x14ac:dyDescent="0.25">
      <c r="A1399">
        <v>13960</v>
      </c>
      <c r="B1399">
        <v>1.331530541</v>
      </c>
      <c r="C1399">
        <v>2.0745830000000001E-3</v>
      </c>
      <c r="D1399">
        <v>5.7748069999999999E-3</v>
      </c>
      <c r="E1399">
        <v>2.5157090000000001E-3</v>
      </c>
      <c r="F1399">
        <v>0.38388543400000003</v>
      </c>
      <c r="G1399">
        <v>8.8572599999999998E-4</v>
      </c>
      <c r="H1399">
        <v>5.6023000000000002E-5</v>
      </c>
      <c r="I1399">
        <v>5.7976999999999997E-5</v>
      </c>
      <c r="J1399">
        <v>0.37416416200000002</v>
      </c>
      <c r="K1399">
        <v>7.7129200000000003E-4</v>
      </c>
      <c r="L1399">
        <v>4.7988999999999997E-5</v>
      </c>
      <c r="M1399">
        <v>5.8193999999999999E-5</v>
      </c>
    </row>
    <row r="1400" spans="1:13" x14ac:dyDescent="0.25">
      <c r="A1400">
        <v>13970</v>
      </c>
      <c r="B1400">
        <v>1.320960023</v>
      </c>
      <c r="C1400">
        <v>2.0318070000000001E-3</v>
      </c>
      <c r="D1400">
        <v>5.965349E-3</v>
      </c>
      <c r="E1400">
        <v>2.5104429999999998E-3</v>
      </c>
      <c r="F1400">
        <v>0.37375680300000003</v>
      </c>
      <c r="G1400">
        <v>8.8985099999999999E-4</v>
      </c>
      <c r="H1400">
        <v>5.5804999999999998E-5</v>
      </c>
      <c r="I1400">
        <v>5.7543000000000001E-5</v>
      </c>
      <c r="J1400">
        <v>0.37727907799999999</v>
      </c>
      <c r="K1400">
        <v>7.5001099999999997E-4</v>
      </c>
      <c r="L1400">
        <v>5.2114999999999998E-5</v>
      </c>
      <c r="M1400">
        <v>5.7108999999999998E-5</v>
      </c>
    </row>
    <row r="1401" spans="1:13" x14ac:dyDescent="0.25">
      <c r="A1401">
        <v>13980</v>
      </c>
      <c r="B1401">
        <v>1.4587211330000001</v>
      </c>
      <c r="C1401">
        <v>2.1208339999999998E-3</v>
      </c>
      <c r="D1401">
        <v>7.0856440000000003E-3</v>
      </c>
      <c r="E1401">
        <v>2.9789830000000002E-3</v>
      </c>
      <c r="F1401">
        <v>0.42762539900000002</v>
      </c>
      <c r="G1401">
        <v>9.2416000000000004E-4</v>
      </c>
      <c r="H1401">
        <v>5.9063E-5</v>
      </c>
      <c r="I1401">
        <v>6.1884999999999994E-5</v>
      </c>
      <c r="J1401">
        <v>0.42757589000000001</v>
      </c>
      <c r="K1401">
        <v>8.0560099999999997E-4</v>
      </c>
      <c r="L1401">
        <v>4.9942999999999999E-5</v>
      </c>
      <c r="M1401">
        <v>6.8617999999999999E-5</v>
      </c>
    </row>
    <row r="1402" spans="1:13" x14ac:dyDescent="0.25">
      <c r="A1402">
        <v>13990</v>
      </c>
      <c r="B1402">
        <v>1.4439241460000001</v>
      </c>
      <c r="C1402">
        <v>2.1445029999999999E-3</v>
      </c>
      <c r="D1402">
        <v>5.6620009999999998E-3</v>
      </c>
      <c r="E1402">
        <v>2.5530029999999999E-3</v>
      </c>
      <c r="F1402">
        <v>0.42870329699999998</v>
      </c>
      <c r="G1402">
        <v>1.097874E-3</v>
      </c>
      <c r="H1402">
        <v>5.5806000000000001E-5</v>
      </c>
      <c r="I1402">
        <v>5.5371000000000002E-5</v>
      </c>
      <c r="J1402">
        <v>0.41610987599999999</v>
      </c>
      <c r="K1402">
        <v>8.3860599999999999E-4</v>
      </c>
      <c r="L1402">
        <v>4.5599999999999997E-5</v>
      </c>
      <c r="M1402">
        <v>5.9497000000000003E-5</v>
      </c>
    </row>
    <row r="1403" spans="1:13" x14ac:dyDescent="0.25">
      <c r="A1403">
        <v>14000</v>
      </c>
      <c r="B1403">
        <v>1.3290813859999999</v>
      </c>
      <c r="C1403">
        <v>2.1811999999999999E-3</v>
      </c>
      <c r="D1403">
        <v>5.8753980000000004E-3</v>
      </c>
      <c r="E1403">
        <v>2.6139119999999999E-3</v>
      </c>
      <c r="F1403">
        <v>0.38980605200000001</v>
      </c>
      <c r="G1403">
        <v>9.1265200000000002E-4</v>
      </c>
      <c r="H1403">
        <v>5.9713999999999998E-5</v>
      </c>
      <c r="I1403">
        <v>5.4936999999999999E-5</v>
      </c>
      <c r="J1403">
        <v>0.38958500099999999</v>
      </c>
      <c r="K1403">
        <v>8.0668600000000003E-4</v>
      </c>
      <c r="L1403">
        <v>5.1245999999999997E-5</v>
      </c>
      <c r="M1403">
        <v>5.6239999999999997E-5</v>
      </c>
    </row>
    <row r="1404" spans="1:13" x14ac:dyDescent="0.25">
      <c r="A1404">
        <v>14010</v>
      </c>
      <c r="B1404">
        <v>1.338792234</v>
      </c>
      <c r="C1404">
        <v>2.0528690000000001E-3</v>
      </c>
      <c r="D1404">
        <v>5.8640530000000001E-3</v>
      </c>
      <c r="E1404">
        <v>2.5410599999999999E-3</v>
      </c>
      <c r="F1404">
        <v>0.375519135</v>
      </c>
      <c r="G1404">
        <v>8.9006899999999995E-4</v>
      </c>
      <c r="H1404">
        <v>5.5155000000000003E-5</v>
      </c>
      <c r="I1404">
        <v>5.7760000000000003E-5</v>
      </c>
      <c r="J1404">
        <v>0.37544335099999998</v>
      </c>
      <c r="K1404">
        <v>8.4859400000000004E-4</v>
      </c>
      <c r="L1404">
        <v>4.5816999999999999E-5</v>
      </c>
      <c r="M1404">
        <v>5.7326E-5</v>
      </c>
    </row>
    <row r="1405" spans="1:13" x14ac:dyDescent="0.25">
      <c r="A1405">
        <v>14020</v>
      </c>
      <c r="B1405">
        <v>1.343897047</v>
      </c>
      <c r="C1405">
        <v>2.0024919999999998E-3</v>
      </c>
      <c r="D1405">
        <v>5.7461439999999999E-3</v>
      </c>
      <c r="E1405">
        <v>2.5479539999999998E-3</v>
      </c>
      <c r="F1405">
        <v>0.38492771999999997</v>
      </c>
      <c r="G1405">
        <v>8.8007999999999999E-4</v>
      </c>
      <c r="H1405">
        <v>5.6456999999999998E-5</v>
      </c>
      <c r="I1405">
        <v>5.6891000000000001E-5</v>
      </c>
      <c r="J1405">
        <v>0.38501370800000001</v>
      </c>
      <c r="K1405">
        <v>7.5587500000000004E-4</v>
      </c>
      <c r="L1405">
        <v>5.4719999999999998E-5</v>
      </c>
      <c r="M1405">
        <v>5.8412000000000002E-5</v>
      </c>
    </row>
    <row r="1406" spans="1:13" x14ac:dyDescent="0.25">
      <c r="A1406">
        <v>14030</v>
      </c>
      <c r="B1406">
        <v>1.365526869</v>
      </c>
      <c r="C1406">
        <v>2.0609030000000002E-3</v>
      </c>
      <c r="D1406">
        <v>5.8242609999999998E-3</v>
      </c>
      <c r="E1406">
        <v>2.5955090000000002E-3</v>
      </c>
      <c r="F1406">
        <v>0.39628255600000001</v>
      </c>
      <c r="G1406">
        <v>8.6900599999999997E-4</v>
      </c>
      <c r="H1406">
        <v>6.8616999999999997E-5</v>
      </c>
      <c r="I1406">
        <v>5.7108999999999998E-5</v>
      </c>
      <c r="J1406">
        <v>0.39876710599999998</v>
      </c>
      <c r="K1406">
        <v>7.5305200000000004E-4</v>
      </c>
      <c r="L1406">
        <v>4.8423E-5</v>
      </c>
      <c r="M1406">
        <v>5.7541999999999999E-5</v>
      </c>
    </row>
    <row r="1407" spans="1:13" x14ac:dyDescent="0.25">
      <c r="A1407">
        <v>14040</v>
      </c>
      <c r="B1407">
        <v>1.3412264060000001</v>
      </c>
      <c r="C1407">
        <v>2.0333259999999998E-3</v>
      </c>
      <c r="D1407">
        <v>5.7846870000000002E-3</v>
      </c>
      <c r="E1407">
        <v>2.5240689999999999E-3</v>
      </c>
      <c r="F1407">
        <v>0.39432761900000002</v>
      </c>
      <c r="G1407">
        <v>8.9115400000000001E-4</v>
      </c>
      <c r="H1407">
        <v>5.5588999999999999E-5</v>
      </c>
      <c r="I1407">
        <v>5.6456999999999998E-5</v>
      </c>
      <c r="J1407">
        <v>0.38544712599999997</v>
      </c>
      <c r="K1407">
        <v>7.6846900000000003E-4</v>
      </c>
      <c r="L1407">
        <v>4.7988999999999997E-5</v>
      </c>
      <c r="M1407">
        <v>5.7326E-5</v>
      </c>
    </row>
    <row r="1408" spans="1:13" x14ac:dyDescent="0.25">
      <c r="A1408">
        <v>14050</v>
      </c>
      <c r="B1408">
        <v>1.3667802179999999</v>
      </c>
      <c r="C1408">
        <v>2.0281140000000001E-3</v>
      </c>
      <c r="D1408">
        <v>5.9243100000000003E-3</v>
      </c>
      <c r="E1408">
        <v>2.4957859999999998E-3</v>
      </c>
      <c r="F1408">
        <v>0.38814664599999998</v>
      </c>
      <c r="G1408">
        <v>8.6857099999999995E-4</v>
      </c>
      <c r="H1408">
        <v>5.7326E-5</v>
      </c>
      <c r="I1408">
        <v>8.4901999999999995E-5</v>
      </c>
      <c r="J1408">
        <v>0.39654834</v>
      </c>
      <c r="K1408">
        <v>7.7368100000000002E-4</v>
      </c>
      <c r="L1408">
        <v>4.7988999999999997E-5</v>
      </c>
      <c r="M1408">
        <v>8.0995000000000006E-5</v>
      </c>
    </row>
    <row r="1409" spans="1:13" x14ac:dyDescent="0.25">
      <c r="A1409">
        <v>14060</v>
      </c>
      <c r="B1409">
        <v>1.3142012329999999</v>
      </c>
      <c r="C1409">
        <v>2.0263770000000002E-3</v>
      </c>
      <c r="D1409">
        <v>5.7348520000000004E-3</v>
      </c>
      <c r="E1409">
        <v>2.5747719999999999E-3</v>
      </c>
      <c r="F1409">
        <v>0.37099756699999997</v>
      </c>
      <c r="G1409">
        <v>8.8681100000000004E-4</v>
      </c>
      <c r="H1409">
        <v>5.6023000000000002E-5</v>
      </c>
      <c r="I1409">
        <v>5.6891000000000001E-5</v>
      </c>
      <c r="J1409">
        <v>0.37408490599999999</v>
      </c>
      <c r="K1409">
        <v>8.5119999999999998E-4</v>
      </c>
      <c r="L1409">
        <v>4.8205999999999999E-5</v>
      </c>
      <c r="M1409">
        <v>5.9497000000000003E-5</v>
      </c>
    </row>
    <row r="1410" spans="1:13" x14ac:dyDescent="0.25">
      <c r="A1410">
        <v>14070</v>
      </c>
      <c r="B1410">
        <v>1.32136304</v>
      </c>
      <c r="C1410">
        <v>2.0305039999999998E-3</v>
      </c>
      <c r="D1410">
        <v>5.6897950000000001E-3</v>
      </c>
      <c r="E1410">
        <v>2.7451749999999999E-3</v>
      </c>
      <c r="F1410">
        <v>0.37563378600000003</v>
      </c>
      <c r="G1410">
        <v>8.8767999999999996E-4</v>
      </c>
      <c r="H1410">
        <v>5.7543000000000001E-5</v>
      </c>
      <c r="I1410">
        <v>5.7108999999999998E-5</v>
      </c>
      <c r="J1410">
        <v>0.38223406100000001</v>
      </c>
      <c r="K1410">
        <v>7.7368000000000001E-4</v>
      </c>
      <c r="L1410">
        <v>4.6251000000000002E-5</v>
      </c>
      <c r="M1410">
        <v>5.8411E-5</v>
      </c>
    </row>
    <row r="1411" spans="1:13" x14ac:dyDescent="0.25">
      <c r="A1411">
        <v>14080</v>
      </c>
      <c r="B1411">
        <v>1.3401726110000001</v>
      </c>
      <c r="C1411">
        <v>2.04288E-3</v>
      </c>
      <c r="D1411">
        <v>5.71113E-3</v>
      </c>
      <c r="E1411">
        <v>2.5612550000000001E-3</v>
      </c>
      <c r="F1411">
        <v>0.39270925299999998</v>
      </c>
      <c r="G1411">
        <v>8.9571500000000005E-4</v>
      </c>
      <c r="H1411">
        <v>5.6239999999999997E-5</v>
      </c>
      <c r="I1411">
        <v>5.8411E-5</v>
      </c>
      <c r="J1411">
        <v>0.390088555</v>
      </c>
      <c r="K1411">
        <v>7.5630900000000004E-4</v>
      </c>
      <c r="L1411">
        <v>4.8640000000000002E-5</v>
      </c>
      <c r="M1411">
        <v>5.8628999999999997E-5</v>
      </c>
    </row>
    <row r="1412" spans="1:13" x14ac:dyDescent="0.25">
      <c r="A1412">
        <v>14090</v>
      </c>
      <c r="B1412">
        <v>1.354884043</v>
      </c>
      <c r="C1412">
        <v>2.2891209999999999E-3</v>
      </c>
      <c r="D1412">
        <v>6.004924E-3</v>
      </c>
      <c r="E1412">
        <v>3.0072660000000002E-3</v>
      </c>
      <c r="F1412">
        <v>0.39338196199999997</v>
      </c>
      <c r="G1412">
        <v>8.6335999999999997E-4</v>
      </c>
      <c r="H1412">
        <v>5.7108000000000003E-5</v>
      </c>
      <c r="I1412">
        <v>6.3405999999999996E-5</v>
      </c>
      <c r="J1412">
        <v>0.38678038300000001</v>
      </c>
      <c r="K1412">
        <v>7.9756599999999999E-4</v>
      </c>
      <c r="L1412">
        <v>4.7336999999999998E-5</v>
      </c>
      <c r="M1412">
        <v>6.4274000000000002E-5</v>
      </c>
    </row>
    <row r="1413" spans="1:13" x14ac:dyDescent="0.25">
      <c r="A1413">
        <v>14100</v>
      </c>
      <c r="B1413">
        <v>1.342518841</v>
      </c>
      <c r="C1413">
        <v>2.0231210000000001E-3</v>
      </c>
      <c r="D1413">
        <v>5.624001E-3</v>
      </c>
      <c r="E1413">
        <v>2.511475E-3</v>
      </c>
      <c r="F1413">
        <v>0.38609877100000001</v>
      </c>
      <c r="G1413">
        <v>8.8789700000000001E-4</v>
      </c>
      <c r="H1413">
        <v>5.6891000000000001E-5</v>
      </c>
      <c r="I1413">
        <v>5.9061999999999998E-5</v>
      </c>
      <c r="J1413">
        <v>0.38766589099999998</v>
      </c>
      <c r="K1413">
        <v>7.5609199999999998E-4</v>
      </c>
      <c r="L1413">
        <v>4.7988999999999997E-5</v>
      </c>
      <c r="M1413">
        <v>5.8628999999999997E-5</v>
      </c>
    </row>
    <row r="1414" spans="1:13" x14ac:dyDescent="0.25">
      <c r="A1414">
        <v>14110</v>
      </c>
      <c r="B1414">
        <v>1.3535269000000001</v>
      </c>
      <c r="C1414">
        <v>2.2137720000000001E-3</v>
      </c>
      <c r="D1414">
        <v>6.1944900000000004E-3</v>
      </c>
      <c r="E1414">
        <v>2.7332319999999999E-3</v>
      </c>
      <c r="F1414">
        <v>0.399528626</v>
      </c>
      <c r="G1414">
        <v>9.5781800000000004E-4</v>
      </c>
      <c r="H1414">
        <v>5.9063E-5</v>
      </c>
      <c r="I1414">
        <v>5.7760000000000003E-5</v>
      </c>
      <c r="J1414">
        <v>0.39149716099999998</v>
      </c>
      <c r="K1414">
        <v>8.7096000000000005E-4</v>
      </c>
      <c r="L1414">
        <v>4.7553999999999999E-5</v>
      </c>
      <c r="M1414">
        <v>6.4491000000000003E-5</v>
      </c>
    </row>
    <row r="1415" spans="1:13" x14ac:dyDescent="0.25">
      <c r="A1415">
        <v>14120</v>
      </c>
      <c r="B1415">
        <v>1.3542604090000001</v>
      </c>
      <c r="C1415">
        <v>2.012046E-3</v>
      </c>
      <c r="D1415">
        <v>6.2916609999999996E-3</v>
      </c>
      <c r="E1415">
        <v>2.5134290000000002E-3</v>
      </c>
      <c r="F1415">
        <v>0.388534463</v>
      </c>
      <c r="G1415">
        <v>8.9940599999999995E-4</v>
      </c>
      <c r="H1415">
        <v>5.6239999999999997E-5</v>
      </c>
      <c r="I1415">
        <v>6.7315000000000002E-5</v>
      </c>
      <c r="J1415">
        <v>0.39124136700000001</v>
      </c>
      <c r="K1415">
        <v>7.6608000000000004E-4</v>
      </c>
      <c r="L1415">
        <v>5.0377000000000002E-5</v>
      </c>
      <c r="M1415">
        <v>8.9028000000000002E-5</v>
      </c>
    </row>
    <row r="1416" spans="1:13" x14ac:dyDescent="0.25">
      <c r="A1416">
        <v>14130</v>
      </c>
      <c r="B1416">
        <v>1.3463477210000001</v>
      </c>
      <c r="C1416">
        <v>2.0196459999999999E-3</v>
      </c>
      <c r="D1416">
        <v>5.7499439999999999E-3</v>
      </c>
      <c r="E1416">
        <v>2.7504949999999999E-3</v>
      </c>
      <c r="F1416">
        <v>0.381013936</v>
      </c>
      <c r="G1416">
        <v>8.9028600000000001E-4</v>
      </c>
      <c r="H1416">
        <v>5.7978E-5</v>
      </c>
      <c r="I1416">
        <v>8.2514000000000003E-5</v>
      </c>
      <c r="J1416">
        <v>0.37564051799999998</v>
      </c>
      <c r="K1416">
        <v>7.6086899999999996E-4</v>
      </c>
      <c r="L1416">
        <v>5.3417E-5</v>
      </c>
      <c r="M1416">
        <v>7.8171999999999996E-5</v>
      </c>
    </row>
    <row r="1417" spans="1:13" x14ac:dyDescent="0.25">
      <c r="A1417">
        <v>14140</v>
      </c>
      <c r="B1417">
        <v>1.354039574</v>
      </c>
      <c r="C1417">
        <v>2.137772E-3</v>
      </c>
      <c r="D1417">
        <v>5.9774559999999999E-3</v>
      </c>
      <c r="E1417">
        <v>2.5634260000000002E-3</v>
      </c>
      <c r="F1417">
        <v>0.38269310099999998</v>
      </c>
      <c r="G1417">
        <v>8.7747400000000005E-4</v>
      </c>
      <c r="H1417">
        <v>5.8628000000000002E-5</v>
      </c>
      <c r="I1417">
        <v>5.8412000000000002E-5</v>
      </c>
      <c r="J1417">
        <v>0.388670829</v>
      </c>
      <c r="K1417">
        <v>7.8540599999999999E-4</v>
      </c>
      <c r="L1417">
        <v>4.6903000000000001E-5</v>
      </c>
      <c r="M1417">
        <v>5.8845000000000003E-5</v>
      </c>
    </row>
    <row r="1418" spans="1:13" x14ac:dyDescent="0.25">
      <c r="A1418">
        <v>14150</v>
      </c>
      <c r="B1418">
        <v>1.35772753</v>
      </c>
      <c r="C1418">
        <v>2.0444E-3</v>
      </c>
      <c r="D1418">
        <v>5.7966839999999999E-3</v>
      </c>
      <c r="E1418">
        <v>2.5550109999999998E-3</v>
      </c>
      <c r="F1418">
        <v>0.38841025699999998</v>
      </c>
      <c r="G1418">
        <v>8.7139400000000005E-4</v>
      </c>
      <c r="H1418">
        <v>5.8412000000000002E-5</v>
      </c>
      <c r="I1418">
        <v>5.7976999999999997E-5</v>
      </c>
      <c r="J1418">
        <v>0.38449104499999998</v>
      </c>
      <c r="K1418">
        <v>7.6043499999999995E-4</v>
      </c>
      <c r="L1418">
        <v>4.6251000000000002E-5</v>
      </c>
      <c r="M1418">
        <v>5.7760000000000003E-5</v>
      </c>
    </row>
    <row r="1419" spans="1:13" x14ac:dyDescent="0.25">
      <c r="A1419">
        <v>14160</v>
      </c>
      <c r="B1419">
        <v>1.3562620320000001</v>
      </c>
      <c r="C1419">
        <v>2.4052919999999998E-3</v>
      </c>
      <c r="D1419">
        <v>5.9934150000000002E-3</v>
      </c>
      <c r="E1419">
        <v>2.9299629999999998E-3</v>
      </c>
      <c r="F1419">
        <v>0.40085037499999998</v>
      </c>
      <c r="G1419">
        <v>1.0757259999999999E-3</v>
      </c>
      <c r="H1419">
        <v>6.1885999999999997E-5</v>
      </c>
      <c r="I1419">
        <v>5.8195000000000001E-5</v>
      </c>
      <c r="J1419">
        <v>0.38833925200000002</v>
      </c>
      <c r="K1419">
        <v>1.070732E-3</v>
      </c>
      <c r="L1419">
        <v>4.8204999999999997E-5</v>
      </c>
      <c r="M1419">
        <v>5.8193999999999999E-5</v>
      </c>
    </row>
    <row r="1420" spans="1:13" x14ac:dyDescent="0.25">
      <c r="A1420">
        <v>14170</v>
      </c>
      <c r="B1420">
        <v>1.362008068</v>
      </c>
      <c r="C1420">
        <v>2.0333259999999998E-3</v>
      </c>
      <c r="D1420">
        <v>5.8436410000000001E-3</v>
      </c>
      <c r="E1420">
        <v>2.5715690000000001E-3</v>
      </c>
      <c r="F1420">
        <v>0.39326774399999997</v>
      </c>
      <c r="G1420">
        <v>8.9419399999999996E-4</v>
      </c>
      <c r="H1420">
        <v>5.6239999999999997E-5</v>
      </c>
      <c r="I1420">
        <v>8.6856999999999999E-5</v>
      </c>
      <c r="J1420">
        <v>0.390632064</v>
      </c>
      <c r="K1420">
        <v>7.7302899999999995E-4</v>
      </c>
      <c r="L1420">
        <v>4.8857000000000003E-5</v>
      </c>
      <c r="M1420">
        <v>9.1850999999999999E-5</v>
      </c>
    </row>
    <row r="1421" spans="1:13" x14ac:dyDescent="0.25">
      <c r="A1421">
        <v>14180</v>
      </c>
      <c r="B1421">
        <v>1.3512145449999999</v>
      </c>
      <c r="C1421">
        <v>2.0871779999999999E-3</v>
      </c>
      <c r="D1421">
        <v>5.8960810000000001E-3</v>
      </c>
      <c r="E1421">
        <v>2.5748799999999999E-3</v>
      </c>
      <c r="F1421">
        <v>0.386423183</v>
      </c>
      <c r="G1421">
        <v>9.9147499999999991E-4</v>
      </c>
      <c r="H1421">
        <v>5.6456999999999998E-5</v>
      </c>
      <c r="I1421">
        <v>5.8193999999999999E-5</v>
      </c>
      <c r="J1421">
        <v>0.39714526500000003</v>
      </c>
      <c r="K1421">
        <v>7.7107399999999996E-4</v>
      </c>
      <c r="L1421">
        <v>4.8205999999999999E-5</v>
      </c>
      <c r="M1421">
        <v>5.8845999999999999E-5</v>
      </c>
    </row>
    <row r="1422" spans="1:13" x14ac:dyDescent="0.25">
      <c r="A1422">
        <v>14190</v>
      </c>
      <c r="B1422">
        <v>1.3423928970000001</v>
      </c>
      <c r="C1422">
        <v>2.1028119999999999E-3</v>
      </c>
      <c r="D1422">
        <v>6.2580580000000004E-3</v>
      </c>
      <c r="E1422">
        <v>2.6812799999999999E-3</v>
      </c>
      <c r="F1422">
        <v>0.39504419000000002</v>
      </c>
      <c r="G1422">
        <v>9.1091399999999997E-4</v>
      </c>
      <c r="H1422">
        <v>6.0800000000000001E-5</v>
      </c>
      <c r="I1422">
        <v>7.7737000000000005E-5</v>
      </c>
      <c r="J1422">
        <v>0.39316416799999998</v>
      </c>
      <c r="K1422">
        <v>8.0256000000000001E-4</v>
      </c>
      <c r="L1422">
        <v>4.9075E-5</v>
      </c>
      <c r="M1422">
        <v>6.6445999999999994E-5</v>
      </c>
    </row>
    <row r="1423" spans="1:13" x14ac:dyDescent="0.25">
      <c r="A1423">
        <v>14200</v>
      </c>
      <c r="B1423">
        <v>1.3892193319999999</v>
      </c>
      <c r="C1423">
        <v>2.0478750000000002E-3</v>
      </c>
      <c r="D1423">
        <v>5.8947239999999996E-3</v>
      </c>
      <c r="E1423">
        <v>2.5494749999999998E-3</v>
      </c>
      <c r="F1423">
        <v>0.388735104</v>
      </c>
      <c r="G1423">
        <v>8.9658299999999995E-4</v>
      </c>
      <c r="H1423">
        <v>5.6456999999999998E-5</v>
      </c>
      <c r="I1423">
        <v>5.8628000000000002E-5</v>
      </c>
      <c r="J1423">
        <v>0.38391170800000002</v>
      </c>
      <c r="K1423">
        <v>7.63475E-4</v>
      </c>
      <c r="L1423">
        <v>4.7553999999999999E-5</v>
      </c>
      <c r="M1423">
        <v>5.9932000000000001E-5</v>
      </c>
    </row>
    <row r="1424" spans="1:13" x14ac:dyDescent="0.25">
      <c r="A1424">
        <v>14210</v>
      </c>
      <c r="B1424">
        <v>1.372022265</v>
      </c>
      <c r="C1424">
        <v>2.056343E-3</v>
      </c>
      <c r="D1424">
        <v>6.022024E-3</v>
      </c>
      <c r="E1424">
        <v>2.7520140000000001E-3</v>
      </c>
      <c r="F1424">
        <v>0.39549367699999999</v>
      </c>
      <c r="G1424">
        <v>1.0058059999999999E-3</v>
      </c>
      <c r="H1424">
        <v>5.8845999999999999E-5</v>
      </c>
      <c r="I1424">
        <v>7.3829000000000001E-5</v>
      </c>
      <c r="J1424">
        <v>0.387668715</v>
      </c>
      <c r="K1424">
        <v>2.081098E-3</v>
      </c>
      <c r="L1424">
        <v>4.7553999999999999E-5</v>
      </c>
      <c r="M1424">
        <v>5.9063E-5</v>
      </c>
    </row>
    <row r="1425" spans="1:13" x14ac:dyDescent="0.25">
      <c r="A1425">
        <v>14220</v>
      </c>
      <c r="B1425">
        <v>1.3750655220000001</v>
      </c>
      <c r="C1425">
        <v>2.1981380000000001E-3</v>
      </c>
      <c r="D1425">
        <v>5.8843009999999998E-3</v>
      </c>
      <c r="E1425">
        <v>2.5802540000000001E-3</v>
      </c>
      <c r="F1425">
        <v>0.402097861</v>
      </c>
      <c r="G1425">
        <v>9.1026300000000002E-4</v>
      </c>
      <c r="H1425">
        <v>5.6891000000000001E-5</v>
      </c>
      <c r="I1425">
        <v>5.7760000000000003E-5</v>
      </c>
      <c r="J1425">
        <v>0.40212457000000001</v>
      </c>
      <c r="K1425">
        <v>7.7389699999999995E-4</v>
      </c>
      <c r="L1425">
        <v>5.8412000000000002E-5</v>
      </c>
      <c r="M1425">
        <v>5.9280000000000002E-5</v>
      </c>
    </row>
    <row r="1426" spans="1:13" x14ac:dyDescent="0.25">
      <c r="A1426">
        <v>14230</v>
      </c>
      <c r="B1426">
        <v>1.3682713390000001</v>
      </c>
      <c r="C1426">
        <v>2.0637260000000001E-3</v>
      </c>
      <c r="D1426">
        <v>5.8776239999999997E-3</v>
      </c>
      <c r="E1426">
        <v>2.55588E-3</v>
      </c>
      <c r="F1426">
        <v>0.40232542700000001</v>
      </c>
      <c r="G1426">
        <v>9.0179400000000003E-4</v>
      </c>
      <c r="H1426">
        <v>5.9497000000000003E-5</v>
      </c>
      <c r="I1426">
        <v>5.9063E-5</v>
      </c>
      <c r="J1426">
        <v>0.38884693199999998</v>
      </c>
      <c r="K1426">
        <v>7.7715499999999997E-4</v>
      </c>
      <c r="L1426">
        <v>5.5588999999999999E-5</v>
      </c>
      <c r="M1426">
        <v>5.9061999999999998E-5</v>
      </c>
    </row>
    <row r="1427" spans="1:13" x14ac:dyDescent="0.25">
      <c r="A1427">
        <v>14240</v>
      </c>
      <c r="B1427">
        <v>1.39519098</v>
      </c>
      <c r="C1427">
        <v>2.0328920000000001E-3</v>
      </c>
      <c r="D1427">
        <v>5.8532489999999996E-3</v>
      </c>
      <c r="E1427">
        <v>2.9498860000000001E-3</v>
      </c>
      <c r="F1427">
        <v>0.40145598700000001</v>
      </c>
      <c r="G1427">
        <v>8.8746300000000001E-4</v>
      </c>
      <c r="H1427">
        <v>5.8412000000000002E-5</v>
      </c>
      <c r="I1427">
        <v>5.9280000000000002E-5</v>
      </c>
      <c r="J1427">
        <v>0.40182208899999999</v>
      </c>
      <c r="K1427">
        <v>7.6586299999999998E-4</v>
      </c>
      <c r="L1427">
        <v>4.9942999999999999E-5</v>
      </c>
      <c r="M1427">
        <v>6.1234000000000004E-5</v>
      </c>
    </row>
    <row r="1428" spans="1:13" x14ac:dyDescent="0.25">
      <c r="A1428">
        <v>14250</v>
      </c>
      <c r="B1428">
        <v>1.3875560179999999</v>
      </c>
      <c r="C1428">
        <v>2.0635089999999998E-3</v>
      </c>
      <c r="D1428">
        <v>6.1076330000000003E-3</v>
      </c>
      <c r="E1428">
        <v>2.5947489999999999E-3</v>
      </c>
      <c r="F1428">
        <v>0.39996399799999999</v>
      </c>
      <c r="G1428">
        <v>8.8355499999999995E-4</v>
      </c>
      <c r="H1428">
        <v>5.9497000000000003E-5</v>
      </c>
      <c r="I1428">
        <v>6.0149000000000003E-5</v>
      </c>
      <c r="J1428">
        <v>0.40052596299999998</v>
      </c>
      <c r="K1428">
        <v>8.3317700000000005E-4</v>
      </c>
      <c r="L1428">
        <v>4.6468999999999998E-5</v>
      </c>
      <c r="M1428">
        <v>5.9497000000000003E-5</v>
      </c>
    </row>
    <row r="1429" spans="1:13" x14ac:dyDescent="0.25">
      <c r="A1429">
        <v>14260</v>
      </c>
      <c r="B1429">
        <v>1.388914247</v>
      </c>
      <c r="C1429">
        <v>2.3722859999999999E-3</v>
      </c>
      <c r="D1429">
        <v>6.2786320000000001E-3</v>
      </c>
      <c r="E1429">
        <v>2.7857260000000001E-3</v>
      </c>
      <c r="F1429">
        <v>0.39293573300000001</v>
      </c>
      <c r="G1429">
        <v>1.1877719999999999E-3</v>
      </c>
      <c r="H1429">
        <v>5.6458000000000001E-5</v>
      </c>
      <c r="I1429">
        <v>5.8628000000000002E-5</v>
      </c>
      <c r="J1429">
        <v>0.39873887699999999</v>
      </c>
      <c r="K1429">
        <v>8.0212600000000001E-4</v>
      </c>
      <c r="L1429">
        <v>5.0377000000000002E-5</v>
      </c>
      <c r="M1429">
        <v>6.8182999999999994E-5</v>
      </c>
    </row>
    <row r="1430" spans="1:13" x14ac:dyDescent="0.25">
      <c r="A1430">
        <v>14270</v>
      </c>
      <c r="B1430">
        <v>1.3866557429999999</v>
      </c>
      <c r="C1430">
        <v>2.122138E-3</v>
      </c>
      <c r="D1430">
        <v>5.9338639999999996E-3</v>
      </c>
      <c r="E1430">
        <v>2.7563029999999999E-3</v>
      </c>
      <c r="F1430">
        <v>0.39595076200000001</v>
      </c>
      <c r="G1430">
        <v>9.1069800000000004E-4</v>
      </c>
      <c r="H1430">
        <v>5.6891999999999997E-5</v>
      </c>
      <c r="I1430">
        <v>5.8193999999999999E-5</v>
      </c>
      <c r="J1430">
        <v>0.39539922</v>
      </c>
      <c r="K1430">
        <v>7.6694800000000004E-4</v>
      </c>
      <c r="L1430">
        <v>4.8857000000000003E-5</v>
      </c>
      <c r="M1430">
        <v>6.0582999999999999E-5</v>
      </c>
    </row>
    <row r="1431" spans="1:13" x14ac:dyDescent="0.25">
      <c r="A1431">
        <v>14280</v>
      </c>
      <c r="B1431">
        <v>1.363550869</v>
      </c>
      <c r="C1431">
        <v>2.0611200000000001E-3</v>
      </c>
      <c r="D1431">
        <v>6.1849899999999996E-3</v>
      </c>
      <c r="E1431">
        <v>2.5484430000000001E-3</v>
      </c>
      <c r="F1431">
        <v>0.38733388000000002</v>
      </c>
      <c r="G1431">
        <v>8.9137099999999996E-4</v>
      </c>
      <c r="H1431">
        <v>6.1234000000000004E-5</v>
      </c>
      <c r="I1431">
        <v>5.8845999999999999E-5</v>
      </c>
      <c r="J1431">
        <v>0.39557336799999998</v>
      </c>
      <c r="K1431">
        <v>7.6325799999999995E-4</v>
      </c>
      <c r="L1431">
        <v>4.6468999999999998E-5</v>
      </c>
      <c r="M1431">
        <v>5.9497000000000003E-5</v>
      </c>
    </row>
    <row r="1432" spans="1:13" x14ac:dyDescent="0.25">
      <c r="A1432">
        <v>14290</v>
      </c>
      <c r="B1432">
        <v>1.389268841</v>
      </c>
      <c r="C1432">
        <v>2.063292E-3</v>
      </c>
      <c r="D1432">
        <v>6.0011780000000002E-3</v>
      </c>
      <c r="E1432">
        <v>2.625203E-3</v>
      </c>
      <c r="F1432">
        <v>0.39677894600000002</v>
      </c>
      <c r="G1432">
        <v>9.0266299999999995E-4</v>
      </c>
      <c r="H1432">
        <v>5.6456999999999998E-5</v>
      </c>
      <c r="I1432">
        <v>5.9497000000000003E-5</v>
      </c>
      <c r="J1432">
        <v>0.40456503900000002</v>
      </c>
      <c r="K1432">
        <v>8.2992000000000005E-4</v>
      </c>
      <c r="L1432">
        <v>4.8423E-5</v>
      </c>
      <c r="M1432">
        <v>6.0365999999999998E-5</v>
      </c>
    </row>
    <row r="1433" spans="1:13" x14ac:dyDescent="0.25">
      <c r="A1433">
        <v>14300</v>
      </c>
      <c r="B1433">
        <v>1.391930361</v>
      </c>
      <c r="C1433">
        <v>2.0913030000000001E-3</v>
      </c>
      <c r="D1433">
        <v>5.9406499999999996E-3</v>
      </c>
      <c r="E1433">
        <v>2.9515689999999998E-3</v>
      </c>
      <c r="F1433">
        <v>0.39365447599999998</v>
      </c>
      <c r="G1433">
        <v>9.4761200000000002E-4</v>
      </c>
      <c r="H1433">
        <v>5.6239999999999997E-5</v>
      </c>
      <c r="I1433">
        <v>5.7543000000000001E-5</v>
      </c>
      <c r="J1433">
        <v>0.39435041999999998</v>
      </c>
      <c r="K1433">
        <v>8.1667399999999998E-4</v>
      </c>
      <c r="L1433">
        <v>4.7120000000000003E-5</v>
      </c>
      <c r="M1433">
        <v>6.0581999999999997E-5</v>
      </c>
    </row>
    <row r="1434" spans="1:13" x14ac:dyDescent="0.25">
      <c r="A1434">
        <v>14310</v>
      </c>
      <c r="B1434">
        <v>1.399074363</v>
      </c>
      <c r="C1434">
        <v>2.0472239999999998E-3</v>
      </c>
      <c r="D1434">
        <v>5.9256120000000002E-3</v>
      </c>
      <c r="E1434">
        <v>2.6284059999999998E-3</v>
      </c>
      <c r="F1434">
        <v>0.39533668300000002</v>
      </c>
      <c r="G1434">
        <v>8.9376099999999997E-4</v>
      </c>
      <c r="H1434">
        <v>6.1451000000000005E-5</v>
      </c>
      <c r="I1434">
        <v>6.1017000000000002E-5</v>
      </c>
      <c r="J1434">
        <v>0.39463900200000002</v>
      </c>
      <c r="K1434">
        <v>7.8931400000000005E-4</v>
      </c>
      <c r="L1434">
        <v>4.5599999999999997E-5</v>
      </c>
      <c r="M1434">
        <v>6.0800000000000001E-5</v>
      </c>
    </row>
    <row r="1435" spans="1:13" x14ac:dyDescent="0.25">
      <c r="A1435">
        <v>14320</v>
      </c>
      <c r="B1435">
        <v>1.3789730099999999</v>
      </c>
      <c r="C1435">
        <v>2.442858E-3</v>
      </c>
      <c r="D1435">
        <v>6.9452070000000001E-3</v>
      </c>
      <c r="E1435">
        <v>2.8901180000000001E-3</v>
      </c>
      <c r="F1435">
        <v>0.397331357</v>
      </c>
      <c r="G1435">
        <v>1.0716E-3</v>
      </c>
      <c r="H1435">
        <v>1.22034E-4</v>
      </c>
      <c r="I1435">
        <v>8.0995000000000006E-5</v>
      </c>
      <c r="J1435">
        <v>0.39131910399999997</v>
      </c>
      <c r="K1435">
        <v>1.0435889999999999E-3</v>
      </c>
      <c r="L1435">
        <v>7.0572000000000001E-5</v>
      </c>
      <c r="M1435">
        <v>7.6650999999999995E-5</v>
      </c>
    </row>
    <row r="1436" spans="1:13" x14ac:dyDescent="0.25">
      <c r="A1436">
        <v>14330</v>
      </c>
      <c r="B1436">
        <v>1.4279456850000001</v>
      </c>
      <c r="C1436">
        <v>2.1434169999999999E-3</v>
      </c>
      <c r="D1436">
        <v>6.0605670000000002E-3</v>
      </c>
      <c r="E1436">
        <v>2.6893139999999999E-3</v>
      </c>
      <c r="F1436">
        <v>0.45324717599999997</v>
      </c>
      <c r="G1436">
        <v>8.9940599999999995E-4</v>
      </c>
      <c r="H1436">
        <v>5.9280000000000002E-5</v>
      </c>
      <c r="I1436">
        <v>5.9497000000000003E-5</v>
      </c>
      <c r="J1436">
        <v>0.44319172299999998</v>
      </c>
      <c r="K1436">
        <v>7.8779499999999999E-4</v>
      </c>
      <c r="L1436">
        <v>4.7772000000000003E-5</v>
      </c>
      <c r="M1436">
        <v>5.9932000000000001E-5</v>
      </c>
    </row>
    <row r="1437" spans="1:13" x14ac:dyDescent="0.25">
      <c r="A1437">
        <v>14340</v>
      </c>
      <c r="B1437">
        <v>1.3973776090000001</v>
      </c>
      <c r="C1437">
        <v>2.0728470000000001E-3</v>
      </c>
      <c r="D1437">
        <v>5.8807180000000001E-3</v>
      </c>
      <c r="E1437">
        <v>2.5678229999999999E-3</v>
      </c>
      <c r="F1437">
        <v>0.40627786199999999</v>
      </c>
      <c r="G1437">
        <v>9.0439999999999997E-4</v>
      </c>
      <c r="H1437">
        <v>5.7976999999999997E-5</v>
      </c>
      <c r="I1437">
        <v>5.9713999999999998E-5</v>
      </c>
      <c r="J1437">
        <v>0.40068990599999998</v>
      </c>
      <c r="K1437">
        <v>7.76069E-4</v>
      </c>
      <c r="L1437">
        <v>4.7988000000000002E-5</v>
      </c>
      <c r="M1437">
        <v>5.8845999999999999E-5</v>
      </c>
    </row>
    <row r="1438" spans="1:13" x14ac:dyDescent="0.25">
      <c r="A1438">
        <v>14350</v>
      </c>
      <c r="B1438">
        <v>1.377449752</v>
      </c>
      <c r="C1438">
        <v>2.0619890000000002E-3</v>
      </c>
      <c r="D1438">
        <v>5.8375609999999998E-3</v>
      </c>
      <c r="E1438">
        <v>2.5766169999999998E-3</v>
      </c>
      <c r="F1438">
        <v>0.40778874300000001</v>
      </c>
      <c r="G1438">
        <v>8.9093699999999996E-4</v>
      </c>
      <c r="H1438">
        <v>5.7543000000000001E-5</v>
      </c>
      <c r="I1438">
        <v>6.5359999999999998E-5</v>
      </c>
      <c r="J1438">
        <v>0.39257831599999998</v>
      </c>
      <c r="K1438">
        <v>7.7824000000000003E-4</v>
      </c>
      <c r="L1438">
        <v>4.9073999999999998E-5</v>
      </c>
      <c r="M1438">
        <v>6.1451999999999994E-5</v>
      </c>
    </row>
    <row r="1439" spans="1:13" x14ac:dyDescent="0.25">
      <c r="A1439">
        <v>14360</v>
      </c>
      <c r="B1439">
        <v>1.3627209490000001</v>
      </c>
      <c r="C1439">
        <v>2.1336459999999999E-3</v>
      </c>
      <c r="D1439">
        <v>5.9456980000000001E-3</v>
      </c>
      <c r="E1439">
        <v>2.648166E-3</v>
      </c>
      <c r="F1439">
        <v>0.38290763900000002</v>
      </c>
      <c r="G1439">
        <v>8.9897200000000005E-4</v>
      </c>
      <c r="H1439">
        <v>8.208E-5</v>
      </c>
      <c r="I1439">
        <v>5.9063E-5</v>
      </c>
      <c r="J1439">
        <v>0.38554918199999999</v>
      </c>
      <c r="K1439">
        <v>8.2231999999999997E-4</v>
      </c>
      <c r="L1439">
        <v>4.9292000000000002E-5</v>
      </c>
      <c r="M1439">
        <v>6.0365999999999998E-5</v>
      </c>
    </row>
    <row r="1440" spans="1:13" x14ac:dyDescent="0.25">
      <c r="A1440">
        <v>14370</v>
      </c>
      <c r="B1440">
        <v>1.414962493</v>
      </c>
      <c r="C1440">
        <v>2.2628460000000002E-3</v>
      </c>
      <c r="D1440">
        <v>6.3319409999999998E-3</v>
      </c>
      <c r="E1440">
        <v>2.7849120000000001E-3</v>
      </c>
      <c r="F1440">
        <v>0.41108866399999999</v>
      </c>
      <c r="G1440">
        <v>9.80835E-4</v>
      </c>
      <c r="H1440">
        <v>5.9715E-5</v>
      </c>
      <c r="I1440">
        <v>6.2102999999999998E-5</v>
      </c>
      <c r="J1440">
        <v>0.40285221500000001</v>
      </c>
      <c r="K1440">
        <v>8.6184E-4</v>
      </c>
      <c r="L1440">
        <v>5.0377000000000002E-5</v>
      </c>
      <c r="M1440">
        <v>6.2754000000000003E-5</v>
      </c>
    </row>
    <row r="1441" spans="1:13" x14ac:dyDescent="0.25">
      <c r="A1441">
        <v>14380</v>
      </c>
      <c r="B1441">
        <v>1.4187446880000001</v>
      </c>
      <c r="C1441">
        <v>2.087177E-3</v>
      </c>
      <c r="D1441">
        <v>5.9282720000000001E-3</v>
      </c>
      <c r="E1441">
        <v>2.6372000000000001E-3</v>
      </c>
      <c r="F1441">
        <v>0.40207462700000002</v>
      </c>
      <c r="G1441">
        <v>9.2350899999999998E-4</v>
      </c>
      <c r="H1441">
        <v>5.6458000000000001E-5</v>
      </c>
      <c r="I1441">
        <v>5.9063E-5</v>
      </c>
      <c r="J1441">
        <v>0.39966607700000001</v>
      </c>
      <c r="K1441">
        <v>7.8627500000000002E-4</v>
      </c>
      <c r="L1441">
        <v>4.9073999999999998E-5</v>
      </c>
      <c r="M1441">
        <v>6.0365999999999998E-5</v>
      </c>
    </row>
    <row r="1442" spans="1:13" x14ac:dyDescent="0.25">
      <c r="A1442">
        <v>14390</v>
      </c>
      <c r="B1442">
        <v>1.3939384990000001</v>
      </c>
      <c r="C1442">
        <v>2.1892349999999999E-3</v>
      </c>
      <c r="D1442">
        <v>6.0075839999999998E-3</v>
      </c>
      <c r="E1442">
        <v>2.6510430000000001E-3</v>
      </c>
      <c r="F1442">
        <v>0.40398287900000002</v>
      </c>
      <c r="G1442">
        <v>9.2719999999999999E-4</v>
      </c>
      <c r="H1442">
        <v>5.9280000000000002E-5</v>
      </c>
      <c r="I1442">
        <v>6.0365000000000002E-5</v>
      </c>
      <c r="J1442">
        <v>0.39837082000000001</v>
      </c>
      <c r="K1442">
        <v>7.9148599999999999E-4</v>
      </c>
      <c r="L1442">
        <v>4.7553999999999999E-5</v>
      </c>
      <c r="M1442">
        <v>5.9715E-5</v>
      </c>
    </row>
    <row r="1443" spans="1:13" x14ac:dyDescent="0.25">
      <c r="A1443">
        <v>14400</v>
      </c>
      <c r="B1443">
        <v>1.4152786530000001</v>
      </c>
      <c r="C1443">
        <v>2.0969489999999999E-3</v>
      </c>
      <c r="D1443">
        <v>6.0874379999999997E-3</v>
      </c>
      <c r="E1443">
        <v>2.6149979999999999E-3</v>
      </c>
      <c r="F1443">
        <v>0.40674081099999998</v>
      </c>
      <c r="G1443">
        <v>9.0266299999999995E-4</v>
      </c>
      <c r="H1443">
        <v>5.9063E-5</v>
      </c>
      <c r="I1443">
        <v>5.9280000000000002E-5</v>
      </c>
      <c r="J1443">
        <v>0.40647307399999999</v>
      </c>
      <c r="K1443">
        <v>7.7476599999999997E-4</v>
      </c>
      <c r="L1443">
        <v>4.7336999999999998E-5</v>
      </c>
      <c r="M1443">
        <v>5.9497000000000003E-5</v>
      </c>
    </row>
    <row r="1444" spans="1:13" x14ac:dyDescent="0.25">
      <c r="A1444">
        <v>14410</v>
      </c>
      <c r="B1444">
        <v>1.3960986369999999</v>
      </c>
      <c r="C1444">
        <v>2.311703E-3</v>
      </c>
      <c r="D1444">
        <v>6.1665870000000003E-3</v>
      </c>
      <c r="E1444">
        <v>3.0597609999999998E-3</v>
      </c>
      <c r="F1444">
        <v>0.39166979000000002</v>
      </c>
      <c r="G1444">
        <v>1.0114519999999999E-3</v>
      </c>
      <c r="H1444">
        <v>7.2526000000000003E-5</v>
      </c>
      <c r="I1444">
        <v>6.1451999999999994E-5</v>
      </c>
      <c r="J1444">
        <v>0.39241980100000001</v>
      </c>
      <c r="K1444">
        <v>9.4934900000000005E-4</v>
      </c>
      <c r="L1444">
        <v>5.2982999999999997E-5</v>
      </c>
      <c r="M1444">
        <v>5.9713999999999998E-5</v>
      </c>
    </row>
    <row r="1445" spans="1:13" x14ac:dyDescent="0.25">
      <c r="A1445">
        <v>14420</v>
      </c>
      <c r="B1445">
        <v>1.4236260599999999</v>
      </c>
      <c r="C1445">
        <v>2.1718639999999999E-3</v>
      </c>
      <c r="D1445">
        <v>6.0232180000000003E-3</v>
      </c>
      <c r="E1445">
        <v>2.9469549999999998E-3</v>
      </c>
      <c r="F1445">
        <v>0.40222966700000001</v>
      </c>
      <c r="G1445">
        <v>9.4761200000000002E-4</v>
      </c>
      <c r="H1445">
        <v>5.8411E-5</v>
      </c>
      <c r="I1445">
        <v>6.0149000000000003E-5</v>
      </c>
      <c r="J1445">
        <v>0.41242148699999998</v>
      </c>
      <c r="K1445">
        <v>7.9517699999999999E-4</v>
      </c>
      <c r="L1445">
        <v>4.7772000000000003E-5</v>
      </c>
      <c r="M1445">
        <v>6.1668000000000007E-5</v>
      </c>
    </row>
    <row r="1446" spans="1:13" x14ac:dyDescent="0.25">
      <c r="A1446">
        <v>14430</v>
      </c>
      <c r="B1446">
        <v>1.4097132800000001</v>
      </c>
      <c r="C1446">
        <v>2.2763089999999998E-3</v>
      </c>
      <c r="D1446">
        <v>5.9113899999999999E-3</v>
      </c>
      <c r="E1446">
        <v>2.7776369999999999E-3</v>
      </c>
      <c r="F1446">
        <v>0.41408632200000001</v>
      </c>
      <c r="G1446">
        <v>1.00168E-3</v>
      </c>
      <c r="H1446">
        <v>5.9280000000000002E-5</v>
      </c>
      <c r="I1446">
        <v>6.6445999999999994E-5</v>
      </c>
      <c r="J1446">
        <v>0.42369901999999998</v>
      </c>
      <c r="K1446">
        <v>9.7779500000000005E-4</v>
      </c>
      <c r="L1446">
        <v>4.9509000000000003E-5</v>
      </c>
      <c r="M1446">
        <v>7.3393999999999996E-5</v>
      </c>
    </row>
    <row r="1447" spans="1:13" x14ac:dyDescent="0.25">
      <c r="A1447">
        <v>14440</v>
      </c>
      <c r="B1447">
        <v>1.379014266</v>
      </c>
      <c r="C1447">
        <v>2.0674180000000001E-3</v>
      </c>
      <c r="D1447">
        <v>5.9169269999999998E-3</v>
      </c>
      <c r="E1447">
        <v>2.6210780000000002E-3</v>
      </c>
      <c r="F1447">
        <v>0.39052371000000002</v>
      </c>
      <c r="G1447">
        <v>9.1113200000000004E-4</v>
      </c>
      <c r="H1447">
        <v>6.5359999999999998E-5</v>
      </c>
      <c r="I1447">
        <v>6.0149000000000003E-5</v>
      </c>
      <c r="J1447">
        <v>0.38896788100000002</v>
      </c>
      <c r="K1447">
        <v>7.8041099999999995E-4</v>
      </c>
      <c r="L1447">
        <v>5.0812000000000001E-5</v>
      </c>
      <c r="M1447">
        <v>6.1884999999999994E-5</v>
      </c>
    </row>
    <row r="1448" spans="1:13" x14ac:dyDescent="0.25">
      <c r="A1448">
        <v>14450</v>
      </c>
      <c r="B1448">
        <v>1.412428869</v>
      </c>
      <c r="C1448">
        <v>2.1104119999999999E-3</v>
      </c>
      <c r="D1448">
        <v>5.8668210000000004E-3</v>
      </c>
      <c r="E1448">
        <v>2.6132059999999999E-3</v>
      </c>
      <c r="F1448">
        <v>0.400974581</v>
      </c>
      <c r="G1448">
        <v>9.1873200000000001E-4</v>
      </c>
      <c r="H1448">
        <v>5.8193999999999999E-5</v>
      </c>
      <c r="I1448">
        <v>5.9280000000000002E-5</v>
      </c>
      <c r="J1448">
        <v>0.41041313200000001</v>
      </c>
      <c r="K1448">
        <v>7.8735999999999997E-4</v>
      </c>
      <c r="L1448">
        <v>4.9509000000000003E-5</v>
      </c>
      <c r="M1448">
        <v>6.0582999999999999E-5</v>
      </c>
    </row>
    <row r="1449" spans="1:13" x14ac:dyDescent="0.25">
      <c r="A1449">
        <v>14460</v>
      </c>
      <c r="B1449">
        <v>1.388352281</v>
      </c>
      <c r="C1449">
        <v>2.1848919999999999E-3</v>
      </c>
      <c r="D1449">
        <v>6.0209929999999997E-3</v>
      </c>
      <c r="E1449">
        <v>3.1350549999999999E-3</v>
      </c>
      <c r="F1449">
        <v>0.39616464899999998</v>
      </c>
      <c r="G1449">
        <v>9.7041200000000003E-4</v>
      </c>
      <c r="H1449">
        <v>6.0582999999999999E-5</v>
      </c>
      <c r="I1449">
        <v>5.9497000000000003E-5</v>
      </c>
      <c r="J1449">
        <v>0.397544591</v>
      </c>
      <c r="K1449">
        <v>8.2492600000000002E-4</v>
      </c>
      <c r="L1449">
        <v>4.8421999999999998E-5</v>
      </c>
      <c r="M1449">
        <v>5.9280000000000002E-5</v>
      </c>
    </row>
    <row r="1450" spans="1:13" x14ac:dyDescent="0.25">
      <c r="A1450">
        <v>14470</v>
      </c>
      <c r="B1450">
        <v>1.419727043</v>
      </c>
      <c r="C1450">
        <v>2.0819660000000002E-3</v>
      </c>
      <c r="D1450">
        <v>5.9633949999999998E-3</v>
      </c>
      <c r="E1450">
        <v>2.6028370000000002E-3</v>
      </c>
      <c r="F1450">
        <v>0.40906771400000003</v>
      </c>
      <c r="G1450">
        <v>9.0483499999999999E-4</v>
      </c>
      <c r="H1450">
        <v>5.7760000000000003E-5</v>
      </c>
      <c r="I1450">
        <v>6.4057E-5</v>
      </c>
      <c r="J1450">
        <v>0.40510572500000003</v>
      </c>
      <c r="K1450">
        <v>7.9213700000000005E-4</v>
      </c>
      <c r="L1450">
        <v>5.2982999999999997E-5</v>
      </c>
      <c r="M1450">
        <v>6.0365000000000002E-5</v>
      </c>
    </row>
    <row r="1451" spans="1:13" x14ac:dyDescent="0.25">
      <c r="A1451">
        <v>14480</v>
      </c>
      <c r="B1451">
        <v>1.4157025160000001</v>
      </c>
      <c r="C1451">
        <v>2.2669719999999999E-3</v>
      </c>
      <c r="D1451">
        <v>6.4653760000000001E-3</v>
      </c>
      <c r="E1451">
        <v>2.5811229999999998E-3</v>
      </c>
      <c r="F1451">
        <v>0.40912655999999997</v>
      </c>
      <c r="G1451">
        <v>9.2263999999999996E-4</v>
      </c>
      <c r="H1451">
        <v>8.9029000000000004E-5</v>
      </c>
      <c r="I1451">
        <v>5.8845999999999999E-5</v>
      </c>
      <c r="J1451">
        <v>0.40723654799999998</v>
      </c>
      <c r="K1451">
        <v>7.7715399999999995E-4</v>
      </c>
      <c r="L1451">
        <v>8.3599999999999999E-5</v>
      </c>
      <c r="M1451">
        <v>6.3405999999999996E-5</v>
      </c>
    </row>
    <row r="1452" spans="1:13" x14ac:dyDescent="0.25">
      <c r="A1452">
        <v>14490</v>
      </c>
      <c r="B1452">
        <v>1.40369017</v>
      </c>
      <c r="C1452">
        <v>2.0700229999999998E-3</v>
      </c>
      <c r="D1452">
        <v>6.0549209999999996E-3</v>
      </c>
      <c r="E1452">
        <v>2.7247090000000001E-3</v>
      </c>
      <c r="F1452">
        <v>0.40238948400000002</v>
      </c>
      <c r="G1452">
        <v>1.125235E-3</v>
      </c>
      <c r="H1452">
        <v>5.7760000000000003E-5</v>
      </c>
      <c r="I1452">
        <v>6.0148000000000001E-5</v>
      </c>
      <c r="J1452">
        <v>0.40429469600000001</v>
      </c>
      <c r="K1452">
        <v>9.8886799999999995E-4</v>
      </c>
      <c r="L1452">
        <v>4.8640000000000002E-5</v>
      </c>
      <c r="M1452">
        <v>5.9932000000000001E-5</v>
      </c>
    </row>
    <row r="1453" spans="1:13" x14ac:dyDescent="0.25">
      <c r="A1453">
        <v>14500</v>
      </c>
      <c r="B1453">
        <v>1.4179597159999999</v>
      </c>
      <c r="C1453">
        <v>2.1099780000000002E-3</v>
      </c>
      <c r="D1453">
        <v>5.9079700000000002E-3</v>
      </c>
      <c r="E1453">
        <v>2.666786E-3</v>
      </c>
      <c r="F1453">
        <v>0.40409774700000001</v>
      </c>
      <c r="G1453">
        <v>9.0288E-4</v>
      </c>
      <c r="H1453">
        <v>5.8193999999999999E-5</v>
      </c>
      <c r="I1453">
        <v>5.8845999999999999E-5</v>
      </c>
      <c r="J1453">
        <v>0.40324437600000002</v>
      </c>
      <c r="K1453">
        <v>7.9626299999999996E-4</v>
      </c>
      <c r="L1453">
        <v>4.7988999999999997E-5</v>
      </c>
      <c r="M1453">
        <v>6.0365000000000002E-5</v>
      </c>
    </row>
    <row r="1454" spans="1:13" x14ac:dyDescent="0.25">
      <c r="A1454">
        <v>14510</v>
      </c>
      <c r="B1454">
        <v>1.431412154</v>
      </c>
      <c r="C1454">
        <v>2.2417829999999998E-3</v>
      </c>
      <c r="D1454">
        <v>6.4318270000000002E-3</v>
      </c>
      <c r="E1454">
        <v>2.828611E-3</v>
      </c>
      <c r="F1454">
        <v>0.40817721099999998</v>
      </c>
      <c r="G1454">
        <v>9.3436599999999995E-4</v>
      </c>
      <c r="H1454">
        <v>5.7108999999999998E-5</v>
      </c>
      <c r="I1454">
        <v>6.1451000000000005E-5</v>
      </c>
      <c r="J1454">
        <v>0.41109952100000002</v>
      </c>
      <c r="K1454">
        <v>8.1797800000000002E-4</v>
      </c>
      <c r="L1454">
        <v>5.0810999999999999E-5</v>
      </c>
      <c r="M1454">
        <v>5.9713999999999998E-5</v>
      </c>
    </row>
    <row r="1455" spans="1:13" x14ac:dyDescent="0.25">
      <c r="A1455">
        <v>14520</v>
      </c>
      <c r="B1455">
        <v>1.407692331</v>
      </c>
      <c r="C1455">
        <v>2.111281E-3</v>
      </c>
      <c r="D1455">
        <v>6.1403129999999997E-3</v>
      </c>
      <c r="E1455">
        <v>3.2055180000000001E-3</v>
      </c>
      <c r="F1455">
        <v>0.39297568700000002</v>
      </c>
      <c r="G1455">
        <v>9.1786299999999999E-4</v>
      </c>
      <c r="H1455">
        <v>5.8628000000000002E-5</v>
      </c>
      <c r="I1455">
        <v>5.9497999999999999E-5</v>
      </c>
      <c r="J1455">
        <v>0.39880293500000003</v>
      </c>
      <c r="K1455">
        <v>8.0407999999999999E-4</v>
      </c>
      <c r="L1455">
        <v>4.7120000000000003E-5</v>
      </c>
      <c r="M1455">
        <v>6.1451000000000005E-5</v>
      </c>
    </row>
    <row r="1456" spans="1:13" x14ac:dyDescent="0.25">
      <c r="A1456">
        <v>14530</v>
      </c>
      <c r="B1456">
        <v>1.4317978</v>
      </c>
      <c r="C1456">
        <v>2.1034629999999999E-3</v>
      </c>
      <c r="D1456">
        <v>6.1613759999999997E-3</v>
      </c>
      <c r="E1456">
        <v>3.042009E-3</v>
      </c>
      <c r="F1456">
        <v>0.41442940700000003</v>
      </c>
      <c r="G1456">
        <v>9.4392E-4</v>
      </c>
      <c r="H1456">
        <v>5.7760000000000003E-5</v>
      </c>
      <c r="I1456">
        <v>6.0582999999999999E-5</v>
      </c>
      <c r="J1456">
        <v>0.42153258599999999</v>
      </c>
      <c r="K1456">
        <v>8.3838900000000004E-4</v>
      </c>
      <c r="L1456">
        <v>4.9292000000000002E-5</v>
      </c>
      <c r="M1456">
        <v>6.0365000000000002E-5</v>
      </c>
    </row>
    <row r="1457" spans="1:13" x14ac:dyDescent="0.25">
      <c r="A1457">
        <v>14540</v>
      </c>
      <c r="B1457">
        <v>1.524702829</v>
      </c>
      <c r="C1457">
        <v>2.1521029999999998E-3</v>
      </c>
      <c r="D1457">
        <v>6.0616530000000002E-3</v>
      </c>
      <c r="E1457">
        <v>2.7783439999999999E-3</v>
      </c>
      <c r="F1457">
        <v>0.43332735500000003</v>
      </c>
      <c r="G1457">
        <v>9.1460599999999999E-4</v>
      </c>
      <c r="H1457">
        <v>8.5337E-5</v>
      </c>
      <c r="I1457">
        <v>1.01406E-4</v>
      </c>
      <c r="J1457">
        <v>0.44145609899999999</v>
      </c>
      <c r="K1457">
        <v>7.8714300000000002E-4</v>
      </c>
      <c r="L1457">
        <v>4.9075E-5</v>
      </c>
      <c r="M1457">
        <v>6.2537000000000001E-5</v>
      </c>
    </row>
    <row r="1458" spans="1:13" x14ac:dyDescent="0.25">
      <c r="A1458">
        <v>14550</v>
      </c>
      <c r="B1458">
        <v>1.4216357289999999</v>
      </c>
      <c r="C1458">
        <v>2.134731E-3</v>
      </c>
      <c r="D1458">
        <v>5.9596500000000004E-3</v>
      </c>
      <c r="E1458">
        <v>2.7088030000000001E-3</v>
      </c>
      <c r="F1458">
        <v>0.397331357</v>
      </c>
      <c r="G1458">
        <v>9.0917700000000005E-4</v>
      </c>
      <c r="H1458">
        <v>6.3839999999999999E-5</v>
      </c>
      <c r="I1458">
        <v>8.7942999999999995E-5</v>
      </c>
      <c r="J1458">
        <v>0.40997884600000001</v>
      </c>
      <c r="K1458">
        <v>7.8301800000000002E-4</v>
      </c>
      <c r="L1458">
        <v>4.8204999999999997E-5</v>
      </c>
      <c r="M1458">
        <v>6.0582999999999999E-5</v>
      </c>
    </row>
    <row r="1459" spans="1:13" x14ac:dyDescent="0.25">
      <c r="A1459">
        <v>14560</v>
      </c>
      <c r="B1459">
        <v>1.405943028</v>
      </c>
      <c r="C1459">
        <v>2.176206E-3</v>
      </c>
      <c r="D1459">
        <v>6.0172469999999999E-3</v>
      </c>
      <c r="E1459">
        <v>2.6391549999999998E-3</v>
      </c>
      <c r="F1459">
        <v>0.39412198500000001</v>
      </c>
      <c r="G1459">
        <v>1.0140570000000001E-3</v>
      </c>
      <c r="H1459">
        <v>5.7976999999999997E-5</v>
      </c>
      <c r="I1459">
        <v>5.9280000000000002E-5</v>
      </c>
      <c r="J1459">
        <v>0.39557271700000002</v>
      </c>
      <c r="K1459">
        <v>8.6270900000000002E-4</v>
      </c>
      <c r="L1459">
        <v>4.9509000000000003E-5</v>
      </c>
      <c r="M1459">
        <v>5.9063E-5</v>
      </c>
    </row>
    <row r="1460" spans="1:13" x14ac:dyDescent="0.25">
      <c r="A1460">
        <v>14570</v>
      </c>
      <c r="B1460">
        <v>1.4482140210000001</v>
      </c>
      <c r="C1460">
        <v>2.1249609999999999E-3</v>
      </c>
      <c r="D1460">
        <v>6.0513930000000004E-3</v>
      </c>
      <c r="E1460">
        <v>2.653486E-3</v>
      </c>
      <c r="F1460">
        <v>0.41498246999999999</v>
      </c>
      <c r="G1460">
        <v>9.3306300000000003E-4</v>
      </c>
      <c r="H1460">
        <v>5.7976999999999997E-5</v>
      </c>
      <c r="I1460">
        <v>6.1017000000000002E-5</v>
      </c>
      <c r="J1460">
        <v>0.41648509900000003</v>
      </c>
      <c r="K1460">
        <v>7.9626299999999996E-4</v>
      </c>
      <c r="L1460">
        <v>5.168E-5</v>
      </c>
      <c r="M1460">
        <v>6.1668999999999995E-5</v>
      </c>
    </row>
    <row r="1461" spans="1:13" x14ac:dyDescent="0.25">
      <c r="A1461">
        <v>14580</v>
      </c>
      <c r="B1461">
        <v>1.445504946</v>
      </c>
      <c r="C1461">
        <v>2.1560120000000001E-3</v>
      </c>
      <c r="D1461">
        <v>6.1397700000000001E-3</v>
      </c>
      <c r="E1461">
        <v>2.6717799999999999E-3</v>
      </c>
      <c r="F1461">
        <v>0.41376017199999998</v>
      </c>
      <c r="G1461">
        <v>9.3154299999999995E-4</v>
      </c>
      <c r="H1461">
        <v>6.0149000000000003E-5</v>
      </c>
      <c r="I1461">
        <v>6.232E-5</v>
      </c>
      <c r="J1461">
        <v>0.41950903099999998</v>
      </c>
      <c r="K1461">
        <v>7.8540599999999999E-4</v>
      </c>
      <c r="L1461">
        <v>5.0593999999999997E-5</v>
      </c>
      <c r="M1461">
        <v>6.0148000000000001E-5</v>
      </c>
    </row>
    <row r="1462" spans="1:13" x14ac:dyDescent="0.25">
      <c r="A1462">
        <v>14590</v>
      </c>
      <c r="B1462">
        <v>1.444205129</v>
      </c>
      <c r="C1462">
        <v>2.0930409999999999E-3</v>
      </c>
      <c r="D1462">
        <v>6.026801E-3</v>
      </c>
      <c r="E1462">
        <v>2.607832E-3</v>
      </c>
      <c r="F1462">
        <v>0.40983292599999999</v>
      </c>
      <c r="G1462">
        <v>9.1417199999999999E-4</v>
      </c>
      <c r="H1462">
        <v>5.7543000000000001E-5</v>
      </c>
      <c r="I1462">
        <v>6.1017999999999998E-5</v>
      </c>
      <c r="J1462">
        <v>0.41503436700000002</v>
      </c>
      <c r="K1462">
        <v>7.9821700000000005E-4</v>
      </c>
      <c r="L1462">
        <v>4.9509000000000003E-5</v>
      </c>
      <c r="M1462">
        <v>6.0582999999999999E-5</v>
      </c>
    </row>
    <row r="1463" spans="1:13" x14ac:dyDescent="0.25">
      <c r="A1463">
        <v>14600</v>
      </c>
      <c r="B1463">
        <v>1.444060946</v>
      </c>
      <c r="C1463">
        <v>2.1375539999999998E-3</v>
      </c>
      <c r="D1463">
        <v>6.4093520000000001E-3</v>
      </c>
      <c r="E1463">
        <v>2.637309E-3</v>
      </c>
      <c r="F1463">
        <v>0.40984009199999999</v>
      </c>
      <c r="G1463">
        <v>9.1786299999999999E-4</v>
      </c>
      <c r="H1463">
        <v>5.7976999999999997E-5</v>
      </c>
      <c r="I1463">
        <v>5.9497000000000003E-5</v>
      </c>
      <c r="J1463">
        <v>0.41505738399999997</v>
      </c>
      <c r="K1463">
        <v>7.9821799999999995E-4</v>
      </c>
      <c r="L1463">
        <v>5.4719999999999998E-5</v>
      </c>
      <c r="M1463">
        <v>6.1017000000000002E-5</v>
      </c>
    </row>
    <row r="1464" spans="1:13" x14ac:dyDescent="0.25">
      <c r="A1464">
        <v>14610</v>
      </c>
      <c r="B1464">
        <v>1.463997054</v>
      </c>
      <c r="C1464">
        <v>2.1434179999999998E-3</v>
      </c>
      <c r="D1464">
        <v>6.1250580000000001E-3</v>
      </c>
      <c r="E1464">
        <v>2.6883380000000002E-3</v>
      </c>
      <c r="F1464">
        <v>0.418492586</v>
      </c>
      <c r="G1464">
        <v>9.0049100000000001E-4</v>
      </c>
      <c r="H1464">
        <v>5.9713999999999998E-5</v>
      </c>
      <c r="I1464">
        <v>6.0582999999999999E-5</v>
      </c>
      <c r="J1464">
        <v>0.41639737300000002</v>
      </c>
      <c r="K1464">
        <v>8.1862899999999997E-4</v>
      </c>
      <c r="L1464">
        <v>4.9509000000000003E-5</v>
      </c>
      <c r="M1464">
        <v>6.0800000000000001E-5</v>
      </c>
    </row>
    <row r="1465" spans="1:13" x14ac:dyDescent="0.25">
      <c r="A1465">
        <v>14620</v>
      </c>
      <c r="B1465">
        <v>1.46459246</v>
      </c>
      <c r="C1465">
        <v>2.1123660000000001E-3</v>
      </c>
      <c r="D1465">
        <v>6.0441720000000004E-3</v>
      </c>
      <c r="E1465">
        <v>2.709183E-3</v>
      </c>
      <c r="F1465">
        <v>0.42385927200000001</v>
      </c>
      <c r="G1465">
        <v>9.4457199999999997E-4</v>
      </c>
      <c r="H1465">
        <v>5.7760000000000003E-5</v>
      </c>
      <c r="I1465">
        <v>5.8412000000000002E-5</v>
      </c>
      <c r="J1465">
        <v>0.42037087099999998</v>
      </c>
      <c r="K1465">
        <v>8.0864000000000001E-4</v>
      </c>
      <c r="L1465">
        <v>4.9509000000000003E-5</v>
      </c>
      <c r="M1465">
        <v>5.8411E-5</v>
      </c>
    </row>
    <row r="1466" spans="1:13" x14ac:dyDescent="0.25">
      <c r="A1466">
        <v>14630</v>
      </c>
      <c r="B1466">
        <v>1.4606752009999999</v>
      </c>
      <c r="C1466">
        <v>2.2246290000000001E-3</v>
      </c>
      <c r="D1466">
        <v>6.1248960000000003E-3</v>
      </c>
      <c r="E1466">
        <v>2.6315539999999999E-3</v>
      </c>
      <c r="F1466">
        <v>0.4215467</v>
      </c>
      <c r="G1466">
        <v>9.2611400000000002E-4</v>
      </c>
      <c r="H1466">
        <v>6.8616999999999997E-5</v>
      </c>
      <c r="I1466">
        <v>5.9713999999999998E-5</v>
      </c>
      <c r="J1466">
        <v>0.40820674299999998</v>
      </c>
      <c r="K1466">
        <v>8.5337200000000003E-4</v>
      </c>
      <c r="L1466">
        <v>6.7096999999999998E-5</v>
      </c>
      <c r="M1466">
        <v>5.9715E-5</v>
      </c>
    </row>
    <row r="1467" spans="1:13" x14ac:dyDescent="0.25">
      <c r="A1467">
        <v>14640</v>
      </c>
      <c r="B1467">
        <v>1.462857488</v>
      </c>
      <c r="C1467">
        <v>2.1332120000000002E-3</v>
      </c>
      <c r="D1467">
        <v>6.0880350000000003E-3</v>
      </c>
      <c r="E1467">
        <v>2.6206430000000002E-3</v>
      </c>
      <c r="F1467">
        <v>0.41709852800000002</v>
      </c>
      <c r="G1467">
        <v>9.49566E-4</v>
      </c>
      <c r="H1467">
        <v>5.7543000000000001E-5</v>
      </c>
      <c r="I1467">
        <v>6.0582999999999999E-5</v>
      </c>
      <c r="J1467">
        <v>0.41882698499999998</v>
      </c>
      <c r="K1467">
        <v>7.8475400000000003E-4</v>
      </c>
      <c r="L1467">
        <v>4.9075E-5</v>
      </c>
      <c r="M1467">
        <v>6.1234000000000004E-5</v>
      </c>
    </row>
    <row r="1468" spans="1:13" x14ac:dyDescent="0.25">
      <c r="A1468">
        <v>14650</v>
      </c>
      <c r="B1468">
        <v>1.454091212</v>
      </c>
      <c r="C1468">
        <v>2.1295200000000002E-3</v>
      </c>
      <c r="D1468">
        <v>6.0021010000000001E-3</v>
      </c>
      <c r="E1468">
        <v>2.6719980000000001E-3</v>
      </c>
      <c r="F1468">
        <v>0.417245751</v>
      </c>
      <c r="G1468">
        <v>9.3154299999999995E-4</v>
      </c>
      <c r="H1468">
        <v>6.0800000000000001E-5</v>
      </c>
      <c r="I1468">
        <v>6.1017000000000002E-5</v>
      </c>
      <c r="J1468">
        <v>0.44086004200000001</v>
      </c>
      <c r="K1468">
        <v>8.1124599999999995E-4</v>
      </c>
      <c r="L1468">
        <v>4.8423E-5</v>
      </c>
      <c r="M1468">
        <v>6.0581999999999997E-5</v>
      </c>
    </row>
    <row r="1469" spans="1:13" x14ac:dyDescent="0.25">
      <c r="A1469">
        <v>14660</v>
      </c>
      <c r="B1469">
        <v>1.4484213930000001</v>
      </c>
      <c r="C1469">
        <v>2.8628120000000002E-3</v>
      </c>
      <c r="D1469">
        <v>6.063227E-3</v>
      </c>
      <c r="E1469">
        <v>2.685298E-3</v>
      </c>
      <c r="F1469">
        <v>0.413863967</v>
      </c>
      <c r="G1469">
        <v>9.2459400000000005E-4</v>
      </c>
      <c r="H1469">
        <v>7.4480000000000005E-5</v>
      </c>
      <c r="I1469">
        <v>5.9713999999999998E-5</v>
      </c>
      <c r="J1469">
        <v>0.42252145499999999</v>
      </c>
      <c r="K1469">
        <v>1.0622629999999999E-3</v>
      </c>
      <c r="L1469">
        <v>6.7749000000000005E-5</v>
      </c>
      <c r="M1469">
        <v>6.1017000000000002E-5</v>
      </c>
    </row>
    <row r="1470" spans="1:13" x14ac:dyDescent="0.25">
      <c r="A1470">
        <v>14670</v>
      </c>
      <c r="B1470">
        <v>1.470410153</v>
      </c>
      <c r="C1470">
        <v>2.2925950000000001E-3</v>
      </c>
      <c r="D1470">
        <v>6.3887240000000001E-3</v>
      </c>
      <c r="E1470">
        <v>2.7871369999999999E-3</v>
      </c>
      <c r="F1470">
        <v>0.41755735100000002</v>
      </c>
      <c r="G1470">
        <v>9.4457199999999997E-4</v>
      </c>
      <c r="H1470">
        <v>6.7965000000000004E-5</v>
      </c>
      <c r="I1470">
        <v>5.9280000000000002E-5</v>
      </c>
      <c r="J1470">
        <v>0.42149067699999998</v>
      </c>
      <c r="K1470">
        <v>8.3078899999999996E-4</v>
      </c>
      <c r="L1470">
        <v>6.8399999999999996E-5</v>
      </c>
      <c r="M1470">
        <v>6.1451999999999994E-5</v>
      </c>
    </row>
    <row r="1471" spans="1:13" x14ac:dyDescent="0.25">
      <c r="A1471">
        <v>14680</v>
      </c>
      <c r="B1471">
        <v>1.4674598320000001</v>
      </c>
      <c r="C1471">
        <v>2.270663E-3</v>
      </c>
      <c r="D1471">
        <v>6.4897499999999999E-3</v>
      </c>
      <c r="E1471">
        <v>2.9060230000000002E-3</v>
      </c>
      <c r="F1471">
        <v>0.41671201299999999</v>
      </c>
      <c r="G1471">
        <v>9.8604599999999997E-4</v>
      </c>
      <c r="H1471">
        <v>5.8628999999999997E-5</v>
      </c>
      <c r="I1471">
        <v>5.9280000000000002E-5</v>
      </c>
      <c r="J1471">
        <v>0.41894424299999999</v>
      </c>
      <c r="K1471">
        <v>8.4946299999999995E-4</v>
      </c>
      <c r="L1471">
        <v>4.9073999999999998E-5</v>
      </c>
      <c r="M1471">
        <v>6.4491000000000003E-5</v>
      </c>
    </row>
    <row r="1472" spans="1:13" x14ac:dyDescent="0.25">
      <c r="A1472">
        <v>14690</v>
      </c>
      <c r="B1472">
        <v>1.5099926990000001</v>
      </c>
      <c r="C1472">
        <v>2.4189720000000001E-3</v>
      </c>
      <c r="D1472">
        <v>6.7939130000000004E-3</v>
      </c>
      <c r="E1472">
        <v>3.1888519999999998E-3</v>
      </c>
      <c r="F1472">
        <v>0.43149770900000001</v>
      </c>
      <c r="G1472">
        <v>1.0042860000000001E-3</v>
      </c>
      <c r="H1472">
        <v>6.3188999999999994E-5</v>
      </c>
      <c r="I1472">
        <v>9.3372E-5</v>
      </c>
      <c r="J1472">
        <v>0.43093335399999999</v>
      </c>
      <c r="K1472">
        <v>8.9050299999999995E-4</v>
      </c>
      <c r="L1472">
        <v>5.2114000000000003E-5</v>
      </c>
      <c r="M1472">
        <v>8.6422999999999996E-5</v>
      </c>
    </row>
    <row r="1473" spans="1:13" x14ac:dyDescent="0.25">
      <c r="A1473">
        <v>14700</v>
      </c>
      <c r="B1473">
        <v>1.439904396</v>
      </c>
      <c r="C1473">
        <v>2.1171430000000001E-3</v>
      </c>
      <c r="D1473">
        <v>6.4073979999999999E-3</v>
      </c>
      <c r="E1473">
        <v>2.8483169999999999E-3</v>
      </c>
      <c r="F1473">
        <v>0.40714339399999999</v>
      </c>
      <c r="G1473">
        <v>9.4695999999999995E-4</v>
      </c>
      <c r="H1473">
        <v>1.153463E-3</v>
      </c>
      <c r="I1473">
        <v>6.0365999999999998E-5</v>
      </c>
      <c r="J1473">
        <v>0.40912721200000002</v>
      </c>
      <c r="K1473">
        <v>8.5424100000000005E-4</v>
      </c>
      <c r="L1473">
        <v>5.2332E-5</v>
      </c>
      <c r="M1473">
        <v>6.1235000000000006E-5</v>
      </c>
    </row>
    <row r="1474" spans="1:13" x14ac:dyDescent="0.25">
      <c r="A1474">
        <v>14710</v>
      </c>
      <c r="B1474">
        <v>1.4601584009999999</v>
      </c>
      <c r="C1474">
        <v>2.1358179999999998E-3</v>
      </c>
      <c r="D1474">
        <v>6.1655549999999996E-3</v>
      </c>
      <c r="E1474">
        <v>2.9397350000000002E-3</v>
      </c>
      <c r="F1474">
        <v>0.422229615</v>
      </c>
      <c r="G1474">
        <v>2.3125720000000002E-3</v>
      </c>
      <c r="H1474">
        <v>5.9280000000000002E-5</v>
      </c>
      <c r="I1474">
        <v>6.0365999999999998E-5</v>
      </c>
      <c r="J1474">
        <v>0.42874021099999998</v>
      </c>
      <c r="K1474">
        <v>7.9191999999999999E-4</v>
      </c>
      <c r="L1474">
        <v>4.8857000000000003E-5</v>
      </c>
      <c r="M1474">
        <v>6.1017000000000002E-5</v>
      </c>
    </row>
    <row r="1475" spans="1:13" x14ac:dyDescent="0.25">
      <c r="A1475">
        <v>14720</v>
      </c>
      <c r="B1475">
        <v>1.4599419090000001</v>
      </c>
      <c r="C1475">
        <v>2.3418860000000001E-3</v>
      </c>
      <c r="D1475">
        <v>6.32293E-3</v>
      </c>
      <c r="E1475">
        <v>3.3226660000000002E-3</v>
      </c>
      <c r="F1475">
        <v>0.41594072199999998</v>
      </c>
      <c r="G1475">
        <v>9.4782799999999995E-4</v>
      </c>
      <c r="H1475">
        <v>8.7292000000000004E-5</v>
      </c>
      <c r="I1475">
        <v>5.9930999999999999E-5</v>
      </c>
      <c r="J1475">
        <v>0.41734020799999999</v>
      </c>
      <c r="K1475">
        <v>9.36972E-4</v>
      </c>
      <c r="L1475">
        <v>7.7303000000000002E-5</v>
      </c>
      <c r="M1475">
        <v>6.2102999999999998E-5</v>
      </c>
    </row>
    <row r="1476" spans="1:13" x14ac:dyDescent="0.25">
      <c r="A1476">
        <v>14730</v>
      </c>
      <c r="B1476">
        <v>1.462421465</v>
      </c>
      <c r="C1476">
        <v>2.1722970000000001E-3</v>
      </c>
      <c r="D1476">
        <v>6.2187010000000001E-3</v>
      </c>
      <c r="E1476">
        <v>3.125826E-3</v>
      </c>
      <c r="F1476">
        <v>0.41446936099999998</v>
      </c>
      <c r="G1476">
        <v>9.2654900000000004E-4</v>
      </c>
      <c r="H1476">
        <v>6.2537000000000001E-5</v>
      </c>
      <c r="I1476">
        <v>6.0800000000000001E-5</v>
      </c>
      <c r="J1476">
        <v>0.41603973900000002</v>
      </c>
      <c r="K1476">
        <v>7.9756599999999999E-4</v>
      </c>
      <c r="L1476">
        <v>5.0594999999999999E-5</v>
      </c>
      <c r="M1476">
        <v>6.1234000000000004E-5</v>
      </c>
    </row>
    <row r="1477" spans="1:13" x14ac:dyDescent="0.25">
      <c r="A1477">
        <v>14740</v>
      </c>
      <c r="B1477">
        <v>1.462565648</v>
      </c>
      <c r="C1477">
        <v>2.1316920000000001E-3</v>
      </c>
      <c r="D1477">
        <v>6.1588789999999999E-3</v>
      </c>
      <c r="E1477">
        <v>3.1915120000000001E-3</v>
      </c>
      <c r="F1477">
        <v>0.41854752200000001</v>
      </c>
      <c r="G1477">
        <v>1.030343E-3</v>
      </c>
      <c r="H1477">
        <v>5.7760000000000003E-5</v>
      </c>
      <c r="I1477">
        <v>6.1884999999999994E-5</v>
      </c>
      <c r="J1477">
        <v>0.418210951</v>
      </c>
      <c r="K1477">
        <v>7.9452600000000004E-4</v>
      </c>
      <c r="L1477">
        <v>5.0593999999999997E-5</v>
      </c>
      <c r="M1477">
        <v>6.1668999999999995E-5</v>
      </c>
    </row>
    <row r="1478" spans="1:13" x14ac:dyDescent="0.25">
      <c r="A1478">
        <v>14750</v>
      </c>
      <c r="B1478">
        <v>1.470140896</v>
      </c>
      <c r="C1478">
        <v>2.1584E-3</v>
      </c>
      <c r="D1478">
        <v>6.0944409999999999E-3</v>
      </c>
      <c r="E1478">
        <v>3.0846770000000001E-3</v>
      </c>
      <c r="F1478">
        <v>0.42087138499999999</v>
      </c>
      <c r="G1478">
        <v>9.9516600000000002E-4</v>
      </c>
      <c r="H1478">
        <v>5.8628999999999997E-5</v>
      </c>
      <c r="I1478">
        <v>6.0582999999999999E-5</v>
      </c>
      <c r="J1478">
        <v>0.41298996599999999</v>
      </c>
      <c r="K1478">
        <v>8.07772E-4</v>
      </c>
      <c r="L1478">
        <v>5.5371000000000002E-5</v>
      </c>
      <c r="M1478">
        <v>6.2971000000000004E-5</v>
      </c>
    </row>
    <row r="1479" spans="1:13" x14ac:dyDescent="0.25">
      <c r="A1479">
        <v>14760</v>
      </c>
      <c r="B1479">
        <v>1.46735734</v>
      </c>
      <c r="C1479">
        <v>3.489486E-3</v>
      </c>
      <c r="D1479">
        <v>6.1006840000000003E-3</v>
      </c>
      <c r="E1479">
        <v>3.0061799999999998E-3</v>
      </c>
      <c r="F1479">
        <v>0.42137472300000001</v>
      </c>
      <c r="G1479">
        <v>9.5933699999999999E-4</v>
      </c>
      <c r="H1479">
        <v>6.0365999999999998E-5</v>
      </c>
      <c r="I1479">
        <v>6.1451000000000005E-5</v>
      </c>
      <c r="J1479">
        <v>0.42435479199999998</v>
      </c>
      <c r="K1479">
        <v>8.8007999999999999E-4</v>
      </c>
      <c r="L1479">
        <v>4.8857000000000003E-5</v>
      </c>
      <c r="M1479">
        <v>8.4468999999999994E-5</v>
      </c>
    </row>
    <row r="1480" spans="1:13" x14ac:dyDescent="0.25">
      <c r="A1480">
        <v>14770</v>
      </c>
      <c r="B1480">
        <v>1.4848340879999999</v>
      </c>
      <c r="C1480">
        <v>2.2693600000000002E-3</v>
      </c>
      <c r="D1480">
        <v>6.5418100000000003E-3</v>
      </c>
      <c r="E1480">
        <v>2.8450609999999999E-3</v>
      </c>
      <c r="F1480">
        <v>0.42367035800000002</v>
      </c>
      <c r="G1480">
        <v>1.0765939999999999E-3</v>
      </c>
      <c r="H1480">
        <v>5.8628999999999997E-5</v>
      </c>
      <c r="I1480">
        <v>6.7098E-5</v>
      </c>
      <c r="J1480">
        <v>0.41952966000000003</v>
      </c>
      <c r="K1480">
        <v>1.1953720000000001E-3</v>
      </c>
      <c r="L1480">
        <v>4.9073999999999998E-5</v>
      </c>
      <c r="M1480">
        <v>6.7531000000000001E-5</v>
      </c>
    </row>
    <row r="1481" spans="1:13" x14ac:dyDescent="0.25">
      <c r="A1481">
        <v>14780</v>
      </c>
      <c r="B1481">
        <v>1.4583161609999999</v>
      </c>
      <c r="C1481">
        <v>2.4213609999999999E-3</v>
      </c>
      <c r="D1481">
        <v>6.7276300000000001E-3</v>
      </c>
      <c r="E1481">
        <v>2.9415259999999999E-3</v>
      </c>
      <c r="F1481">
        <v>0.41364986399999998</v>
      </c>
      <c r="G1481">
        <v>9.966860000000001E-4</v>
      </c>
      <c r="H1481">
        <v>5.8845999999999999E-5</v>
      </c>
      <c r="I1481">
        <v>6.1451000000000005E-5</v>
      </c>
      <c r="J1481">
        <v>0.41049912</v>
      </c>
      <c r="K1481">
        <v>9.4305099999999998E-4</v>
      </c>
      <c r="L1481">
        <v>5.2114000000000003E-5</v>
      </c>
      <c r="M1481">
        <v>6.1885999999999997E-5</v>
      </c>
    </row>
    <row r="1482" spans="1:13" x14ac:dyDescent="0.25">
      <c r="A1482">
        <v>14790</v>
      </c>
      <c r="B1482">
        <v>1.4781378350000001</v>
      </c>
      <c r="C1482">
        <v>2.3151780000000002E-3</v>
      </c>
      <c r="D1482">
        <v>6.7552070000000001E-3</v>
      </c>
      <c r="E1482">
        <v>2.840609E-3</v>
      </c>
      <c r="F1482">
        <v>0.41555724700000002</v>
      </c>
      <c r="G1482">
        <v>9.8061700000000003E-4</v>
      </c>
      <c r="H1482">
        <v>6.1017000000000002E-5</v>
      </c>
      <c r="I1482">
        <v>6.0582999999999999E-5</v>
      </c>
      <c r="J1482">
        <v>0.42388533</v>
      </c>
      <c r="K1482">
        <v>8.4490300000000004E-4</v>
      </c>
      <c r="L1482">
        <v>6.6229000000000006E-5</v>
      </c>
      <c r="M1482">
        <v>6.1884999999999994E-5</v>
      </c>
    </row>
    <row r="1483" spans="1:13" x14ac:dyDescent="0.25">
      <c r="A1483">
        <v>14800</v>
      </c>
      <c r="B1483">
        <v>1.555842425</v>
      </c>
      <c r="C1483">
        <v>2.3449270000000001E-3</v>
      </c>
      <c r="D1483">
        <v>6.2608270000000001E-3</v>
      </c>
      <c r="E1483">
        <v>2.8583599999999999E-3</v>
      </c>
      <c r="F1483">
        <v>0.45404430800000001</v>
      </c>
      <c r="G1483">
        <v>9.6563400000000005E-4</v>
      </c>
      <c r="H1483">
        <v>6.0581999999999997E-5</v>
      </c>
      <c r="I1483">
        <v>6.0582999999999999E-5</v>
      </c>
      <c r="J1483">
        <v>0.45596841199999999</v>
      </c>
      <c r="K1483">
        <v>8.4034300000000001E-4</v>
      </c>
      <c r="L1483">
        <v>4.7988000000000002E-5</v>
      </c>
      <c r="M1483">
        <v>6.1885999999999997E-5</v>
      </c>
    </row>
    <row r="1484" spans="1:13" x14ac:dyDescent="0.25">
      <c r="A1484">
        <v>14810</v>
      </c>
      <c r="B1484">
        <v>1.4583956360000001</v>
      </c>
      <c r="C1484">
        <v>2.1607900000000001E-3</v>
      </c>
      <c r="D1484">
        <v>6.0425979999999997E-3</v>
      </c>
      <c r="E1484">
        <v>2.7053289999999998E-3</v>
      </c>
      <c r="F1484">
        <v>0.41303013900000002</v>
      </c>
      <c r="G1484">
        <v>9.3784100000000002E-4</v>
      </c>
      <c r="H1484">
        <v>5.9280000000000002E-5</v>
      </c>
      <c r="I1484">
        <v>5.9932000000000001E-5</v>
      </c>
      <c r="J1484">
        <v>0.41394430900000001</v>
      </c>
      <c r="K1484">
        <v>7.9430799999999997E-4</v>
      </c>
      <c r="L1484">
        <v>4.9942999999999999E-5</v>
      </c>
      <c r="M1484">
        <v>5.9930999999999999E-5</v>
      </c>
    </row>
    <row r="1485" spans="1:13" x14ac:dyDescent="0.25">
      <c r="A1485">
        <v>14820</v>
      </c>
      <c r="B1485">
        <v>1.494723861</v>
      </c>
      <c r="C1485">
        <v>2.1342969999999998E-3</v>
      </c>
      <c r="D1485">
        <v>6.2558329999999997E-3</v>
      </c>
      <c r="E1485">
        <v>2.8548319999999999E-3</v>
      </c>
      <c r="F1485">
        <v>0.43562798400000002</v>
      </c>
      <c r="G1485">
        <v>9.2633199999999998E-4</v>
      </c>
      <c r="H1485">
        <v>6.9269000000000004E-5</v>
      </c>
      <c r="I1485">
        <v>6.1884999999999994E-5</v>
      </c>
      <c r="J1485">
        <v>0.42771638200000001</v>
      </c>
      <c r="K1485">
        <v>7.9995499999999998E-4</v>
      </c>
      <c r="L1485">
        <v>5.1028E-5</v>
      </c>
      <c r="M1485">
        <v>6.1017000000000002E-5</v>
      </c>
    </row>
    <row r="1486" spans="1:13" x14ac:dyDescent="0.25">
      <c r="A1486">
        <v>14830</v>
      </c>
      <c r="B1486">
        <v>1.481072521</v>
      </c>
      <c r="C1486">
        <v>2.1736009999999998E-3</v>
      </c>
      <c r="D1486">
        <v>6.2163670000000004E-3</v>
      </c>
      <c r="E1486">
        <v>2.7036460000000001E-3</v>
      </c>
      <c r="F1486">
        <v>0.433128018</v>
      </c>
      <c r="G1486">
        <v>9.6085799999999998E-4</v>
      </c>
      <c r="H1486">
        <v>5.9930999999999999E-5</v>
      </c>
      <c r="I1486">
        <v>6.1884999999999994E-5</v>
      </c>
      <c r="J1486">
        <v>0.425064632</v>
      </c>
      <c r="K1486">
        <v>8.0321099999999996E-4</v>
      </c>
      <c r="L1486">
        <v>5.0594999999999999E-5</v>
      </c>
      <c r="M1486">
        <v>6.2537000000000001E-5</v>
      </c>
    </row>
    <row r="1487" spans="1:13" x14ac:dyDescent="0.25">
      <c r="A1487">
        <v>14840</v>
      </c>
      <c r="B1487">
        <v>1.465106437</v>
      </c>
      <c r="C1487">
        <v>2.264584E-3</v>
      </c>
      <c r="D1487">
        <v>6.3226580000000001E-3</v>
      </c>
      <c r="E1487">
        <v>2.8451150000000001E-3</v>
      </c>
      <c r="F1487">
        <v>0.42575949000000002</v>
      </c>
      <c r="G1487">
        <v>1.004069E-3</v>
      </c>
      <c r="H1487">
        <v>6.3622999999999997E-5</v>
      </c>
      <c r="I1487">
        <v>7.1006000000000004E-5</v>
      </c>
      <c r="J1487">
        <v>0.42629018699999999</v>
      </c>
      <c r="K1487">
        <v>8.99623E-4</v>
      </c>
      <c r="L1487">
        <v>5.6456999999999998E-5</v>
      </c>
      <c r="M1487">
        <v>6.2102999999999998E-5</v>
      </c>
    </row>
    <row r="1488" spans="1:13" x14ac:dyDescent="0.25">
      <c r="A1488">
        <v>14850</v>
      </c>
      <c r="B1488">
        <v>1.484390248</v>
      </c>
      <c r="C1488">
        <v>2.1438519999999999E-3</v>
      </c>
      <c r="D1488">
        <v>6.1405299999999999E-3</v>
      </c>
      <c r="E1488">
        <v>2.7832289999999999E-3</v>
      </c>
      <c r="F1488">
        <v>0.42566025600000001</v>
      </c>
      <c r="G1488">
        <v>9.2394299999999999E-4</v>
      </c>
      <c r="H1488">
        <v>5.9063E-5</v>
      </c>
      <c r="I1488">
        <v>6.0582999999999999E-5</v>
      </c>
      <c r="J1488">
        <v>0.42899795899999998</v>
      </c>
      <c r="K1488">
        <v>7.9409200000000004E-4</v>
      </c>
      <c r="L1488">
        <v>4.9942999999999999E-5</v>
      </c>
      <c r="M1488">
        <v>6.3188000000000006E-5</v>
      </c>
    </row>
    <row r="1489" spans="1:13" x14ac:dyDescent="0.25">
      <c r="A1489">
        <v>14860</v>
      </c>
      <c r="B1489">
        <v>1.492143335</v>
      </c>
      <c r="C1489">
        <v>2.1690400000000001E-3</v>
      </c>
      <c r="D1489">
        <v>6.2624550000000001E-3</v>
      </c>
      <c r="E1489">
        <v>2.698055E-3</v>
      </c>
      <c r="F1489">
        <v>0.42225089500000001</v>
      </c>
      <c r="G1489">
        <v>9.4848100000000004E-4</v>
      </c>
      <c r="H1489">
        <v>5.8628999999999997E-5</v>
      </c>
      <c r="I1489">
        <v>6.232E-5</v>
      </c>
      <c r="J1489">
        <v>0.43047670199999999</v>
      </c>
      <c r="K1489">
        <v>7.9756599999999999E-4</v>
      </c>
      <c r="L1489">
        <v>5.1245999999999997E-5</v>
      </c>
      <c r="M1489">
        <v>6.1668000000000007E-5</v>
      </c>
    </row>
    <row r="1490" spans="1:13" x14ac:dyDescent="0.25">
      <c r="A1490">
        <v>14870</v>
      </c>
      <c r="B1490">
        <v>1.4672505060000001</v>
      </c>
      <c r="C1490">
        <v>2.1924919999999999E-3</v>
      </c>
      <c r="D1490">
        <v>6.3410070000000001E-3</v>
      </c>
      <c r="E1490">
        <v>2.6736809999999998E-3</v>
      </c>
      <c r="F1490">
        <v>0.41376364700000001</v>
      </c>
      <c r="G1490">
        <v>9.3371399999999998E-4</v>
      </c>
      <c r="H1490">
        <v>5.9061999999999998E-5</v>
      </c>
      <c r="I1490">
        <v>6.0582999999999999E-5</v>
      </c>
      <c r="J1490">
        <v>0.41310092700000001</v>
      </c>
      <c r="K1490">
        <v>8.0234399999999997E-4</v>
      </c>
      <c r="L1490">
        <v>4.9075E-5</v>
      </c>
      <c r="M1490">
        <v>6.1668999999999995E-5</v>
      </c>
    </row>
    <row r="1491" spans="1:13" x14ac:dyDescent="0.25">
      <c r="A1491">
        <v>14880</v>
      </c>
      <c r="B1491">
        <v>1.5089297850000001</v>
      </c>
      <c r="C1491">
        <v>2.1953150000000002E-3</v>
      </c>
      <c r="D1491">
        <v>6.0885239999999997E-3</v>
      </c>
      <c r="E1491">
        <v>2.718846E-3</v>
      </c>
      <c r="F1491">
        <v>0.43307807500000001</v>
      </c>
      <c r="G1491">
        <v>9.6172499999999997E-4</v>
      </c>
      <c r="H1491">
        <v>5.8412000000000002E-5</v>
      </c>
      <c r="I1491">
        <v>6.1017000000000002E-5</v>
      </c>
      <c r="J1491">
        <v>0.43807909299999997</v>
      </c>
      <c r="K1491">
        <v>8.7052600000000005E-4</v>
      </c>
      <c r="L1491">
        <v>5.168E-5</v>
      </c>
      <c r="M1491">
        <v>6.1017000000000002E-5</v>
      </c>
    </row>
    <row r="1492" spans="1:13" x14ac:dyDescent="0.25">
      <c r="A1492">
        <v>14890</v>
      </c>
      <c r="B1492">
        <v>1.481623629</v>
      </c>
      <c r="C1492">
        <v>2.4398179999999998E-3</v>
      </c>
      <c r="D1492">
        <v>6.318695E-3</v>
      </c>
      <c r="E1492">
        <v>2.7918600000000002E-3</v>
      </c>
      <c r="F1492">
        <v>0.42620658700000003</v>
      </c>
      <c r="G1492">
        <v>9.9321200000000004E-4</v>
      </c>
      <c r="H1492">
        <v>5.9713999999999998E-5</v>
      </c>
      <c r="I1492">
        <v>6.1451000000000005E-5</v>
      </c>
      <c r="J1492">
        <v>0.42805599300000002</v>
      </c>
      <c r="K1492">
        <v>8.4164600000000004E-4</v>
      </c>
      <c r="L1492">
        <v>5.0810999999999999E-5</v>
      </c>
      <c r="M1492">
        <v>6.1451000000000005E-5</v>
      </c>
    </row>
    <row r="1493" spans="1:13" x14ac:dyDescent="0.25">
      <c r="A1493">
        <v>14900</v>
      </c>
      <c r="B1493">
        <v>1.4923774160000001</v>
      </c>
      <c r="C1493">
        <v>2.1640460000000002E-3</v>
      </c>
      <c r="D1493">
        <v>6.2702189999999996E-3</v>
      </c>
      <c r="E1493">
        <v>2.9364769999999998E-3</v>
      </c>
      <c r="F1493">
        <v>0.42365797999999999</v>
      </c>
      <c r="G1493">
        <v>9.6889199999999995E-4</v>
      </c>
      <c r="H1493">
        <v>5.9497000000000003E-5</v>
      </c>
      <c r="I1493">
        <v>6.0365999999999998E-5</v>
      </c>
      <c r="J1493">
        <v>0.42072589999999999</v>
      </c>
      <c r="K1493">
        <v>8.2145199999999997E-4</v>
      </c>
      <c r="L1493">
        <v>4.8857000000000003E-5</v>
      </c>
      <c r="M1493">
        <v>6.1451999999999994E-5</v>
      </c>
    </row>
    <row r="1494" spans="1:13" x14ac:dyDescent="0.25">
      <c r="A1494">
        <v>14910</v>
      </c>
      <c r="B1494">
        <v>1.517786611</v>
      </c>
      <c r="C1494">
        <v>2.263064E-3</v>
      </c>
      <c r="D1494">
        <v>6.3628299999999999E-3</v>
      </c>
      <c r="E1494">
        <v>2.8071149999999998E-3</v>
      </c>
      <c r="F1494">
        <v>0.43021938799999998</v>
      </c>
      <c r="G1494">
        <v>9.5238899999999999E-4</v>
      </c>
      <c r="H1494">
        <v>6.1451000000000005E-5</v>
      </c>
      <c r="I1494">
        <v>6.1451999999999994E-5</v>
      </c>
      <c r="J1494">
        <v>0.42913627900000001</v>
      </c>
      <c r="K1494">
        <v>8.7660600000000004E-4</v>
      </c>
      <c r="L1494">
        <v>5.0377000000000002E-5</v>
      </c>
      <c r="M1494">
        <v>6.1234000000000004E-5</v>
      </c>
    </row>
    <row r="1495" spans="1:13" x14ac:dyDescent="0.25">
      <c r="A1495">
        <v>14920</v>
      </c>
      <c r="B1495">
        <v>1.4901981689999999</v>
      </c>
      <c r="C1495">
        <v>2.612446E-3</v>
      </c>
      <c r="D1495">
        <v>6.4165730000000001E-3</v>
      </c>
      <c r="E1495">
        <v>3.5066950000000002E-3</v>
      </c>
      <c r="F1495">
        <v>0.42366992399999998</v>
      </c>
      <c r="G1495">
        <v>1.0062409999999999E-3</v>
      </c>
      <c r="H1495">
        <v>7.1657999999999997E-5</v>
      </c>
      <c r="I1495">
        <v>1.0726900000000001E-4</v>
      </c>
      <c r="J1495">
        <v>0.42290666599999999</v>
      </c>
      <c r="K1495">
        <v>8.7704000000000005E-4</v>
      </c>
      <c r="L1495">
        <v>6.1884999999999994E-5</v>
      </c>
      <c r="M1495">
        <v>6.1017000000000002E-5</v>
      </c>
    </row>
    <row r="1496" spans="1:13" x14ac:dyDescent="0.25">
      <c r="A1496">
        <v>14930</v>
      </c>
      <c r="B1496">
        <v>1.52304364</v>
      </c>
      <c r="C1496">
        <v>2.2118179999999999E-3</v>
      </c>
      <c r="D1496">
        <v>7.1396580000000001E-3</v>
      </c>
      <c r="E1496">
        <v>3.0229549999999999E-3</v>
      </c>
      <c r="F1496">
        <v>0.44023445300000003</v>
      </c>
      <c r="G1496">
        <v>1.0883209999999999E-3</v>
      </c>
      <c r="H1496">
        <v>6.5359999999999998E-5</v>
      </c>
      <c r="I1496">
        <v>8.7726000000000007E-5</v>
      </c>
      <c r="J1496">
        <v>0.43676168700000001</v>
      </c>
      <c r="K1496">
        <v>9.8799999999999995E-4</v>
      </c>
      <c r="L1496">
        <v>5.2982999999999997E-5</v>
      </c>
      <c r="M1496">
        <v>7.9907999999999995E-5</v>
      </c>
    </row>
    <row r="1497" spans="1:13" x14ac:dyDescent="0.25">
      <c r="A1497">
        <v>14940</v>
      </c>
      <c r="B1497">
        <v>1.64391255</v>
      </c>
      <c r="C1497">
        <v>2.2055199999999999E-3</v>
      </c>
      <c r="D1497">
        <v>6.583284E-3</v>
      </c>
      <c r="E1497">
        <v>2.692463E-3</v>
      </c>
      <c r="F1497">
        <v>0.48701919700000001</v>
      </c>
      <c r="G1497">
        <v>1.0344690000000001E-3</v>
      </c>
      <c r="H1497">
        <v>5.9280000000000002E-5</v>
      </c>
      <c r="I1497">
        <v>9.7063000000000002E-5</v>
      </c>
      <c r="J1497">
        <v>0.46942171799999999</v>
      </c>
      <c r="K1497">
        <v>9.5955499999999996E-4</v>
      </c>
      <c r="L1497">
        <v>5.6022E-5</v>
      </c>
      <c r="M1497">
        <v>5.2483399999999996E-4</v>
      </c>
    </row>
    <row r="1498" spans="1:13" x14ac:dyDescent="0.25">
      <c r="A1498">
        <v>14950</v>
      </c>
      <c r="B1498">
        <v>1.5236373089999999</v>
      </c>
      <c r="C1498">
        <v>2.2265840000000002E-3</v>
      </c>
      <c r="D1498">
        <v>6.45745E-3</v>
      </c>
      <c r="E1498">
        <v>3.3502430000000001E-3</v>
      </c>
      <c r="F1498">
        <v>0.435703332</v>
      </c>
      <c r="G1498">
        <v>1.047498E-3</v>
      </c>
      <c r="H1498">
        <v>7.4045E-5</v>
      </c>
      <c r="I1498">
        <v>6.1017000000000002E-5</v>
      </c>
      <c r="J1498">
        <v>0.43374036100000002</v>
      </c>
      <c r="K1498">
        <v>8.1059399999999998E-4</v>
      </c>
      <c r="L1498">
        <v>5.5806000000000001E-5</v>
      </c>
      <c r="M1498">
        <v>6.232E-5</v>
      </c>
    </row>
    <row r="1499" spans="1:13" x14ac:dyDescent="0.25">
      <c r="A1499">
        <v>14960</v>
      </c>
      <c r="B1499">
        <v>1.529870179</v>
      </c>
      <c r="C1499">
        <v>3.2336919999999998E-3</v>
      </c>
      <c r="D1499">
        <v>6.2550729999999999E-3</v>
      </c>
      <c r="E1499">
        <v>3.041466E-3</v>
      </c>
      <c r="F1499">
        <v>0.43102716000000002</v>
      </c>
      <c r="G1499">
        <v>9.7670799999999996E-4</v>
      </c>
      <c r="H1499">
        <v>6.0149000000000003E-5</v>
      </c>
      <c r="I1499">
        <v>6.1451999999999994E-5</v>
      </c>
      <c r="J1499">
        <v>0.43067473699999997</v>
      </c>
      <c r="K1499">
        <v>8.4121200000000004E-4</v>
      </c>
      <c r="L1499">
        <v>4.9509000000000003E-5</v>
      </c>
      <c r="M1499">
        <v>6.3405999999999996E-5</v>
      </c>
    </row>
    <row r="1500" spans="1:13" x14ac:dyDescent="0.25">
      <c r="A1500">
        <v>14970</v>
      </c>
      <c r="B1500">
        <v>1.5470752809999999</v>
      </c>
      <c r="C1500">
        <v>2.4330860000000001E-3</v>
      </c>
      <c r="D1500">
        <v>6.5229190000000003E-3</v>
      </c>
      <c r="E1500">
        <v>3.0594340000000002E-3</v>
      </c>
      <c r="F1500">
        <v>0.44025725399999999</v>
      </c>
      <c r="G1500">
        <v>9.9190900000000002E-4</v>
      </c>
      <c r="H1500">
        <v>6.0800000000000001E-5</v>
      </c>
      <c r="I1500">
        <v>6.1668999999999995E-5</v>
      </c>
      <c r="J1500">
        <v>0.44072758499999998</v>
      </c>
      <c r="K1500">
        <v>9.2785199999999995E-4</v>
      </c>
      <c r="L1500">
        <v>4.9725999999999998E-5</v>
      </c>
      <c r="M1500">
        <v>7.7520000000000003E-5</v>
      </c>
    </row>
    <row r="1501" spans="1:13" x14ac:dyDescent="0.25">
      <c r="A1501">
        <v>14980</v>
      </c>
      <c r="B1501">
        <v>1.5419787190000001</v>
      </c>
      <c r="C1501">
        <v>2.4441609999999998E-3</v>
      </c>
      <c r="D1501">
        <v>7.1676159999999999E-3</v>
      </c>
      <c r="E1501">
        <v>2.7638490000000001E-3</v>
      </c>
      <c r="F1501">
        <v>0.44160180300000001</v>
      </c>
      <c r="G1501">
        <v>1.120458E-3</v>
      </c>
      <c r="H1501">
        <v>6.3188999999999994E-5</v>
      </c>
      <c r="I1501">
        <v>6.1451999999999994E-5</v>
      </c>
      <c r="J1501">
        <v>0.443870294</v>
      </c>
      <c r="K1501">
        <v>8.3078799999999995E-4</v>
      </c>
      <c r="L1501">
        <v>8.5771000000000003E-5</v>
      </c>
      <c r="M1501">
        <v>6.6879999999999997E-5</v>
      </c>
    </row>
    <row r="1502" spans="1:13" x14ac:dyDescent="0.25">
      <c r="A1502">
        <v>14990</v>
      </c>
      <c r="B1502">
        <v>1.5022465599999999</v>
      </c>
      <c r="C1502">
        <v>2.3859670000000001E-3</v>
      </c>
      <c r="D1502">
        <v>6.3373700000000002E-3</v>
      </c>
      <c r="E1502">
        <v>2.7696029999999998E-3</v>
      </c>
      <c r="F1502">
        <v>0.42189239099999998</v>
      </c>
      <c r="G1502">
        <v>1.039246E-3</v>
      </c>
      <c r="H1502">
        <v>5.9930999999999999E-5</v>
      </c>
      <c r="I1502">
        <v>6.5142999999999996E-5</v>
      </c>
      <c r="J1502">
        <v>0.42865574200000001</v>
      </c>
      <c r="K1502">
        <v>8.1015999999999998E-4</v>
      </c>
      <c r="L1502">
        <v>5.0812000000000001E-5</v>
      </c>
      <c r="M1502">
        <v>6.1668999999999995E-5</v>
      </c>
    </row>
    <row r="1503" spans="1:13" x14ac:dyDescent="0.25">
      <c r="A1503">
        <v>15000</v>
      </c>
      <c r="B1503">
        <v>1.535324157</v>
      </c>
      <c r="C1503">
        <v>2.223109E-3</v>
      </c>
      <c r="D1503">
        <v>6.3905699999999999E-3</v>
      </c>
      <c r="E1503">
        <v>2.8313259999999999E-3</v>
      </c>
      <c r="F1503">
        <v>0.44224888899999998</v>
      </c>
      <c r="G1503">
        <v>1.2861369999999999E-3</v>
      </c>
      <c r="H1503">
        <v>5.8412000000000002E-5</v>
      </c>
      <c r="I1503">
        <v>6.1234000000000004E-5</v>
      </c>
      <c r="J1503">
        <v>0.43704831599999999</v>
      </c>
      <c r="K1503">
        <v>8.2709799999999996E-4</v>
      </c>
      <c r="L1503">
        <v>5.1897000000000001E-5</v>
      </c>
      <c r="M1503">
        <v>6.2754000000000003E-5</v>
      </c>
    </row>
    <row r="1504" spans="1:13" x14ac:dyDescent="0.25">
      <c r="A1504">
        <v>15010</v>
      </c>
      <c r="B1504">
        <v>1.5278633450000001</v>
      </c>
      <c r="C1504">
        <v>2.2281039999999998E-3</v>
      </c>
      <c r="D1504">
        <v>6.3269470000000003E-3</v>
      </c>
      <c r="E1504">
        <v>2.833389E-3</v>
      </c>
      <c r="F1504">
        <v>0.44250120799999998</v>
      </c>
      <c r="G1504">
        <v>9.8126900000000011E-4</v>
      </c>
      <c r="H1504">
        <v>6.4708000000000005E-5</v>
      </c>
      <c r="I1504">
        <v>8.2297000000000002E-5</v>
      </c>
      <c r="J1504">
        <v>0.438616956</v>
      </c>
      <c r="K1504">
        <v>8.0994300000000003E-4</v>
      </c>
      <c r="L1504">
        <v>5.2332E-5</v>
      </c>
      <c r="M1504">
        <v>6.8182999999999994E-5</v>
      </c>
    </row>
    <row r="1505" spans="1:13" x14ac:dyDescent="0.25">
      <c r="A1505">
        <v>15020</v>
      </c>
      <c r="B1505">
        <v>1.5221099259999999</v>
      </c>
      <c r="C1505">
        <v>2.1868460000000001E-3</v>
      </c>
      <c r="D1505">
        <v>6.3121269999999998E-3</v>
      </c>
      <c r="E1505">
        <v>2.7246549999999999E-3</v>
      </c>
      <c r="F1505">
        <v>0.42671774099999998</v>
      </c>
      <c r="G1505">
        <v>9.6411399999999996E-4</v>
      </c>
      <c r="H1505">
        <v>6.1017999999999998E-5</v>
      </c>
      <c r="I1505">
        <v>7.9474000000000005E-5</v>
      </c>
      <c r="J1505">
        <v>0.43026867899999999</v>
      </c>
      <c r="K1505">
        <v>8.1884600000000003E-4</v>
      </c>
      <c r="L1505">
        <v>5.1462999999999998E-5</v>
      </c>
      <c r="M1505">
        <v>9.5109E-5</v>
      </c>
    </row>
    <row r="1506" spans="1:13" x14ac:dyDescent="0.25">
      <c r="A1506">
        <v>15030</v>
      </c>
      <c r="B1506">
        <v>1.5137588259999999</v>
      </c>
      <c r="C1506">
        <v>2.2367889999999999E-3</v>
      </c>
      <c r="D1506">
        <v>6.4432810000000004E-3</v>
      </c>
      <c r="E1506">
        <v>2.7932170000000002E-3</v>
      </c>
      <c r="F1506">
        <v>0.43134918300000002</v>
      </c>
      <c r="G1506">
        <v>9.5521099999999997E-4</v>
      </c>
      <c r="H1506">
        <v>5.9932000000000001E-5</v>
      </c>
      <c r="I1506">
        <v>6.232E-5</v>
      </c>
      <c r="J1506">
        <v>0.42803645099999998</v>
      </c>
      <c r="K1506">
        <v>8.3339500000000001E-4</v>
      </c>
      <c r="L1506">
        <v>5.3417E-5</v>
      </c>
      <c r="M1506">
        <v>6.4057E-5</v>
      </c>
    </row>
    <row r="1507" spans="1:13" x14ac:dyDescent="0.25">
      <c r="A1507">
        <v>15040</v>
      </c>
      <c r="B1507">
        <v>1.5394227300000001</v>
      </c>
      <c r="C1507">
        <v>2.1727320000000001E-3</v>
      </c>
      <c r="D1507">
        <v>6.8670900000000002E-3</v>
      </c>
      <c r="E1507">
        <v>2.952709E-3</v>
      </c>
      <c r="F1507">
        <v>0.44026811100000002</v>
      </c>
      <c r="G1507">
        <v>1.260731E-3</v>
      </c>
      <c r="H1507">
        <v>6.2102999999999998E-5</v>
      </c>
      <c r="I1507">
        <v>6.1884999999999994E-5</v>
      </c>
      <c r="J1507">
        <v>0.44163524199999998</v>
      </c>
      <c r="K1507">
        <v>8.0625200000000003E-4</v>
      </c>
      <c r="L1507">
        <v>5.1897000000000001E-5</v>
      </c>
      <c r="M1507">
        <v>6.2537000000000001E-5</v>
      </c>
    </row>
    <row r="1508" spans="1:13" x14ac:dyDescent="0.25">
      <c r="A1508">
        <v>15050</v>
      </c>
      <c r="B1508">
        <v>1.536833084</v>
      </c>
      <c r="C1508">
        <v>2.22376E-3</v>
      </c>
      <c r="D1508">
        <v>6.1417779999999996E-3</v>
      </c>
      <c r="E1508">
        <v>2.9223629999999999E-3</v>
      </c>
      <c r="F1508">
        <v>0.444634855</v>
      </c>
      <c r="G1508">
        <v>9.6433200000000004E-4</v>
      </c>
      <c r="H1508">
        <v>6.1451999999999994E-5</v>
      </c>
      <c r="I1508">
        <v>6.5359999999999998E-5</v>
      </c>
      <c r="J1508">
        <v>0.45255601099999998</v>
      </c>
      <c r="K1508">
        <v>8.5706300000000003E-4</v>
      </c>
      <c r="L1508">
        <v>5.1245000000000001E-5</v>
      </c>
      <c r="M1508">
        <v>6.4709000000000007E-5</v>
      </c>
    </row>
    <row r="1509" spans="1:13" x14ac:dyDescent="0.25">
      <c r="A1509">
        <v>15060</v>
      </c>
      <c r="B1509">
        <v>1.5492656010000001</v>
      </c>
      <c r="C1509">
        <v>2.5638060000000001E-3</v>
      </c>
      <c r="D1509">
        <v>6.8120439999999997E-3</v>
      </c>
      <c r="E1509">
        <v>3.1712089999999999E-3</v>
      </c>
      <c r="F1509">
        <v>0.44326359700000001</v>
      </c>
      <c r="G1509">
        <v>1.0396800000000001E-3</v>
      </c>
      <c r="H1509">
        <v>8.5119999999999998E-5</v>
      </c>
      <c r="I1509">
        <v>8.6422999999999996E-5</v>
      </c>
      <c r="J1509">
        <v>0.445261095</v>
      </c>
      <c r="K1509">
        <v>1.005372E-3</v>
      </c>
      <c r="L1509">
        <v>8.1428999999999996E-5</v>
      </c>
      <c r="M1509">
        <v>8.6639999999999997E-5</v>
      </c>
    </row>
    <row r="1510" spans="1:13" x14ac:dyDescent="0.25">
      <c r="A1510">
        <v>15070</v>
      </c>
      <c r="B1510">
        <v>1.530353321</v>
      </c>
      <c r="C1510">
        <v>2.1785950000000002E-3</v>
      </c>
      <c r="D1510">
        <v>6.3876380000000002E-3</v>
      </c>
      <c r="E1510">
        <v>3.143903E-3</v>
      </c>
      <c r="F1510">
        <v>0.44220958599999999</v>
      </c>
      <c r="G1510">
        <v>9.7193099999999999E-4</v>
      </c>
      <c r="H1510">
        <v>6.1668999999999995E-5</v>
      </c>
      <c r="I1510">
        <v>6.5359999999999998E-5</v>
      </c>
      <c r="J1510">
        <v>0.43628853200000001</v>
      </c>
      <c r="K1510">
        <v>8.1406899999999995E-4</v>
      </c>
      <c r="L1510">
        <v>5.0377000000000002E-5</v>
      </c>
      <c r="M1510">
        <v>6.3188999999999994E-5</v>
      </c>
    </row>
    <row r="1511" spans="1:13" x14ac:dyDescent="0.25">
      <c r="A1511">
        <v>15080</v>
      </c>
      <c r="B1511">
        <v>1.5117654540000001</v>
      </c>
      <c r="C1511">
        <v>3.7044579999999999E-3</v>
      </c>
      <c r="D1511">
        <v>6.439101E-3</v>
      </c>
      <c r="E1511">
        <v>3.0440720000000001E-3</v>
      </c>
      <c r="F1511">
        <v>0.43631589199999998</v>
      </c>
      <c r="G1511">
        <v>1.129143E-3</v>
      </c>
      <c r="H1511">
        <v>6.2971000000000004E-5</v>
      </c>
      <c r="I1511">
        <v>6.4925000000000006E-5</v>
      </c>
      <c r="J1511">
        <v>0.45274058299999997</v>
      </c>
      <c r="K1511">
        <v>9.6650299999999996E-4</v>
      </c>
      <c r="L1511">
        <v>5.3199999999999999E-5</v>
      </c>
      <c r="M1511">
        <v>6.6011000000000002E-5</v>
      </c>
    </row>
    <row r="1512" spans="1:13" x14ac:dyDescent="0.25">
      <c r="A1512">
        <v>15090</v>
      </c>
      <c r="B1512">
        <v>1.550506138</v>
      </c>
      <c r="C1512">
        <v>2.3681610000000001E-3</v>
      </c>
      <c r="D1512">
        <v>6.6352349999999997E-3</v>
      </c>
      <c r="E1512">
        <v>2.9516770000000002E-3</v>
      </c>
      <c r="F1512">
        <v>0.44383772300000002</v>
      </c>
      <c r="G1512">
        <v>1.146731E-3</v>
      </c>
      <c r="H1512">
        <v>5.9497000000000003E-5</v>
      </c>
      <c r="I1512">
        <v>6.4925999999999995E-5</v>
      </c>
      <c r="J1512">
        <v>0.44662149499999998</v>
      </c>
      <c r="K1512">
        <v>1.297646E-3</v>
      </c>
      <c r="L1512">
        <v>5.2766000000000003E-5</v>
      </c>
      <c r="M1512">
        <v>6.2754000000000003E-5</v>
      </c>
    </row>
    <row r="1513" spans="1:13" x14ac:dyDescent="0.25">
      <c r="A1513">
        <v>15100</v>
      </c>
      <c r="B1513">
        <v>1.5528393389999999</v>
      </c>
      <c r="C1513">
        <v>2.186412E-3</v>
      </c>
      <c r="D1513">
        <v>6.2277130000000002E-3</v>
      </c>
      <c r="E1513">
        <v>2.8334979999999998E-3</v>
      </c>
      <c r="F1513">
        <v>0.441002271</v>
      </c>
      <c r="G1513">
        <v>9.4413699999999995E-4</v>
      </c>
      <c r="H1513">
        <v>5.9497000000000003E-5</v>
      </c>
      <c r="I1513">
        <v>6.2537000000000001E-5</v>
      </c>
      <c r="J1513">
        <v>0.447570627</v>
      </c>
      <c r="K1513">
        <v>8.4468599999999998E-4</v>
      </c>
      <c r="L1513">
        <v>5.1462999999999998E-5</v>
      </c>
      <c r="M1513">
        <v>8.7508000000000003E-5</v>
      </c>
    </row>
    <row r="1514" spans="1:13" x14ac:dyDescent="0.25">
      <c r="A1514">
        <v>15110</v>
      </c>
      <c r="B1514">
        <v>1.547164526</v>
      </c>
      <c r="C1514">
        <v>2.375327E-3</v>
      </c>
      <c r="D1514">
        <v>6.5136899999999999E-3</v>
      </c>
      <c r="E1514">
        <v>2.8504350000000001E-3</v>
      </c>
      <c r="F1514">
        <v>0.445990043</v>
      </c>
      <c r="G1514">
        <v>9.4392E-4</v>
      </c>
      <c r="H1514">
        <v>6.2537000000000001E-5</v>
      </c>
      <c r="I1514">
        <v>6.2537000000000001E-5</v>
      </c>
      <c r="J1514">
        <v>0.441529277</v>
      </c>
      <c r="K1514">
        <v>8.208E-4</v>
      </c>
      <c r="L1514">
        <v>5.2982999999999997E-5</v>
      </c>
      <c r="M1514">
        <v>6.4492000000000005E-5</v>
      </c>
    </row>
    <row r="1515" spans="1:13" x14ac:dyDescent="0.25">
      <c r="A1515">
        <v>15120</v>
      </c>
      <c r="B1515">
        <v>1.5575133400000001</v>
      </c>
      <c r="C1515">
        <v>2.2029150000000002E-3</v>
      </c>
      <c r="D1515">
        <v>6.3554470000000002E-3</v>
      </c>
      <c r="E1515">
        <v>2.944838E-3</v>
      </c>
      <c r="F1515">
        <v>0.44049980300000002</v>
      </c>
      <c r="G1515">
        <v>9.8604599999999997E-4</v>
      </c>
      <c r="H1515">
        <v>5.9715E-5</v>
      </c>
      <c r="I1515">
        <v>6.1885999999999997E-5</v>
      </c>
      <c r="J1515">
        <v>0.447286821</v>
      </c>
      <c r="K1515">
        <v>8.1841100000000001E-4</v>
      </c>
      <c r="L1515">
        <v>5.1897000000000001E-5</v>
      </c>
      <c r="M1515">
        <v>6.5359999999999998E-5</v>
      </c>
    </row>
    <row r="1516" spans="1:13" x14ac:dyDescent="0.25">
      <c r="A1516">
        <v>15130</v>
      </c>
      <c r="B1516">
        <v>1.5180204740000001</v>
      </c>
      <c r="C1516">
        <v>2.2050860000000002E-3</v>
      </c>
      <c r="D1516">
        <v>6.346544E-3</v>
      </c>
      <c r="E1516">
        <v>2.837895E-3</v>
      </c>
      <c r="F1516">
        <v>0.42496974100000001</v>
      </c>
      <c r="G1516">
        <v>9.8973799999999999E-4</v>
      </c>
      <c r="H1516">
        <v>6.0365999999999998E-5</v>
      </c>
      <c r="I1516">
        <v>6.2102999999999998E-5</v>
      </c>
      <c r="J1516">
        <v>0.43102650799999997</v>
      </c>
      <c r="K1516">
        <v>8.6010299999999997E-4</v>
      </c>
      <c r="L1516">
        <v>5.2765E-5</v>
      </c>
      <c r="M1516">
        <v>6.7966000000000006E-5</v>
      </c>
    </row>
    <row r="1517" spans="1:13" x14ac:dyDescent="0.25">
      <c r="A1517">
        <v>15140</v>
      </c>
      <c r="B1517">
        <v>1.558057934</v>
      </c>
      <c r="C1517">
        <v>2.267406E-3</v>
      </c>
      <c r="D1517">
        <v>6.4299819999999999E-3</v>
      </c>
      <c r="E1517">
        <v>2.835289E-3</v>
      </c>
      <c r="F1517">
        <v>0.443221688</v>
      </c>
      <c r="G1517">
        <v>9.4956499999999998E-4</v>
      </c>
      <c r="H1517">
        <v>5.9932000000000001E-5</v>
      </c>
      <c r="I1517">
        <v>6.5794000000000001E-5</v>
      </c>
      <c r="J1517">
        <v>0.44757475299999999</v>
      </c>
      <c r="K1517">
        <v>8.4859499999999995E-4</v>
      </c>
      <c r="L1517">
        <v>1.2398800000000001E-4</v>
      </c>
      <c r="M1517">
        <v>7.4263000000000004E-5</v>
      </c>
    </row>
    <row r="1518" spans="1:13" x14ac:dyDescent="0.25">
      <c r="A1518">
        <v>15150</v>
      </c>
      <c r="B1518">
        <v>1.5569689630000001</v>
      </c>
      <c r="C1518">
        <v>2.524938E-3</v>
      </c>
      <c r="D1518">
        <v>6.7912529999999997E-3</v>
      </c>
      <c r="E1518">
        <v>3.271258E-3</v>
      </c>
      <c r="F1518">
        <v>0.44159659099999998</v>
      </c>
      <c r="G1518">
        <v>1.1360910000000001E-3</v>
      </c>
      <c r="H1518">
        <v>9.8583000000000001E-5</v>
      </c>
      <c r="I1518">
        <v>9.1199999999999994E-5</v>
      </c>
      <c r="J1518">
        <v>0.44203630599999999</v>
      </c>
      <c r="K1518">
        <v>9.9733799999999996E-4</v>
      </c>
      <c r="L1518">
        <v>8.6639999999999997E-5</v>
      </c>
      <c r="M1518">
        <v>8.7075000000000002E-5</v>
      </c>
    </row>
    <row r="1519" spans="1:13" x14ac:dyDescent="0.25">
      <c r="A1519">
        <v>15160</v>
      </c>
      <c r="B1519">
        <v>1.5832549810000001</v>
      </c>
      <c r="C1519">
        <v>2.2011779999999998E-3</v>
      </c>
      <c r="D1519">
        <v>6.2903580000000002E-3</v>
      </c>
      <c r="E1519">
        <v>2.7301370000000001E-3</v>
      </c>
      <c r="F1519">
        <v>0.45431139399999998</v>
      </c>
      <c r="G1519">
        <v>9.5629799999999996E-4</v>
      </c>
      <c r="H1519">
        <v>6.1451000000000005E-5</v>
      </c>
      <c r="I1519">
        <v>6.2537000000000001E-5</v>
      </c>
      <c r="J1519">
        <v>0.462486173</v>
      </c>
      <c r="K1519">
        <v>8.2101699999999995E-4</v>
      </c>
      <c r="L1519">
        <v>5.9497000000000003E-5</v>
      </c>
      <c r="M1519">
        <v>6.3188999999999994E-5</v>
      </c>
    </row>
    <row r="1520" spans="1:13" x14ac:dyDescent="0.25">
      <c r="A1520">
        <v>15170</v>
      </c>
      <c r="B1520">
        <v>1.566845925</v>
      </c>
      <c r="C1520">
        <v>2.4919320000000001E-3</v>
      </c>
      <c r="D1520">
        <v>6.5241129999999998E-3</v>
      </c>
      <c r="E1520">
        <v>3.1523179999999999E-3</v>
      </c>
      <c r="F1520">
        <v>0.44974335900000001</v>
      </c>
      <c r="G1520">
        <v>2.3104000000000002E-3</v>
      </c>
      <c r="H1520">
        <v>6.1235000000000006E-5</v>
      </c>
      <c r="I1520">
        <v>6.6228000000000004E-5</v>
      </c>
      <c r="J1520">
        <v>0.44578831800000002</v>
      </c>
      <c r="K1520">
        <v>9.2524600000000001E-4</v>
      </c>
      <c r="L1520">
        <v>5.0160000000000001E-5</v>
      </c>
      <c r="M1520">
        <v>7.6000000000000004E-5</v>
      </c>
    </row>
    <row r="1521" spans="1:13" x14ac:dyDescent="0.25">
      <c r="A1521">
        <v>15180</v>
      </c>
      <c r="B1521">
        <v>1.5781990260000001</v>
      </c>
      <c r="C1521">
        <v>2.2945489999999999E-3</v>
      </c>
      <c r="D1521">
        <v>6.4968609999999996E-3</v>
      </c>
      <c r="E1521">
        <v>2.8133580000000002E-3</v>
      </c>
      <c r="F1521">
        <v>0.452416822</v>
      </c>
      <c r="G1521">
        <v>9.4978399999999996E-4</v>
      </c>
      <c r="H1521">
        <v>6.0800000000000001E-5</v>
      </c>
      <c r="I1521">
        <v>6.2537000000000001E-5</v>
      </c>
      <c r="J1521">
        <v>0.44384966599999998</v>
      </c>
      <c r="K1521">
        <v>8.2861700000000003E-4</v>
      </c>
      <c r="L1521">
        <v>5.4719999999999998E-5</v>
      </c>
      <c r="M1521">
        <v>6.4492000000000005E-5</v>
      </c>
    </row>
    <row r="1522" spans="1:13" x14ac:dyDescent="0.25">
      <c r="A1522">
        <v>15190</v>
      </c>
      <c r="B1522">
        <v>1.5447566290000001</v>
      </c>
      <c r="C1522">
        <v>2.4771670000000002E-3</v>
      </c>
      <c r="D1522">
        <v>7.0573069999999996E-3</v>
      </c>
      <c r="E1522">
        <v>3.0129660000000002E-3</v>
      </c>
      <c r="F1522">
        <v>0.43754101299999998</v>
      </c>
      <c r="G1522">
        <v>1.075292E-3</v>
      </c>
      <c r="H1522">
        <v>9.1633999999999997E-5</v>
      </c>
      <c r="I1522">
        <v>7.0572000000000001E-5</v>
      </c>
      <c r="J1522">
        <v>0.42814285000000002</v>
      </c>
      <c r="K1522">
        <v>9.8192000000000006E-4</v>
      </c>
      <c r="L1522">
        <v>7.9474000000000005E-5</v>
      </c>
      <c r="M1522">
        <v>7.1439999999999994E-5</v>
      </c>
    </row>
    <row r="1523" spans="1:13" x14ac:dyDescent="0.25">
      <c r="A1523">
        <v>15200</v>
      </c>
      <c r="B1523">
        <v>1.554560414</v>
      </c>
      <c r="C1523">
        <v>2.2044349999999998E-3</v>
      </c>
      <c r="D1523">
        <v>6.3705380000000002E-3</v>
      </c>
      <c r="E1523">
        <v>2.7604830000000002E-3</v>
      </c>
      <c r="F1523">
        <v>0.445619814</v>
      </c>
      <c r="G1523">
        <v>9.6107400000000002E-4</v>
      </c>
      <c r="H1523">
        <v>6.0582999999999999E-5</v>
      </c>
      <c r="I1523">
        <v>7.6651999999999997E-5</v>
      </c>
      <c r="J1523">
        <v>0.44340821499999999</v>
      </c>
      <c r="K1523">
        <v>8.1906299999999997E-4</v>
      </c>
      <c r="L1523">
        <v>4.9291E-5</v>
      </c>
      <c r="M1523">
        <v>6.4057E-5</v>
      </c>
    </row>
    <row r="1524" spans="1:13" x14ac:dyDescent="0.25">
      <c r="A1524">
        <v>15210</v>
      </c>
      <c r="B1524">
        <v>1.5687722</v>
      </c>
      <c r="C1524">
        <v>2.2215889999999999E-3</v>
      </c>
      <c r="D1524">
        <v>6.4169530000000004E-3</v>
      </c>
      <c r="E1524">
        <v>2.9540119999999998E-3</v>
      </c>
      <c r="F1524">
        <v>0.444445072</v>
      </c>
      <c r="G1524">
        <v>9.6281199999999996E-4</v>
      </c>
      <c r="H1524">
        <v>6.0149000000000003E-5</v>
      </c>
      <c r="I1524">
        <v>6.3188000000000006E-5</v>
      </c>
      <c r="J1524">
        <v>0.44028526499999998</v>
      </c>
      <c r="K1524">
        <v>8.3404599999999996E-4</v>
      </c>
      <c r="L1524">
        <v>5.0377000000000002E-5</v>
      </c>
      <c r="M1524">
        <v>6.3622999999999997E-5</v>
      </c>
    </row>
    <row r="1525" spans="1:13" x14ac:dyDescent="0.25">
      <c r="A1525">
        <v>15220</v>
      </c>
      <c r="B1525">
        <v>1.557007614</v>
      </c>
      <c r="C1525">
        <v>2.1961839999999999E-3</v>
      </c>
      <c r="D1525">
        <v>6.5907209999999999E-3</v>
      </c>
      <c r="E1525">
        <v>3.109269E-3</v>
      </c>
      <c r="F1525">
        <v>0.444531495</v>
      </c>
      <c r="G1525">
        <v>1.0778980000000001E-3</v>
      </c>
      <c r="H1525">
        <v>1.0961370000000001E-3</v>
      </c>
      <c r="I1525">
        <v>6.1885999999999997E-5</v>
      </c>
      <c r="J1525">
        <v>0.444220112</v>
      </c>
      <c r="K1525">
        <v>9.3067400000000004E-4</v>
      </c>
      <c r="L1525">
        <v>5.2766000000000003E-5</v>
      </c>
      <c r="M1525">
        <v>6.2102999999999998E-5</v>
      </c>
    </row>
    <row r="1526" spans="1:13" x14ac:dyDescent="0.25">
      <c r="A1526">
        <v>15230</v>
      </c>
      <c r="B1526">
        <v>1.540472399</v>
      </c>
      <c r="C1526">
        <v>2.1983549999999999E-3</v>
      </c>
      <c r="D1526">
        <v>6.4042500000000002E-3</v>
      </c>
      <c r="E1526">
        <v>2.8179720000000002E-3</v>
      </c>
      <c r="F1526">
        <v>0.44144480800000002</v>
      </c>
      <c r="G1526">
        <v>9.836580000000001E-4</v>
      </c>
      <c r="H1526">
        <v>6.1884999999999994E-5</v>
      </c>
      <c r="I1526">
        <v>6.5142999999999996E-5</v>
      </c>
      <c r="J1526">
        <v>0.44727401</v>
      </c>
      <c r="K1526">
        <v>8.3773699999999997E-4</v>
      </c>
      <c r="L1526">
        <v>5.1245999999999997E-5</v>
      </c>
      <c r="M1526">
        <v>6.2971000000000004E-5</v>
      </c>
    </row>
    <row r="1527" spans="1:13" x14ac:dyDescent="0.25">
      <c r="A1527">
        <v>15240</v>
      </c>
      <c r="B1527">
        <v>1.553448642</v>
      </c>
      <c r="C1527">
        <v>2.2200689999999999E-3</v>
      </c>
      <c r="D1527">
        <v>6.553807E-3</v>
      </c>
      <c r="E1527">
        <v>2.7883320000000001E-3</v>
      </c>
      <c r="F1527">
        <v>0.441374671</v>
      </c>
      <c r="G1527">
        <v>9.7779500000000005E-4</v>
      </c>
      <c r="H1527">
        <v>6.1451000000000005E-5</v>
      </c>
      <c r="I1527">
        <v>7.6433999999999994E-5</v>
      </c>
      <c r="J1527">
        <v>0.45608870899999998</v>
      </c>
      <c r="K1527">
        <v>8.3903999999999999E-4</v>
      </c>
      <c r="L1527">
        <v>4.9942999999999999E-5</v>
      </c>
      <c r="M1527">
        <v>6.2754000000000003E-5</v>
      </c>
    </row>
    <row r="1528" spans="1:13" x14ac:dyDescent="0.25">
      <c r="A1528">
        <v>15250</v>
      </c>
      <c r="B1528">
        <v>1.5879131310000001</v>
      </c>
      <c r="C1528">
        <v>2.2509040000000002E-3</v>
      </c>
      <c r="D1528">
        <v>6.3457299999999999E-3</v>
      </c>
      <c r="E1528">
        <v>2.8641690000000002E-3</v>
      </c>
      <c r="F1528">
        <v>0.44696805499999998</v>
      </c>
      <c r="G1528">
        <v>1.1115540000000001E-3</v>
      </c>
      <c r="H1528">
        <v>6.0800000000000001E-5</v>
      </c>
      <c r="I1528">
        <v>8.1211999999999994E-5</v>
      </c>
      <c r="J1528">
        <v>0.44578354100000001</v>
      </c>
      <c r="K1528">
        <v>8.7834299999999996E-4</v>
      </c>
      <c r="L1528">
        <v>5.2982999999999997E-5</v>
      </c>
      <c r="M1528">
        <v>7.6217000000000006E-5</v>
      </c>
    </row>
    <row r="1529" spans="1:13" x14ac:dyDescent="0.25">
      <c r="A1529">
        <v>15260</v>
      </c>
      <c r="B1529">
        <v>1.579513825</v>
      </c>
      <c r="C1529">
        <v>4.0801149999999996E-3</v>
      </c>
      <c r="D1529">
        <v>6.5310610000000003E-3</v>
      </c>
      <c r="E1529">
        <v>3.0825599999999998E-3</v>
      </c>
      <c r="F1529">
        <v>0.45807404699999998</v>
      </c>
      <c r="G1529">
        <v>1.021875E-3</v>
      </c>
      <c r="H1529">
        <v>6.0148000000000001E-5</v>
      </c>
      <c r="I1529">
        <v>6.3188999999999994E-5</v>
      </c>
      <c r="J1529">
        <v>0.45983572700000003</v>
      </c>
      <c r="K1529">
        <v>8.1406899999999995E-4</v>
      </c>
      <c r="L1529">
        <v>5.0593999999999997E-5</v>
      </c>
      <c r="M1529">
        <v>6.2754000000000003E-5</v>
      </c>
    </row>
    <row r="1530" spans="1:13" x14ac:dyDescent="0.25">
      <c r="A1530">
        <v>15270</v>
      </c>
      <c r="B1530">
        <v>1.558418174</v>
      </c>
      <c r="C1530">
        <v>2.3321150000000001E-3</v>
      </c>
      <c r="D1530">
        <v>6.4882300000000002E-3</v>
      </c>
      <c r="E1530">
        <v>3.0861980000000001E-3</v>
      </c>
      <c r="F1530">
        <v>0.44728551799999999</v>
      </c>
      <c r="G1530">
        <v>9.7345099999999996E-4</v>
      </c>
      <c r="H1530">
        <v>6.0365999999999998E-5</v>
      </c>
      <c r="I1530">
        <v>6.5578000000000001E-5</v>
      </c>
      <c r="J1530">
        <v>0.44439469500000001</v>
      </c>
      <c r="K1530">
        <v>8.45555E-4</v>
      </c>
      <c r="L1530">
        <v>5.2765E-5</v>
      </c>
      <c r="M1530">
        <v>6.7314E-5</v>
      </c>
    </row>
    <row r="1531" spans="1:13" x14ac:dyDescent="0.25">
      <c r="A1531">
        <v>15280</v>
      </c>
      <c r="B1531">
        <v>1.5922132120000001</v>
      </c>
      <c r="C1531">
        <v>2.2446060000000001E-3</v>
      </c>
      <c r="D1531">
        <v>6.4830729999999998E-3</v>
      </c>
      <c r="E1531">
        <v>2.7850739999999998E-3</v>
      </c>
      <c r="F1531">
        <v>0.46405177399999997</v>
      </c>
      <c r="G1531">
        <v>9.6194300000000004E-4</v>
      </c>
      <c r="H1531">
        <v>6.2537000000000001E-5</v>
      </c>
      <c r="I1531">
        <v>6.2755000000000005E-5</v>
      </c>
      <c r="J1531">
        <v>0.45197710800000002</v>
      </c>
      <c r="K1531">
        <v>8.5228599999999995E-4</v>
      </c>
      <c r="L1531">
        <v>5.2547999999999999E-5</v>
      </c>
      <c r="M1531">
        <v>6.3188000000000006E-5</v>
      </c>
    </row>
    <row r="1532" spans="1:13" x14ac:dyDescent="0.25">
      <c r="A1532">
        <v>15290</v>
      </c>
      <c r="B1532">
        <v>1.577060111</v>
      </c>
      <c r="C1532">
        <v>2.317132E-3</v>
      </c>
      <c r="D1532">
        <v>6.3019219999999997E-3</v>
      </c>
      <c r="E1532">
        <v>2.863572E-3</v>
      </c>
      <c r="F1532">
        <v>0.45213171400000002</v>
      </c>
      <c r="G1532">
        <v>1.041852E-3</v>
      </c>
      <c r="H1532">
        <v>6.0582999999999999E-5</v>
      </c>
      <c r="I1532">
        <v>6.4057E-5</v>
      </c>
      <c r="J1532">
        <v>0.45716247999999998</v>
      </c>
      <c r="K1532">
        <v>8.9506299999999998E-4</v>
      </c>
      <c r="L1532">
        <v>5.0160000000000001E-5</v>
      </c>
      <c r="M1532">
        <v>6.3188000000000006E-5</v>
      </c>
    </row>
    <row r="1533" spans="1:13" x14ac:dyDescent="0.25">
      <c r="A1533">
        <v>15300</v>
      </c>
      <c r="B1533">
        <v>1.561834918</v>
      </c>
      <c r="C1533">
        <v>3.4649500000000001E-3</v>
      </c>
      <c r="D1533">
        <v>6.7488019999999999E-3</v>
      </c>
      <c r="E1533">
        <v>3.039946E-3</v>
      </c>
      <c r="F1533">
        <v>0.44362926600000002</v>
      </c>
      <c r="G1533">
        <v>9.5955400000000005E-4</v>
      </c>
      <c r="H1533">
        <v>8.3165999999999996E-5</v>
      </c>
      <c r="I1533">
        <v>6.2102999999999998E-5</v>
      </c>
      <c r="J1533">
        <v>0.44949451299999998</v>
      </c>
      <c r="K1533">
        <v>8.4381699999999996E-4</v>
      </c>
      <c r="L1533">
        <v>5.2765E-5</v>
      </c>
      <c r="M1533">
        <v>6.4057E-5</v>
      </c>
    </row>
    <row r="1534" spans="1:13" x14ac:dyDescent="0.25">
      <c r="A1534">
        <v>15310</v>
      </c>
      <c r="B1534">
        <v>1.5823712089999999</v>
      </c>
      <c r="C1534">
        <v>2.2205039999999999E-3</v>
      </c>
      <c r="D1534">
        <v>6.3101729999999997E-3</v>
      </c>
      <c r="E1534">
        <v>2.8989660000000002E-3</v>
      </c>
      <c r="F1534">
        <v>0.45965224100000002</v>
      </c>
      <c r="G1534">
        <v>9.7497100000000004E-4</v>
      </c>
      <c r="H1534">
        <v>6.232E-5</v>
      </c>
      <c r="I1534">
        <v>6.4709000000000007E-5</v>
      </c>
      <c r="J1534">
        <v>0.456722984</v>
      </c>
      <c r="K1534">
        <v>8.3230900000000004E-4</v>
      </c>
      <c r="L1534">
        <v>5.1897000000000001E-5</v>
      </c>
      <c r="M1534">
        <v>6.7531000000000001E-5</v>
      </c>
    </row>
    <row r="1535" spans="1:13" x14ac:dyDescent="0.25">
      <c r="A1535">
        <v>15320</v>
      </c>
      <c r="B1535">
        <v>1.570838532</v>
      </c>
      <c r="C1535">
        <v>2.2969370000000002E-3</v>
      </c>
      <c r="D1535">
        <v>6.4456160000000004E-3</v>
      </c>
      <c r="E1535">
        <v>2.8490770000000002E-3</v>
      </c>
      <c r="F1535">
        <v>0.45074634099999999</v>
      </c>
      <c r="G1535">
        <v>9.78446E-4</v>
      </c>
      <c r="H1535">
        <v>6.2102999999999998E-5</v>
      </c>
      <c r="I1535">
        <v>6.7748000000000003E-5</v>
      </c>
      <c r="J1535">
        <v>0.45074699400000001</v>
      </c>
      <c r="K1535">
        <v>8.2731500000000002E-4</v>
      </c>
      <c r="L1535">
        <v>5.1029000000000002E-5</v>
      </c>
      <c r="M1535">
        <v>6.4275000000000004E-5</v>
      </c>
    </row>
    <row r="1536" spans="1:13" x14ac:dyDescent="0.25">
      <c r="A1536">
        <v>15330</v>
      </c>
      <c r="B1536">
        <v>1.5948065499999999</v>
      </c>
      <c r="C1536">
        <v>2.2847779999999999E-3</v>
      </c>
      <c r="D1536">
        <v>6.3654899999999997E-3</v>
      </c>
      <c r="E1536">
        <v>2.8805089999999998E-3</v>
      </c>
      <c r="F1536">
        <v>0.45994994500000003</v>
      </c>
      <c r="G1536">
        <v>1.0212229999999999E-3</v>
      </c>
      <c r="H1536">
        <v>6.1884999999999994E-5</v>
      </c>
      <c r="I1536">
        <v>7.6651999999999997E-5</v>
      </c>
      <c r="J1536">
        <v>0.466941728</v>
      </c>
      <c r="K1536">
        <v>9.43486E-4</v>
      </c>
      <c r="L1536">
        <v>5.0812000000000001E-5</v>
      </c>
      <c r="M1536">
        <v>7.7520000000000003E-5</v>
      </c>
    </row>
    <row r="1537" spans="1:13" x14ac:dyDescent="0.25">
      <c r="A1537">
        <v>15340</v>
      </c>
      <c r="B1537">
        <v>1.6011084710000001</v>
      </c>
      <c r="C1537">
        <v>2.324081E-3</v>
      </c>
      <c r="D1537">
        <v>6.5447409999999998E-3</v>
      </c>
      <c r="E1537">
        <v>3.1473769999999998E-3</v>
      </c>
      <c r="F1537">
        <v>0.45533891500000001</v>
      </c>
      <c r="G1537">
        <v>1.027954E-3</v>
      </c>
      <c r="H1537">
        <v>6.1885999999999997E-5</v>
      </c>
      <c r="I1537">
        <v>6.5576999999999999E-5</v>
      </c>
      <c r="J1537">
        <v>0.456260903</v>
      </c>
      <c r="K1537">
        <v>9.0874300000000005E-4</v>
      </c>
      <c r="L1537">
        <v>5.2114000000000003E-5</v>
      </c>
      <c r="M1537">
        <v>6.7531000000000001E-5</v>
      </c>
    </row>
    <row r="1538" spans="1:13" x14ac:dyDescent="0.25">
      <c r="A1538">
        <v>15350</v>
      </c>
      <c r="B1538">
        <v>1.5954892469999999</v>
      </c>
      <c r="C1538">
        <v>2.2604579999999999E-3</v>
      </c>
      <c r="D1538">
        <v>6.3739039999999997E-3</v>
      </c>
      <c r="E1538">
        <v>2.8288829999999999E-3</v>
      </c>
      <c r="F1538">
        <v>0.45910829800000003</v>
      </c>
      <c r="G1538">
        <v>9.8734800000000009E-4</v>
      </c>
      <c r="H1538">
        <v>6.2754000000000003E-5</v>
      </c>
      <c r="I1538">
        <v>6.4491000000000003E-5</v>
      </c>
      <c r="J1538">
        <v>0.45237122299999999</v>
      </c>
      <c r="K1538">
        <v>8.4294899999999996E-4</v>
      </c>
      <c r="L1538">
        <v>5.168E-5</v>
      </c>
      <c r="M1538">
        <v>6.3405999999999996E-5</v>
      </c>
    </row>
    <row r="1539" spans="1:13" x14ac:dyDescent="0.25">
      <c r="A1539">
        <v>15360</v>
      </c>
      <c r="B1539">
        <v>1.573946281</v>
      </c>
      <c r="C1539">
        <v>2.3292920000000002E-3</v>
      </c>
      <c r="D1539">
        <v>6.3817750000000001E-3</v>
      </c>
      <c r="E1539">
        <v>3.0566119999999998E-3</v>
      </c>
      <c r="F1539">
        <v>0.46091253799999998</v>
      </c>
      <c r="G1539">
        <v>9.7931400000000001E-4</v>
      </c>
      <c r="H1539">
        <v>6.3404999999999993E-5</v>
      </c>
      <c r="I1539">
        <v>6.1668999999999995E-5</v>
      </c>
      <c r="J1539">
        <v>0.44903047899999998</v>
      </c>
      <c r="K1539">
        <v>8.6075500000000005E-4</v>
      </c>
      <c r="L1539">
        <v>4.9942999999999999E-5</v>
      </c>
      <c r="M1539">
        <v>6.5576999999999999E-5</v>
      </c>
    </row>
    <row r="1540" spans="1:13" x14ac:dyDescent="0.25">
      <c r="A1540">
        <v>15370</v>
      </c>
      <c r="B1540">
        <v>1.6079734450000001</v>
      </c>
      <c r="C1540">
        <v>2.2456920000000001E-3</v>
      </c>
      <c r="D1540">
        <v>6.3701579999999999E-3</v>
      </c>
      <c r="E1540">
        <v>2.8081999999999998E-3</v>
      </c>
      <c r="F1540">
        <v>0.451630331</v>
      </c>
      <c r="G1540">
        <v>9.6954300000000001E-4</v>
      </c>
      <c r="H1540">
        <v>6.1017000000000002E-5</v>
      </c>
      <c r="I1540">
        <v>6.3210299999999996E-4</v>
      </c>
      <c r="J1540">
        <v>0.45341198799999999</v>
      </c>
      <c r="K1540">
        <v>8.4620599999999995E-4</v>
      </c>
      <c r="L1540">
        <v>5.1462999999999998E-5</v>
      </c>
      <c r="M1540">
        <v>6.5142999999999996E-5</v>
      </c>
    </row>
    <row r="1541" spans="1:13" x14ac:dyDescent="0.25">
      <c r="A1541">
        <v>15380</v>
      </c>
      <c r="B1541">
        <v>1.5905088570000001</v>
      </c>
      <c r="C1541">
        <v>2.695612E-3</v>
      </c>
      <c r="D1541">
        <v>6.446322E-3</v>
      </c>
      <c r="E1541">
        <v>2.8541259999999998E-3</v>
      </c>
      <c r="F1541">
        <v>0.46021442400000001</v>
      </c>
      <c r="G1541">
        <v>1.0755090000000001E-3</v>
      </c>
      <c r="H1541">
        <v>6.2972000000000006E-5</v>
      </c>
      <c r="I1541">
        <v>6.5576999999999999E-5</v>
      </c>
      <c r="J1541">
        <v>0.44855167899999998</v>
      </c>
      <c r="K1541">
        <v>9.0787400000000003E-4</v>
      </c>
      <c r="L1541">
        <v>5.2547999999999999E-5</v>
      </c>
      <c r="M1541">
        <v>6.6445999999999994E-5</v>
      </c>
    </row>
    <row r="1542" spans="1:13" x14ac:dyDescent="0.25">
      <c r="A1542">
        <v>15390</v>
      </c>
      <c r="B1542">
        <v>1.615021469</v>
      </c>
      <c r="C1542">
        <v>2.60159E-3</v>
      </c>
      <c r="D1542">
        <v>6.5028869999999997E-3</v>
      </c>
      <c r="E1542">
        <v>2.8583599999999999E-3</v>
      </c>
      <c r="F1542">
        <v>0.45887552199999998</v>
      </c>
      <c r="G1542">
        <v>9.7953199999999997E-4</v>
      </c>
      <c r="H1542">
        <v>6.1668000000000007E-5</v>
      </c>
      <c r="I1542">
        <v>6.3188999999999994E-5</v>
      </c>
      <c r="J1542">
        <v>0.46840483700000002</v>
      </c>
      <c r="K1542">
        <v>9.2416000000000004E-4</v>
      </c>
      <c r="L1542">
        <v>5.7760000000000003E-5</v>
      </c>
      <c r="M1542">
        <v>6.3839999999999999E-5</v>
      </c>
    </row>
    <row r="1543" spans="1:13" x14ac:dyDescent="0.25">
      <c r="A1543">
        <v>15400</v>
      </c>
      <c r="B1543">
        <v>1.615399297</v>
      </c>
      <c r="C1543">
        <v>2.258721E-3</v>
      </c>
      <c r="D1543">
        <v>6.3794949999999998E-3</v>
      </c>
      <c r="E1543">
        <v>2.830403E-3</v>
      </c>
      <c r="F1543">
        <v>0.45737745200000002</v>
      </c>
      <c r="G1543">
        <v>9.7323400000000001E-4</v>
      </c>
      <c r="H1543">
        <v>6.2102999999999998E-5</v>
      </c>
      <c r="I1543">
        <v>6.4492000000000005E-5</v>
      </c>
      <c r="J1543">
        <v>0.45964703000000001</v>
      </c>
      <c r="K1543">
        <v>8.5793200000000005E-4</v>
      </c>
      <c r="L1543">
        <v>5.2765E-5</v>
      </c>
      <c r="M1543">
        <v>6.5794000000000001E-5</v>
      </c>
    </row>
    <row r="1544" spans="1:13" x14ac:dyDescent="0.25">
      <c r="A1544">
        <v>15410</v>
      </c>
      <c r="B1544">
        <v>1.6327663880000001</v>
      </c>
      <c r="C1544">
        <v>2.3071430000000002E-3</v>
      </c>
      <c r="D1544">
        <v>6.4800329999999996E-3</v>
      </c>
      <c r="E1544">
        <v>3.2647430000000001E-3</v>
      </c>
      <c r="F1544">
        <v>0.46378034499999998</v>
      </c>
      <c r="G1544">
        <v>9.9755500000000001E-4</v>
      </c>
      <c r="H1544">
        <v>6.1235000000000006E-5</v>
      </c>
      <c r="I1544">
        <v>6.4492000000000005E-5</v>
      </c>
      <c r="J1544">
        <v>0.47035000399999999</v>
      </c>
      <c r="K1544">
        <v>8.3600000000000005E-4</v>
      </c>
      <c r="L1544">
        <v>5.3634000000000002E-5</v>
      </c>
      <c r="M1544">
        <v>6.5359999999999998E-5</v>
      </c>
    </row>
    <row r="1545" spans="1:13" x14ac:dyDescent="0.25">
      <c r="A1545">
        <v>15420</v>
      </c>
      <c r="B1545">
        <v>1.604712175</v>
      </c>
      <c r="C1545">
        <v>2.3308119999999998E-3</v>
      </c>
      <c r="D1545">
        <v>6.6174290000000002E-3</v>
      </c>
      <c r="E1545">
        <v>2.887457E-3</v>
      </c>
      <c r="F1545">
        <v>0.457693395</v>
      </c>
      <c r="G1545">
        <v>1.0318630000000001E-3</v>
      </c>
      <c r="H1545">
        <v>6.1017000000000002E-5</v>
      </c>
      <c r="I1545">
        <v>6.4058000000000002E-5</v>
      </c>
      <c r="J1545">
        <v>0.46321620800000002</v>
      </c>
      <c r="K1545">
        <v>8.7074299999999999E-4</v>
      </c>
      <c r="L1545">
        <v>5.3199999999999999E-5</v>
      </c>
      <c r="M1545">
        <v>6.3621999999999995E-5</v>
      </c>
    </row>
    <row r="1546" spans="1:13" x14ac:dyDescent="0.25">
      <c r="A1546">
        <v>15430</v>
      </c>
      <c r="B1546">
        <v>1.6248834489999999</v>
      </c>
      <c r="C1546">
        <v>2.2224580000000001E-3</v>
      </c>
      <c r="D1546">
        <v>6.4773729999999998E-3</v>
      </c>
      <c r="E1546">
        <v>2.869E-3</v>
      </c>
      <c r="F1546">
        <v>0.47082359299999998</v>
      </c>
      <c r="G1546">
        <v>9.6389800000000003E-4</v>
      </c>
      <c r="H1546">
        <v>6.2537000000000001E-5</v>
      </c>
      <c r="I1546">
        <v>6.3622999999999997E-5</v>
      </c>
      <c r="J1546">
        <v>0.46560130500000002</v>
      </c>
      <c r="K1546">
        <v>8.6531399999999995E-4</v>
      </c>
      <c r="L1546">
        <v>5.2114999999999998E-5</v>
      </c>
      <c r="M1546">
        <v>6.5576999999999999E-5</v>
      </c>
    </row>
    <row r="1547" spans="1:13" x14ac:dyDescent="0.25">
      <c r="A1547">
        <v>15440</v>
      </c>
      <c r="B1547">
        <v>1.6439505510000001</v>
      </c>
      <c r="C1547">
        <v>2.3069259999999999E-3</v>
      </c>
      <c r="D1547">
        <v>6.7893529999999997E-3</v>
      </c>
      <c r="E1547">
        <v>3.0035750000000001E-3</v>
      </c>
      <c r="F1547">
        <v>0.46850515700000001</v>
      </c>
      <c r="G1547">
        <v>1.0733380000000001E-3</v>
      </c>
      <c r="H1547">
        <v>6.4274000000000002E-5</v>
      </c>
      <c r="I1547">
        <v>8.8595000000000001E-5</v>
      </c>
      <c r="J1547">
        <v>0.466805146</v>
      </c>
      <c r="K1547">
        <v>9.9234299999999991E-4</v>
      </c>
      <c r="L1547">
        <v>5.2766000000000003E-5</v>
      </c>
      <c r="M1547">
        <v>8.6205000000000006E-5</v>
      </c>
    </row>
    <row r="1548" spans="1:13" x14ac:dyDescent="0.25">
      <c r="A1548">
        <v>15450</v>
      </c>
      <c r="B1548">
        <v>1.612159525</v>
      </c>
      <c r="C1548">
        <v>2.443509E-3</v>
      </c>
      <c r="D1548">
        <v>7.0634959999999998E-3</v>
      </c>
      <c r="E1548">
        <v>3.114861E-3</v>
      </c>
      <c r="F1548">
        <v>0.46039986399999999</v>
      </c>
      <c r="G1548">
        <v>1.0110169999999999E-3</v>
      </c>
      <c r="H1548">
        <v>6.1668000000000007E-5</v>
      </c>
      <c r="I1548">
        <v>6.3839999999999999E-5</v>
      </c>
      <c r="J1548">
        <v>0.46363638000000001</v>
      </c>
      <c r="K1548">
        <v>8.8160099999999998E-4</v>
      </c>
      <c r="L1548">
        <v>6.1668999999999995E-5</v>
      </c>
      <c r="M1548">
        <v>6.4492000000000005E-5</v>
      </c>
    </row>
    <row r="1549" spans="1:13" x14ac:dyDescent="0.25">
      <c r="A1549">
        <v>15460</v>
      </c>
      <c r="B1549">
        <v>1.6145461430000001</v>
      </c>
      <c r="C1549">
        <v>2.3323319999999999E-3</v>
      </c>
      <c r="D1549">
        <v>6.499304E-3</v>
      </c>
      <c r="E1549">
        <v>2.816126E-3</v>
      </c>
      <c r="F1549">
        <v>0.47098015300000001</v>
      </c>
      <c r="G1549">
        <v>9.6433200000000004E-4</v>
      </c>
      <c r="H1549">
        <v>6.4491000000000003E-5</v>
      </c>
      <c r="I1549">
        <v>6.3188999999999994E-5</v>
      </c>
      <c r="J1549">
        <v>0.46466433400000001</v>
      </c>
      <c r="K1549">
        <v>8.3513200000000004E-4</v>
      </c>
      <c r="L1549">
        <v>5.1245999999999997E-5</v>
      </c>
      <c r="M1549">
        <v>6.6011000000000002E-5</v>
      </c>
    </row>
    <row r="1550" spans="1:13" x14ac:dyDescent="0.25">
      <c r="A1550">
        <v>15470</v>
      </c>
      <c r="B1550">
        <v>1.6370302059999999</v>
      </c>
      <c r="C1550">
        <v>2.2637149999999999E-3</v>
      </c>
      <c r="D1550">
        <v>6.4009929999999998E-3</v>
      </c>
      <c r="E1550">
        <v>2.9049369999999998E-3</v>
      </c>
      <c r="F1550">
        <v>0.46654305499999998</v>
      </c>
      <c r="G1550">
        <v>9.9451500000000007E-4</v>
      </c>
      <c r="H1550">
        <v>6.2537000000000001E-5</v>
      </c>
      <c r="I1550">
        <v>6.2754000000000003E-5</v>
      </c>
      <c r="J1550">
        <v>0.46313716799999999</v>
      </c>
      <c r="K1550">
        <v>8.4055999999999996E-4</v>
      </c>
      <c r="L1550">
        <v>5.3417E-5</v>
      </c>
      <c r="M1550">
        <v>6.2754000000000003E-5</v>
      </c>
    </row>
    <row r="1551" spans="1:13" x14ac:dyDescent="0.25">
      <c r="A1551">
        <v>15480</v>
      </c>
      <c r="B1551">
        <v>1.6271638829999999</v>
      </c>
      <c r="C1551">
        <v>2.2854289999999998E-3</v>
      </c>
      <c r="D1551">
        <v>6.6428900000000003E-3</v>
      </c>
      <c r="E1551">
        <v>3.4239629999999999E-3</v>
      </c>
      <c r="F1551">
        <v>0.47599897699999999</v>
      </c>
      <c r="G1551">
        <v>9.71932E-4</v>
      </c>
      <c r="H1551">
        <v>6.2537000000000001E-5</v>
      </c>
      <c r="I1551">
        <v>9.8148999999999998E-5</v>
      </c>
      <c r="J1551">
        <v>0.47020821000000002</v>
      </c>
      <c r="K1551">
        <v>8.5228599999999995E-4</v>
      </c>
      <c r="L1551">
        <v>5.4936999999999999E-5</v>
      </c>
      <c r="M1551">
        <v>6.4491000000000003E-5</v>
      </c>
    </row>
    <row r="1552" spans="1:13" x14ac:dyDescent="0.25">
      <c r="A1552">
        <v>15490</v>
      </c>
      <c r="B1552">
        <v>1.626973666</v>
      </c>
      <c r="C1552">
        <v>2.2443889999999998E-3</v>
      </c>
      <c r="D1552">
        <v>6.6524449999999999E-3</v>
      </c>
      <c r="E1552">
        <v>2.83366E-3</v>
      </c>
      <c r="F1552">
        <v>0.48050447600000001</v>
      </c>
      <c r="G1552">
        <v>1.041852E-3</v>
      </c>
      <c r="H1552">
        <v>6.2754000000000003E-5</v>
      </c>
      <c r="I1552">
        <v>6.4708000000000005E-5</v>
      </c>
      <c r="J1552">
        <v>0.47028681500000002</v>
      </c>
      <c r="K1552">
        <v>8.3491499999999998E-4</v>
      </c>
      <c r="L1552">
        <v>5.1897000000000001E-5</v>
      </c>
      <c r="M1552">
        <v>6.4709000000000007E-5</v>
      </c>
    </row>
    <row r="1553" spans="1:13" x14ac:dyDescent="0.25">
      <c r="A1553">
        <v>15500</v>
      </c>
      <c r="B1553">
        <v>1.6275723289999999</v>
      </c>
      <c r="C1553">
        <v>2.2456920000000001E-3</v>
      </c>
      <c r="D1553">
        <v>6.6253550000000003E-3</v>
      </c>
      <c r="E1553">
        <v>2.8785E-3</v>
      </c>
      <c r="F1553">
        <v>0.45975473300000003</v>
      </c>
      <c r="G1553">
        <v>9.9125699999999995E-4</v>
      </c>
      <c r="H1553">
        <v>6.8399999999999996E-5</v>
      </c>
      <c r="I1553">
        <v>8.9896999999999997E-5</v>
      </c>
      <c r="J1553">
        <v>0.460725579</v>
      </c>
      <c r="K1553">
        <v>8.4273200000000001E-4</v>
      </c>
      <c r="L1553">
        <v>5.3417E-5</v>
      </c>
      <c r="M1553">
        <v>6.4274000000000002E-5</v>
      </c>
    </row>
    <row r="1554" spans="1:13" x14ac:dyDescent="0.25">
      <c r="A1554">
        <v>15510</v>
      </c>
      <c r="B1554">
        <v>1.664008693</v>
      </c>
      <c r="C1554">
        <v>2.4000800000000002E-3</v>
      </c>
      <c r="D1554">
        <v>6.6891420000000004E-3</v>
      </c>
      <c r="E1554">
        <v>2.8711180000000002E-3</v>
      </c>
      <c r="F1554">
        <v>0.47915797100000002</v>
      </c>
      <c r="G1554">
        <v>9.7953199999999997E-4</v>
      </c>
      <c r="H1554">
        <v>6.2537000000000001E-5</v>
      </c>
      <c r="I1554">
        <v>5.6218299999999995E-4</v>
      </c>
      <c r="J1554">
        <v>0.49255699200000003</v>
      </c>
      <c r="K1554">
        <v>8.6010299999999997E-4</v>
      </c>
      <c r="L1554">
        <v>5.4503000000000003E-5</v>
      </c>
      <c r="M1554">
        <v>6.5359999999999998E-5</v>
      </c>
    </row>
    <row r="1555" spans="1:13" x14ac:dyDescent="0.25">
      <c r="A1555">
        <v>15520</v>
      </c>
      <c r="B1555">
        <v>1.7471590100000001</v>
      </c>
      <c r="C1555">
        <v>2.3731540000000001E-3</v>
      </c>
      <c r="D1555">
        <v>6.6437040000000003E-3</v>
      </c>
      <c r="E1555">
        <v>2.9295290000000002E-3</v>
      </c>
      <c r="F1555">
        <v>0.51763352500000004</v>
      </c>
      <c r="G1555">
        <v>1.09136E-3</v>
      </c>
      <c r="H1555">
        <v>6.1451999999999994E-5</v>
      </c>
      <c r="I1555">
        <v>6.4925000000000006E-5</v>
      </c>
      <c r="J1555">
        <v>0.51509468999999997</v>
      </c>
      <c r="K1555">
        <v>8.9072100000000003E-4</v>
      </c>
      <c r="L1555">
        <v>5.2766000000000003E-5</v>
      </c>
      <c r="M1555">
        <v>6.4275000000000004E-5</v>
      </c>
    </row>
    <row r="1556" spans="1:13" x14ac:dyDescent="0.25">
      <c r="A1556">
        <v>15530</v>
      </c>
      <c r="B1556">
        <v>1.6182992410000001</v>
      </c>
      <c r="C1556">
        <v>2.3210409999999998E-3</v>
      </c>
      <c r="D1556">
        <v>6.6011439999999998E-3</v>
      </c>
      <c r="E1556">
        <v>2.9127010000000002E-3</v>
      </c>
      <c r="F1556">
        <v>0.47153191300000002</v>
      </c>
      <c r="G1556">
        <v>9.8778300000000011E-4</v>
      </c>
      <c r="H1556">
        <v>9.1416999999999996E-5</v>
      </c>
      <c r="I1556">
        <v>6.4708000000000005E-5</v>
      </c>
      <c r="J1556">
        <v>0.46228835600000001</v>
      </c>
      <c r="K1556">
        <v>8.4577100000000004E-4</v>
      </c>
      <c r="L1556">
        <v>5.2114999999999998E-5</v>
      </c>
      <c r="M1556">
        <v>6.6662999999999995E-5</v>
      </c>
    </row>
    <row r="1557" spans="1:13" x14ac:dyDescent="0.25">
      <c r="A1557">
        <v>15540</v>
      </c>
      <c r="B1557">
        <v>1.6278300779999999</v>
      </c>
      <c r="C1557">
        <v>2.3809719999999999E-3</v>
      </c>
      <c r="D1557">
        <v>6.6056500000000002E-3</v>
      </c>
      <c r="E1557">
        <v>2.8486980000000002E-3</v>
      </c>
      <c r="F1557">
        <v>0.464294973</v>
      </c>
      <c r="G1557">
        <v>1.0192689999999999E-3</v>
      </c>
      <c r="H1557">
        <v>7.4480000000000005E-5</v>
      </c>
      <c r="I1557">
        <v>6.7096999999999998E-5</v>
      </c>
      <c r="J1557">
        <v>0.462913511</v>
      </c>
      <c r="K1557">
        <v>8.8615999999999999E-4</v>
      </c>
      <c r="L1557">
        <v>5.2766000000000003E-5</v>
      </c>
      <c r="M1557">
        <v>6.4491000000000003E-5</v>
      </c>
    </row>
    <row r="1558" spans="1:13" x14ac:dyDescent="0.25">
      <c r="A1558">
        <v>15550</v>
      </c>
      <c r="B1558">
        <v>1.6617393330000001</v>
      </c>
      <c r="C1558">
        <v>2.4521949999999999E-3</v>
      </c>
      <c r="D1558">
        <v>6.9849439999999999E-3</v>
      </c>
      <c r="E1558">
        <v>3.0939600000000002E-3</v>
      </c>
      <c r="F1558">
        <v>0.46547492800000001</v>
      </c>
      <c r="G1558">
        <v>1.0099320000000001E-3</v>
      </c>
      <c r="H1558">
        <v>6.1234000000000004E-5</v>
      </c>
      <c r="I1558">
        <v>7.2960000000000006E-5</v>
      </c>
      <c r="J1558">
        <v>0.46899785500000002</v>
      </c>
      <c r="K1558">
        <v>8.99189E-4</v>
      </c>
      <c r="L1558">
        <v>5.4936999999999999E-5</v>
      </c>
      <c r="M1558">
        <v>7.1873999999999997E-5</v>
      </c>
    </row>
    <row r="1559" spans="1:13" x14ac:dyDescent="0.25">
      <c r="A1559">
        <v>15560</v>
      </c>
      <c r="B1559">
        <v>1.6360007320000001</v>
      </c>
      <c r="C1559">
        <v>2.4241839999999998E-3</v>
      </c>
      <c r="D1559">
        <v>6.5597779999999996E-3</v>
      </c>
      <c r="E1559">
        <v>2.869164E-3</v>
      </c>
      <c r="F1559">
        <v>0.45867249199999999</v>
      </c>
      <c r="G1559">
        <v>1.024914E-3</v>
      </c>
      <c r="H1559">
        <v>8.6205999999999994E-5</v>
      </c>
      <c r="I1559">
        <v>6.3405999999999996E-5</v>
      </c>
      <c r="J1559">
        <v>0.46547796800000002</v>
      </c>
      <c r="K1559">
        <v>8.7117800000000001E-4</v>
      </c>
      <c r="L1559">
        <v>5.0377000000000002E-5</v>
      </c>
      <c r="M1559">
        <v>6.5359999999999998E-5</v>
      </c>
    </row>
    <row r="1560" spans="1:13" x14ac:dyDescent="0.25">
      <c r="A1560">
        <v>15570</v>
      </c>
      <c r="B1560">
        <v>1.6520564950000001</v>
      </c>
      <c r="C1560">
        <v>2.3809719999999999E-3</v>
      </c>
      <c r="D1560">
        <v>6.5689529999999998E-3</v>
      </c>
      <c r="E1560">
        <v>2.9682350000000001E-3</v>
      </c>
      <c r="F1560">
        <v>0.47196511299999999</v>
      </c>
      <c r="G1560">
        <v>1.0792E-3</v>
      </c>
      <c r="H1560">
        <v>6.1234000000000004E-5</v>
      </c>
      <c r="I1560">
        <v>8.3817000000000001E-5</v>
      </c>
      <c r="J1560">
        <v>0.47114757000000002</v>
      </c>
      <c r="K1560">
        <v>9.4587499999999999E-4</v>
      </c>
      <c r="L1560">
        <v>5.2982999999999997E-5</v>
      </c>
      <c r="M1560">
        <v>9.4456999999999994E-5</v>
      </c>
    </row>
    <row r="1561" spans="1:13" x14ac:dyDescent="0.25">
      <c r="A1561">
        <v>15580</v>
      </c>
      <c r="B1561">
        <v>1.6374636229999999</v>
      </c>
      <c r="C1561">
        <v>3.5402979999999999E-3</v>
      </c>
      <c r="D1561">
        <v>6.4522929999999996E-3</v>
      </c>
      <c r="E1561">
        <v>3.1722949999999999E-3</v>
      </c>
      <c r="F1561">
        <v>0.46541130600000002</v>
      </c>
      <c r="G1561">
        <v>1.0112350000000001E-3</v>
      </c>
      <c r="H1561">
        <v>6.3622999999999997E-5</v>
      </c>
      <c r="I1561">
        <v>6.4492000000000005E-5</v>
      </c>
      <c r="J1561">
        <v>0.46907602700000001</v>
      </c>
      <c r="K1561">
        <v>8.4164600000000004E-4</v>
      </c>
      <c r="L1561">
        <v>5.2114000000000003E-5</v>
      </c>
      <c r="M1561">
        <v>6.6662999999999995E-5</v>
      </c>
    </row>
    <row r="1562" spans="1:13" x14ac:dyDescent="0.25">
      <c r="A1562">
        <v>15590</v>
      </c>
      <c r="B1562">
        <v>1.663617619</v>
      </c>
      <c r="C1562">
        <v>2.431566E-3</v>
      </c>
      <c r="D1562">
        <v>6.3900270000000004E-3</v>
      </c>
      <c r="E1562">
        <v>3.2818980000000001E-3</v>
      </c>
      <c r="F1562">
        <v>0.47834781199999998</v>
      </c>
      <c r="G1562">
        <v>1.092663E-3</v>
      </c>
      <c r="H1562">
        <v>6.232E-5</v>
      </c>
      <c r="I1562">
        <v>6.0365999999999998E-5</v>
      </c>
      <c r="J1562">
        <v>0.47785945699999999</v>
      </c>
      <c r="K1562">
        <v>1.082675E-3</v>
      </c>
      <c r="L1562">
        <v>5.1245999999999997E-5</v>
      </c>
      <c r="M1562">
        <v>6.4274000000000002E-5</v>
      </c>
    </row>
    <row r="1563" spans="1:13" x14ac:dyDescent="0.25">
      <c r="A1563">
        <v>15600</v>
      </c>
      <c r="B1563">
        <v>1.7240610839999999</v>
      </c>
      <c r="C1563">
        <v>2.3271199999999998E-3</v>
      </c>
      <c r="D1563">
        <v>7.8876610000000007E-3</v>
      </c>
      <c r="E1563">
        <v>3.0175800000000002E-3</v>
      </c>
      <c r="F1563">
        <v>0.49030044299999997</v>
      </c>
      <c r="G1563">
        <v>9.8126900000000011E-4</v>
      </c>
      <c r="H1563">
        <v>6.4492000000000005E-5</v>
      </c>
      <c r="I1563">
        <v>6.3188999999999994E-5</v>
      </c>
      <c r="J1563">
        <v>0.49095882000000002</v>
      </c>
      <c r="K1563">
        <v>8.4577199999999995E-4</v>
      </c>
      <c r="L1563">
        <v>5.5154000000000001E-5</v>
      </c>
      <c r="M1563">
        <v>6.4057E-5</v>
      </c>
    </row>
    <row r="1564" spans="1:13" x14ac:dyDescent="0.25">
      <c r="A1564">
        <v>15610</v>
      </c>
      <c r="B1564">
        <v>1.632300182</v>
      </c>
      <c r="C1564">
        <v>2.3979090000000002E-3</v>
      </c>
      <c r="D1564">
        <v>6.6053780000000003E-3</v>
      </c>
      <c r="E1564">
        <v>3.382272E-3</v>
      </c>
      <c r="F1564">
        <v>0.46718948900000001</v>
      </c>
      <c r="G1564">
        <v>1.0099320000000001E-3</v>
      </c>
      <c r="H1564">
        <v>6.6879999999999997E-5</v>
      </c>
      <c r="I1564">
        <v>6.5142999999999996E-5</v>
      </c>
      <c r="J1564">
        <v>0.47110848399999999</v>
      </c>
      <c r="K1564">
        <v>8.8159999999999996E-4</v>
      </c>
      <c r="L1564">
        <v>5.3851999999999999E-5</v>
      </c>
      <c r="M1564">
        <v>6.6445999999999994E-5</v>
      </c>
    </row>
    <row r="1565" spans="1:13" x14ac:dyDescent="0.25">
      <c r="A1565">
        <v>15620</v>
      </c>
      <c r="B1565">
        <v>1.6598310810000001</v>
      </c>
      <c r="C1565">
        <v>2.2741380000000002E-3</v>
      </c>
      <c r="D1565">
        <v>6.5871380000000002E-3</v>
      </c>
      <c r="E1565">
        <v>2.877143E-3</v>
      </c>
      <c r="F1565">
        <v>0.47245411799999998</v>
      </c>
      <c r="G1565">
        <v>9.8365699999999998E-4</v>
      </c>
      <c r="H1565">
        <v>6.3839999999999999E-5</v>
      </c>
      <c r="I1565">
        <v>6.4058000000000002E-5</v>
      </c>
      <c r="J1565">
        <v>0.47368227899999998</v>
      </c>
      <c r="K1565">
        <v>9.2481200000000001E-4</v>
      </c>
      <c r="L1565">
        <v>5.3199999999999999E-5</v>
      </c>
      <c r="M1565">
        <v>6.4708000000000005E-5</v>
      </c>
    </row>
    <row r="1566" spans="1:13" x14ac:dyDescent="0.25">
      <c r="A1566">
        <v>15630</v>
      </c>
      <c r="B1566">
        <v>1.626173495</v>
      </c>
      <c r="C1566">
        <v>2.4932349999999999E-3</v>
      </c>
      <c r="D1566">
        <v>6.5330149999999997E-3</v>
      </c>
      <c r="E1566">
        <v>2.8653089999999999E-3</v>
      </c>
      <c r="F1566">
        <v>0.45763259499999998</v>
      </c>
      <c r="G1566">
        <v>9.8496099999999991E-4</v>
      </c>
      <c r="H1566">
        <v>6.3188999999999994E-5</v>
      </c>
      <c r="I1566">
        <v>6.4492000000000005E-5</v>
      </c>
      <c r="J1566">
        <v>0.46806392299999999</v>
      </c>
      <c r="K1566">
        <v>8.4968000000000001E-4</v>
      </c>
      <c r="L1566">
        <v>5.3417E-5</v>
      </c>
      <c r="M1566">
        <v>6.6879999999999997E-5</v>
      </c>
    </row>
    <row r="1567" spans="1:13" x14ac:dyDescent="0.25">
      <c r="A1567">
        <v>15640</v>
      </c>
      <c r="B1567">
        <v>1.788257215</v>
      </c>
      <c r="C1567">
        <v>2.5559889999999998E-3</v>
      </c>
      <c r="D1567">
        <v>6.7422330000000003E-3</v>
      </c>
      <c r="E1567">
        <v>3.3117009999999998E-3</v>
      </c>
      <c r="F1567">
        <v>0.51840568499999995</v>
      </c>
      <c r="G1567">
        <v>1.0220920000000001E-3</v>
      </c>
      <c r="H1567">
        <v>6.2102999999999998E-5</v>
      </c>
      <c r="I1567">
        <v>6.7315000000000002E-5</v>
      </c>
      <c r="J1567">
        <v>0.52004402800000005</v>
      </c>
      <c r="K1567">
        <v>1.009497E-3</v>
      </c>
      <c r="L1567">
        <v>5.168E-5</v>
      </c>
      <c r="M1567">
        <v>6.6445999999999994E-5</v>
      </c>
    </row>
    <row r="1568" spans="1:13" x14ac:dyDescent="0.25">
      <c r="A1568">
        <v>15650</v>
      </c>
      <c r="B1568">
        <v>1.665090065</v>
      </c>
      <c r="C1568">
        <v>2.3321150000000001E-3</v>
      </c>
      <c r="D1568">
        <v>6.6064100000000001E-3</v>
      </c>
      <c r="E1568">
        <v>2.8618350000000001E-3</v>
      </c>
      <c r="F1568">
        <v>0.47288666699999998</v>
      </c>
      <c r="G1568">
        <v>9.9603400000000003E-4</v>
      </c>
      <c r="H1568">
        <v>6.3839999999999999E-5</v>
      </c>
      <c r="I1568">
        <v>6.5576999999999999E-5</v>
      </c>
      <c r="J1568">
        <v>0.471701284</v>
      </c>
      <c r="K1568">
        <v>8.6227500000000002E-4</v>
      </c>
      <c r="L1568">
        <v>5.1245000000000001E-5</v>
      </c>
      <c r="M1568">
        <v>6.6012000000000004E-5</v>
      </c>
    </row>
    <row r="1569" spans="1:13" x14ac:dyDescent="0.25">
      <c r="A1569">
        <v>15660</v>
      </c>
      <c r="B1569">
        <v>1.6659925099999999</v>
      </c>
      <c r="C1569">
        <v>2.3362410000000002E-3</v>
      </c>
      <c r="D1569">
        <v>6.6993469999999996E-3</v>
      </c>
      <c r="E1569">
        <v>2.8647120000000002E-3</v>
      </c>
      <c r="F1569">
        <v>0.47506222199999998</v>
      </c>
      <c r="G1569">
        <v>9.9321099999999992E-4</v>
      </c>
      <c r="H1569">
        <v>6.1451999999999994E-5</v>
      </c>
      <c r="I1569">
        <v>6.4491000000000003E-5</v>
      </c>
      <c r="J1569">
        <v>0.48063541199999998</v>
      </c>
      <c r="K1569">
        <v>8.61406E-4</v>
      </c>
      <c r="L1569">
        <v>5.2765E-5</v>
      </c>
      <c r="M1569">
        <v>6.4709000000000007E-5</v>
      </c>
    </row>
    <row r="1570" spans="1:13" x14ac:dyDescent="0.25">
      <c r="A1570">
        <v>15670</v>
      </c>
      <c r="B1570">
        <v>1.796061549</v>
      </c>
      <c r="C1570">
        <v>2.4582750000000002E-3</v>
      </c>
      <c r="D1570">
        <v>6.6771979999999996E-3</v>
      </c>
      <c r="E1570">
        <v>3.4519199999999998E-3</v>
      </c>
      <c r="F1570">
        <v>0.52285798299999997</v>
      </c>
      <c r="G1570">
        <v>1.0231769999999999E-3</v>
      </c>
      <c r="H1570">
        <v>6.6229000000000006E-5</v>
      </c>
      <c r="I1570">
        <v>6.4492000000000005E-5</v>
      </c>
      <c r="J1570">
        <v>0.53473287700000005</v>
      </c>
      <c r="K1570">
        <v>8.7161200000000002E-4</v>
      </c>
      <c r="L1570">
        <v>5.1245000000000001E-5</v>
      </c>
      <c r="M1570">
        <v>6.6879999999999997E-5</v>
      </c>
    </row>
    <row r="1571" spans="1:13" x14ac:dyDescent="0.25">
      <c r="A1571">
        <v>15680</v>
      </c>
      <c r="B1571">
        <v>1.6603111829999999</v>
      </c>
      <c r="C1571">
        <v>2.3054059999999999E-3</v>
      </c>
      <c r="D1571">
        <v>6.4398609999999998E-3</v>
      </c>
      <c r="E1571">
        <v>2.8806180000000002E-3</v>
      </c>
      <c r="F1571">
        <v>0.47248451800000002</v>
      </c>
      <c r="G1571">
        <v>1.0090629999999999E-3</v>
      </c>
      <c r="H1571">
        <v>7.2309000000000002E-5</v>
      </c>
      <c r="I1571">
        <v>6.6662999999999995E-5</v>
      </c>
      <c r="J1571">
        <v>0.47218681600000001</v>
      </c>
      <c r="K1571">
        <v>8.4555399999999999E-4</v>
      </c>
      <c r="L1571">
        <v>5.5588999999999999E-5</v>
      </c>
      <c r="M1571">
        <v>6.4925999999999995E-5</v>
      </c>
    </row>
    <row r="1572" spans="1:13" x14ac:dyDescent="0.25">
      <c r="A1572">
        <v>15690</v>
      </c>
      <c r="B1572">
        <v>1.6506124950000001</v>
      </c>
      <c r="C1572">
        <v>2.342972E-3</v>
      </c>
      <c r="D1572">
        <v>6.6275270000000002E-3</v>
      </c>
      <c r="E1572">
        <v>2.9314290000000002E-3</v>
      </c>
      <c r="F1572">
        <v>0.46817987799999999</v>
      </c>
      <c r="G1572">
        <v>1.116983E-3</v>
      </c>
      <c r="H1572">
        <v>6.2102999999999998E-5</v>
      </c>
      <c r="I1572">
        <v>1.12045E-4</v>
      </c>
      <c r="J1572">
        <v>0.47020842699999998</v>
      </c>
      <c r="K1572">
        <v>8.9245700000000004E-4</v>
      </c>
      <c r="L1572">
        <v>5.3417E-5</v>
      </c>
      <c r="M1572">
        <v>6.4925999999999995E-5</v>
      </c>
    </row>
    <row r="1573" spans="1:13" x14ac:dyDescent="0.25">
      <c r="A1573">
        <v>15700</v>
      </c>
      <c r="B1573">
        <v>1.8262748129999999</v>
      </c>
      <c r="C1573">
        <v>2.3811890000000001E-3</v>
      </c>
      <c r="D1573">
        <v>6.7715470000000002E-3</v>
      </c>
      <c r="E1573">
        <v>3.3454130000000002E-3</v>
      </c>
      <c r="F1573">
        <v>0.52551451000000005</v>
      </c>
      <c r="G1573">
        <v>9.91474E-4</v>
      </c>
      <c r="H1573">
        <v>6.2754000000000003E-5</v>
      </c>
      <c r="I1573">
        <v>6.4925999999999995E-5</v>
      </c>
      <c r="J1573">
        <v>0.53281376800000002</v>
      </c>
      <c r="K1573">
        <v>9.0830900000000005E-4</v>
      </c>
      <c r="L1573">
        <v>5.4286000000000002E-5</v>
      </c>
      <c r="M1573">
        <v>6.5359999999999998E-5</v>
      </c>
    </row>
    <row r="1574" spans="1:13" x14ac:dyDescent="0.25">
      <c r="A1574">
        <v>15710</v>
      </c>
      <c r="B1574">
        <v>1.6712860199999999</v>
      </c>
      <c r="C1574">
        <v>2.3099660000000001E-3</v>
      </c>
      <c r="D1574">
        <v>6.5368700000000002E-3</v>
      </c>
      <c r="E1574">
        <v>2.928932E-3</v>
      </c>
      <c r="F1574">
        <v>0.481522224</v>
      </c>
      <c r="G1574">
        <v>9.8626300000000003E-4</v>
      </c>
      <c r="H1574">
        <v>6.2971000000000004E-5</v>
      </c>
      <c r="I1574">
        <v>6.5359999999999998E-5</v>
      </c>
      <c r="J1574">
        <v>0.48225486400000001</v>
      </c>
      <c r="K1574">
        <v>8.4750799999999996E-4</v>
      </c>
      <c r="L1574">
        <v>5.4069E-5</v>
      </c>
      <c r="M1574">
        <v>7.2743000000000005E-5</v>
      </c>
    </row>
    <row r="1575" spans="1:13" x14ac:dyDescent="0.25">
      <c r="A1575">
        <v>15720</v>
      </c>
      <c r="B1575">
        <v>1.670650226</v>
      </c>
      <c r="C1575">
        <v>2.3006290000000002E-3</v>
      </c>
      <c r="D1575">
        <v>6.7426669999999999E-3</v>
      </c>
      <c r="E1575">
        <v>2.9322979999999998E-3</v>
      </c>
      <c r="F1575">
        <v>0.48537889899999997</v>
      </c>
      <c r="G1575">
        <v>1.0075430000000001E-3</v>
      </c>
      <c r="H1575">
        <v>6.4274000000000002E-5</v>
      </c>
      <c r="I1575">
        <v>6.4492000000000005E-5</v>
      </c>
      <c r="J1575">
        <v>0.47949932099999998</v>
      </c>
      <c r="K1575">
        <v>8.58583E-4</v>
      </c>
      <c r="L1575">
        <v>5.2114999999999998E-5</v>
      </c>
      <c r="M1575">
        <v>6.6445000000000005E-5</v>
      </c>
    </row>
    <row r="1576" spans="1:13" x14ac:dyDescent="0.25">
      <c r="A1576">
        <v>15730</v>
      </c>
      <c r="B1576">
        <v>1.677909313</v>
      </c>
      <c r="C1576">
        <v>2.5160349999999998E-3</v>
      </c>
      <c r="D1576">
        <v>6.9303869999999997E-3</v>
      </c>
      <c r="E1576">
        <v>3.1910229999999999E-3</v>
      </c>
      <c r="F1576">
        <v>0.467573397</v>
      </c>
      <c r="G1576">
        <v>1.011886E-3</v>
      </c>
      <c r="H1576">
        <v>6.4274000000000002E-5</v>
      </c>
      <c r="I1576">
        <v>7.0353999999999998E-5</v>
      </c>
      <c r="J1576">
        <v>0.47716829100000002</v>
      </c>
      <c r="K1576">
        <v>9.1829699999999999E-4</v>
      </c>
      <c r="L1576">
        <v>5.3417E-5</v>
      </c>
      <c r="M1576">
        <v>7.0572000000000001E-5</v>
      </c>
    </row>
    <row r="1577" spans="1:13" x14ac:dyDescent="0.25">
      <c r="A1577">
        <v>15740</v>
      </c>
      <c r="B1577">
        <v>1.6715934939999999</v>
      </c>
      <c r="C1577">
        <v>2.3004119999999999E-3</v>
      </c>
      <c r="D1577">
        <v>6.7116160000000001E-3</v>
      </c>
      <c r="E1577">
        <v>2.9641630000000001E-3</v>
      </c>
      <c r="F1577">
        <v>0.46942345499999999</v>
      </c>
      <c r="G1577">
        <v>1.0288230000000001E-3</v>
      </c>
      <c r="H1577">
        <v>6.4274000000000002E-5</v>
      </c>
      <c r="I1577">
        <v>6.3839999999999999E-5</v>
      </c>
      <c r="J1577">
        <v>0.47049027900000001</v>
      </c>
      <c r="K1577">
        <v>8.5337200000000003E-4</v>
      </c>
      <c r="L1577">
        <v>5.3417E-5</v>
      </c>
      <c r="M1577">
        <v>6.5359999999999998E-5</v>
      </c>
    </row>
    <row r="1578" spans="1:13" x14ac:dyDescent="0.25">
      <c r="A1578">
        <v>15750</v>
      </c>
      <c r="B1578">
        <v>1.8112930380000001</v>
      </c>
      <c r="C1578">
        <v>2.3086629999999999E-3</v>
      </c>
      <c r="D1578">
        <v>6.7336009999999996E-3</v>
      </c>
      <c r="E1578">
        <v>3.388949E-3</v>
      </c>
      <c r="F1578">
        <v>0.53788709499999998</v>
      </c>
      <c r="G1578">
        <v>9.8930299999999997E-4</v>
      </c>
      <c r="H1578">
        <v>6.232E-5</v>
      </c>
      <c r="I1578">
        <v>6.5142999999999996E-5</v>
      </c>
      <c r="J1578">
        <v>0.51952549100000001</v>
      </c>
      <c r="K1578">
        <v>9.0070899999999997E-4</v>
      </c>
      <c r="L1578">
        <v>5.3634000000000002E-5</v>
      </c>
      <c r="M1578">
        <v>6.6879999999999997E-5</v>
      </c>
    </row>
    <row r="1579" spans="1:13" x14ac:dyDescent="0.25">
      <c r="A1579">
        <v>15760</v>
      </c>
      <c r="B1579">
        <v>1.6866662530000001</v>
      </c>
      <c r="C1579">
        <v>2.5727089999999998E-3</v>
      </c>
      <c r="D1579">
        <v>6.6523900000000002E-3</v>
      </c>
      <c r="E1579">
        <v>2.968886E-3</v>
      </c>
      <c r="F1579">
        <v>0.477490097</v>
      </c>
      <c r="G1579">
        <v>9.7909800000000008E-4</v>
      </c>
      <c r="H1579">
        <v>6.2971000000000004E-5</v>
      </c>
      <c r="I1579">
        <v>6.6228000000000004E-5</v>
      </c>
      <c r="J1579">
        <v>0.46981474699999998</v>
      </c>
      <c r="K1579">
        <v>8.7182899999999996E-4</v>
      </c>
      <c r="L1579">
        <v>5.7976999999999997E-5</v>
      </c>
      <c r="M1579">
        <v>6.5142999999999996E-5</v>
      </c>
    </row>
    <row r="1580" spans="1:13" x14ac:dyDescent="0.25">
      <c r="A1580">
        <v>15770</v>
      </c>
      <c r="B1580">
        <v>1.6935086429999999</v>
      </c>
      <c r="C1580">
        <v>2.3438399999999998E-3</v>
      </c>
      <c r="D1580">
        <v>6.7598759999999997E-3</v>
      </c>
      <c r="E1580">
        <v>3.0081890000000001E-3</v>
      </c>
      <c r="F1580">
        <v>0.49110886599999998</v>
      </c>
      <c r="G1580">
        <v>1.038378E-3</v>
      </c>
      <c r="H1580">
        <v>6.3405999999999996E-5</v>
      </c>
      <c r="I1580">
        <v>7.1223000000000006E-5</v>
      </c>
      <c r="J1580">
        <v>0.49076556300000002</v>
      </c>
      <c r="K1580">
        <v>8.60972E-4</v>
      </c>
      <c r="L1580">
        <v>5.1897000000000001E-5</v>
      </c>
      <c r="M1580">
        <v>6.5576999999999999E-5</v>
      </c>
    </row>
    <row r="1581" spans="1:13" x14ac:dyDescent="0.25">
      <c r="A1581">
        <v>15780</v>
      </c>
      <c r="B1581">
        <v>1.6991096269999999</v>
      </c>
      <c r="C1581">
        <v>2.333417E-3</v>
      </c>
      <c r="D1581">
        <v>6.8131299999999997E-3</v>
      </c>
      <c r="E1581">
        <v>2.983978E-3</v>
      </c>
      <c r="F1581">
        <v>0.49270399799999998</v>
      </c>
      <c r="G1581">
        <v>9.8843400000000006E-4</v>
      </c>
      <c r="H1581">
        <v>6.4492000000000005E-5</v>
      </c>
      <c r="I1581">
        <v>6.5359999999999998E-5</v>
      </c>
      <c r="J1581">
        <v>0.50634317900000003</v>
      </c>
      <c r="K1581">
        <v>8.6661799999999999E-4</v>
      </c>
      <c r="L1581">
        <v>5.2766000000000003E-5</v>
      </c>
      <c r="M1581">
        <v>6.6011000000000002E-5</v>
      </c>
    </row>
    <row r="1582" spans="1:13" x14ac:dyDescent="0.25">
      <c r="A1582">
        <v>15790</v>
      </c>
      <c r="B1582">
        <v>1.691471843</v>
      </c>
      <c r="C1582">
        <v>2.3223430000000002E-3</v>
      </c>
      <c r="D1582">
        <v>6.5931640000000003E-3</v>
      </c>
      <c r="E1582">
        <v>2.9587889999999999E-3</v>
      </c>
      <c r="F1582">
        <v>0.49130364300000001</v>
      </c>
      <c r="G1582">
        <v>1.035338E-3</v>
      </c>
      <c r="H1582">
        <v>6.4709000000000007E-5</v>
      </c>
      <c r="I1582">
        <v>6.4925999999999995E-5</v>
      </c>
      <c r="J1582">
        <v>0.48866991700000001</v>
      </c>
      <c r="K1582">
        <v>8.6770300000000005E-4</v>
      </c>
      <c r="L1582">
        <v>5.168E-5</v>
      </c>
      <c r="M1582">
        <v>6.6011000000000002E-5</v>
      </c>
    </row>
    <row r="1583" spans="1:13" x14ac:dyDescent="0.25">
      <c r="A1583">
        <v>15800</v>
      </c>
      <c r="B1583">
        <v>1.6583512520000001</v>
      </c>
      <c r="C1583">
        <v>3.3778749999999998E-3</v>
      </c>
      <c r="D1583">
        <v>6.8067240000000001E-3</v>
      </c>
      <c r="E1583">
        <v>3.2468829999999999E-3</v>
      </c>
      <c r="F1583">
        <v>0.469916369</v>
      </c>
      <c r="G1583">
        <v>1.0157949999999999E-3</v>
      </c>
      <c r="H1583">
        <v>6.2754000000000003E-5</v>
      </c>
      <c r="I1583">
        <v>6.8833999999999999E-5</v>
      </c>
      <c r="J1583">
        <v>0.469461238</v>
      </c>
      <c r="K1583">
        <v>8.8724599999999995E-4</v>
      </c>
      <c r="L1583">
        <v>5.2332E-5</v>
      </c>
      <c r="M1583">
        <v>6.6012000000000004E-5</v>
      </c>
    </row>
    <row r="1584" spans="1:13" x14ac:dyDescent="0.25">
      <c r="A1584">
        <v>15810</v>
      </c>
      <c r="B1584">
        <v>1.6969219129999999</v>
      </c>
      <c r="C1584">
        <v>2.3318979999999998E-3</v>
      </c>
      <c r="D1584">
        <v>6.8351150000000001E-3</v>
      </c>
      <c r="E1584">
        <v>3.011012E-3</v>
      </c>
      <c r="F1584">
        <v>0.49021988300000002</v>
      </c>
      <c r="G1584">
        <v>1.005372E-3</v>
      </c>
      <c r="H1584">
        <v>6.2537000000000001E-5</v>
      </c>
      <c r="I1584">
        <v>6.4925999999999995E-5</v>
      </c>
      <c r="J1584">
        <v>0.49063136899999998</v>
      </c>
      <c r="K1584">
        <v>8.58149E-4</v>
      </c>
      <c r="L1584">
        <v>7.0570999999999999E-5</v>
      </c>
      <c r="M1584">
        <v>6.5794000000000001E-5</v>
      </c>
    </row>
    <row r="1585" spans="1:13" x14ac:dyDescent="0.25">
      <c r="A1585">
        <v>15820</v>
      </c>
      <c r="B1585">
        <v>1.743805673</v>
      </c>
      <c r="C1585">
        <v>2.4005150000000002E-3</v>
      </c>
      <c r="D1585">
        <v>6.7208989999999998E-3</v>
      </c>
      <c r="E1585">
        <v>3.2759260000000002E-3</v>
      </c>
      <c r="F1585">
        <v>0.50094761099999996</v>
      </c>
      <c r="G1585">
        <v>1.008194E-3</v>
      </c>
      <c r="H1585">
        <v>6.5795000000000003E-5</v>
      </c>
      <c r="I1585">
        <v>7.7302E-5</v>
      </c>
      <c r="J1585">
        <v>0.51923386800000004</v>
      </c>
      <c r="K1585">
        <v>8.8724599999999995E-4</v>
      </c>
      <c r="L1585">
        <v>5.3417E-5</v>
      </c>
      <c r="M1585">
        <v>7.9908999999999997E-5</v>
      </c>
    </row>
    <row r="1586" spans="1:13" x14ac:dyDescent="0.25">
      <c r="A1586">
        <v>15830</v>
      </c>
      <c r="B1586">
        <v>1.7085349320000001</v>
      </c>
      <c r="C1586">
        <v>2.3117039999999999E-3</v>
      </c>
      <c r="D1586">
        <v>6.8365819999999999E-3</v>
      </c>
      <c r="E1586">
        <v>2.955966E-3</v>
      </c>
      <c r="F1586">
        <v>0.48497045300000002</v>
      </c>
      <c r="G1586">
        <v>9.9451500000000007E-4</v>
      </c>
      <c r="H1586">
        <v>6.3404999999999993E-5</v>
      </c>
      <c r="I1586">
        <v>6.4708000000000005E-5</v>
      </c>
      <c r="J1586">
        <v>0.49196462699999999</v>
      </c>
      <c r="K1586">
        <v>8.6857099999999995E-4</v>
      </c>
      <c r="L1586">
        <v>5.4284999999999999E-5</v>
      </c>
      <c r="M1586">
        <v>6.7532000000000003E-5</v>
      </c>
    </row>
    <row r="1587" spans="1:13" x14ac:dyDescent="0.25">
      <c r="A1587">
        <v>15840</v>
      </c>
      <c r="B1587">
        <v>1.680664205</v>
      </c>
      <c r="C1587">
        <v>2.32256E-3</v>
      </c>
      <c r="D1587">
        <v>6.5264470000000003E-3</v>
      </c>
      <c r="E1587">
        <v>2.8851229999999999E-3</v>
      </c>
      <c r="F1587">
        <v>0.47211950200000002</v>
      </c>
      <c r="G1587">
        <v>9.8865200000000002E-4</v>
      </c>
      <c r="H1587">
        <v>6.4709000000000007E-5</v>
      </c>
      <c r="I1587">
        <v>7.1439999999999994E-5</v>
      </c>
      <c r="J1587">
        <v>0.47537599400000002</v>
      </c>
      <c r="K1587">
        <v>8.6857199999999996E-4</v>
      </c>
      <c r="L1587">
        <v>5.2982999999999997E-5</v>
      </c>
      <c r="M1587">
        <v>6.5576999999999999E-5</v>
      </c>
    </row>
    <row r="1588" spans="1:13" x14ac:dyDescent="0.25">
      <c r="A1588">
        <v>15850</v>
      </c>
      <c r="B1588">
        <v>1.788254826</v>
      </c>
      <c r="C1588">
        <v>2.4478519999999999E-3</v>
      </c>
      <c r="D1588">
        <v>6.6566239999999999E-3</v>
      </c>
      <c r="E1588">
        <v>3.2179489999999999E-3</v>
      </c>
      <c r="F1588">
        <v>0.52213055500000005</v>
      </c>
      <c r="G1588">
        <v>1.0099309999999999E-3</v>
      </c>
      <c r="H1588">
        <v>6.4275000000000004E-5</v>
      </c>
      <c r="I1588">
        <v>6.6011000000000002E-5</v>
      </c>
      <c r="J1588">
        <v>0.52419536600000005</v>
      </c>
      <c r="K1588">
        <v>8.8268600000000004E-4</v>
      </c>
      <c r="L1588">
        <v>5.2765E-5</v>
      </c>
      <c r="M1588">
        <v>6.6445999999999994E-5</v>
      </c>
    </row>
    <row r="1589" spans="1:13" x14ac:dyDescent="0.25">
      <c r="A1589">
        <v>15860</v>
      </c>
      <c r="B1589">
        <v>1.673599461</v>
      </c>
      <c r="C1589">
        <v>2.3490519999999999E-3</v>
      </c>
      <c r="D1589">
        <v>6.7166099999999996E-3</v>
      </c>
      <c r="E1589">
        <v>2.9290399999999999E-3</v>
      </c>
      <c r="F1589">
        <v>0.473021513</v>
      </c>
      <c r="G1589">
        <v>1.007109E-3</v>
      </c>
      <c r="H1589">
        <v>6.6228000000000004E-5</v>
      </c>
      <c r="I1589">
        <v>7.3829000000000001E-5</v>
      </c>
      <c r="J1589">
        <v>0.47680088500000001</v>
      </c>
      <c r="K1589">
        <v>8.74868E-4</v>
      </c>
      <c r="L1589">
        <v>5.7760000000000003E-5</v>
      </c>
      <c r="M1589">
        <v>6.7966000000000006E-5</v>
      </c>
    </row>
    <row r="1590" spans="1:13" x14ac:dyDescent="0.25">
      <c r="A1590">
        <v>15870</v>
      </c>
      <c r="B1590">
        <v>1.6894324359999999</v>
      </c>
      <c r="C1590">
        <v>2.4296119999999998E-3</v>
      </c>
      <c r="D1590">
        <v>6.931853E-3</v>
      </c>
      <c r="E1590">
        <v>3.2156149999999998E-3</v>
      </c>
      <c r="F1590">
        <v>0.48222706900000001</v>
      </c>
      <c r="G1590">
        <v>1.0487999999999999E-3</v>
      </c>
      <c r="H1590">
        <v>6.7531000000000001E-5</v>
      </c>
      <c r="I1590">
        <v>6.5795000000000003E-5</v>
      </c>
      <c r="J1590">
        <v>0.48356380199999999</v>
      </c>
      <c r="K1590">
        <v>9.3870900000000003E-4</v>
      </c>
      <c r="L1590">
        <v>5.3199999999999999E-5</v>
      </c>
      <c r="M1590">
        <v>7.6433999999999994E-5</v>
      </c>
    </row>
    <row r="1591" spans="1:13" x14ac:dyDescent="0.25">
      <c r="A1591">
        <v>15880</v>
      </c>
      <c r="B1591">
        <v>1.7157214949999999</v>
      </c>
      <c r="C1591">
        <v>2.3588239999999998E-3</v>
      </c>
      <c r="D1591">
        <v>6.7078160000000001E-3</v>
      </c>
      <c r="E1591">
        <v>2.9100409999999999E-3</v>
      </c>
      <c r="F1591">
        <v>0.49399208999999999</v>
      </c>
      <c r="G1591">
        <v>1.003852E-3</v>
      </c>
      <c r="H1591">
        <v>6.232E-5</v>
      </c>
      <c r="I1591">
        <v>6.5794000000000001E-5</v>
      </c>
      <c r="J1591">
        <v>0.49160416899999998</v>
      </c>
      <c r="K1591">
        <v>8.6401100000000003E-4</v>
      </c>
      <c r="L1591">
        <v>5.2114000000000003E-5</v>
      </c>
      <c r="M1591">
        <v>6.7531000000000001E-5</v>
      </c>
    </row>
    <row r="1592" spans="1:13" x14ac:dyDescent="0.25">
      <c r="A1592">
        <v>15890</v>
      </c>
      <c r="B1592">
        <v>1.8861762909999999</v>
      </c>
      <c r="C1592">
        <v>2.4146290000000002E-3</v>
      </c>
      <c r="D1592">
        <v>7.0848300000000003E-3</v>
      </c>
      <c r="E1592">
        <v>3.3938890000000002E-3</v>
      </c>
      <c r="F1592">
        <v>0.54418858299999995</v>
      </c>
      <c r="G1592">
        <v>1.010366E-3</v>
      </c>
      <c r="H1592">
        <v>6.6662999999999995E-5</v>
      </c>
      <c r="I1592">
        <v>6.6662999999999995E-5</v>
      </c>
      <c r="J1592">
        <v>0.54173247899999999</v>
      </c>
      <c r="K1592">
        <v>9.0157799999999999E-4</v>
      </c>
      <c r="L1592">
        <v>5.2114000000000003E-5</v>
      </c>
      <c r="M1592">
        <v>6.6662999999999995E-5</v>
      </c>
    </row>
    <row r="1593" spans="1:13" x14ac:dyDescent="0.25">
      <c r="A1593">
        <v>15900</v>
      </c>
      <c r="B1593">
        <v>1.6992635819999999</v>
      </c>
      <c r="C1593">
        <v>2.457407E-3</v>
      </c>
      <c r="D1593">
        <v>6.7097149999999998E-3</v>
      </c>
      <c r="E1593">
        <v>2.9661179999999998E-3</v>
      </c>
      <c r="F1593">
        <v>0.48945749399999999</v>
      </c>
      <c r="G1593">
        <v>9.9798899999999991E-4</v>
      </c>
      <c r="H1593">
        <v>6.5142999999999996E-5</v>
      </c>
      <c r="I1593">
        <v>6.6879999999999997E-5</v>
      </c>
      <c r="J1593">
        <v>0.488302077</v>
      </c>
      <c r="K1593">
        <v>8.6683400000000003E-4</v>
      </c>
      <c r="L1593">
        <v>5.3417E-5</v>
      </c>
      <c r="M1593">
        <v>6.6011000000000002E-5</v>
      </c>
    </row>
    <row r="1594" spans="1:13" x14ac:dyDescent="0.25">
      <c r="A1594">
        <v>15910</v>
      </c>
      <c r="B1594">
        <v>1.7166964659999999</v>
      </c>
      <c r="C1594">
        <v>2.5095199999999999E-3</v>
      </c>
      <c r="D1594">
        <v>6.8302299999999996E-3</v>
      </c>
      <c r="E1594">
        <v>3.5571259999999999E-3</v>
      </c>
      <c r="F1594">
        <v>0.49270855800000002</v>
      </c>
      <c r="G1594">
        <v>1.059223E-3</v>
      </c>
      <c r="H1594">
        <v>6.4492000000000005E-5</v>
      </c>
      <c r="I1594">
        <v>6.4925999999999995E-5</v>
      </c>
      <c r="J1594">
        <v>0.49858010200000002</v>
      </c>
      <c r="K1594">
        <v>9.3067499999999995E-4</v>
      </c>
      <c r="L1594">
        <v>5.2766000000000003E-5</v>
      </c>
      <c r="M1594">
        <v>6.4491000000000003E-5</v>
      </c>
    </row>
    <row r="1595" spans="1:13" x14ac:dyDescent="0.25">
      <c r="A1595">
        <v>15920</v>
      </c>
      <c r="B1595">
        <v>1.714712214</v>
      </c>
      <c r="C1595">
        <v>2.4350399999999999E-3</v>
      </c>
      <c r="D1595">
        <v>6.6045100000000001E-3</v>
      </c>
      <c r="E1595">
        <v>2.9730659999999999E-3</v>
      </c>
      <c r="F1595">
        <v>0.488033037</v>
      </c>
      <c r="G1595">
        <v>1.048801E-3</v>
      </c>
      <c r="H1595">
        <v>6.4925999999999995E-5</v>
      </c>
      <c r="I1595">
        <v>6.5578000000000001E-5</v>
      </c>
      <c r="J1595">
        <v>0.49241975900000001</v>
      </c>
      <c r="K1595">
        <v>1.0542279999999999E-3</v>
      </c>
      <c r="L1595">
        <v>5.3417E-5</v>
      </c>
      <c r="M1595">
        <v>6.5794000000000001E-5</v>
      </c>
    </row>
    <row r="1596" spans="1:13" x14ac:dyDescent="0.25">
      <c r="A1596">
        <v>15930</v>
      </c>
      <c r="B1596">
        <v>1.736579374</v>
      </c>
      <c r="C1596">
        <v>2.449372E-3</v>
      </c>
      <c r="D1596">
        <v>6.581656E-3</v>
      </c>
      <c r="E1596">
        <v>3.0665459999999999E-3</v>
      </c>
      <c r="F1596">
        <v>0.49160417000000001</v>
      </c>
      <c r="G1596">
        <v>1.0544459999999999E-3</v>
      </c>
      <c r="H1596">
        <v>6.2971000000000004E-5</v>
      </c>
      <c r="I1596">
        <v>6.5794000000000001E-5</v>
      </c>
      <c r="J1596">
        <v>0.49166627200000002</v>
      </c>
      <c r="K1596">
        <v>8.8767999999999996E-4</v>
      </c>
      <c r="L1596">
        <v>5.4936999999999999E-5</v>
      </c>
      <c r="M1596">
        <v>6.7096999999999998E-5</v>
      </c>
    </row>
    <row r="1597" spans="1:13" x14ac:dyDescent="0.25">
      <c r="A1597">
        <v>15940</v>
      </c>
      <c r="B1597">
        <v>1.7754575100000001</v>
      </c>
      <c r="C1597">
        <v>2.4895429999999999E-3</v>
      </c>
      <c r="D1597">
        <v>7.1501899999999998E-3</v>
      </c>
      <c r="E1597">
        <v>3.153566E-3</v>
      </c>
      <c r="F1597">
        <v>0.50760955699999999</v>
      </c>
      <c r="G1597">
        <v>1.193635E-3</v>
      </c>
      <c r="H1597">
        <v>6.6012000000000004E-5</v>
      </c>
      <c r="I1597">
        <v>9.9234000000000006E-5</v>
      </c>
      <c r="J1597">
        <v>0.51303921399999997</v>
      </c>
      <c r="K1597">
        <v>1.0144920000000001E-3</v>
      </c>
      <c r="L1597">
        <v>5.4284999999999999E-5</v>
      </c>
      <c r="M1597">
        <v>9.1633999999999997E-5</v>
      </c>
    </row>
    <row r="1598" spans="1:13" x14ac:dyDescent="0.25">
      <c r="A1598">
        <v>15950</v>
      </c>
      <c r="B1598">
        <v>1.74091398</v>
      </c>
      <c r="C1598">
        <v>2.3946520000000002E-3</v>
      </c>
      <c r="D1598">
        <v>6.7213869999999997E-3</v>
      </c>
      <c r="E1598">
        <v>2.969972E-3</v>
      </c>
      <c r="F1598">
        <v>0.49265470700000003</v>
      </c>
      <c r="G1598">
        <v>1.0184E-3</v>
      </c>
      <c r="H1598">
        <v>6.4274000000000002E-5</v>
      </c>
      <c r="I1598">
        <v>6.7096999999999998E-5</v>
      </c>
      <c r="J1598">
        <v>0.50316594400000003</v>
      </c>
      <c r="K1598">
        <v>8.6965800000000004E-4</v>
      </c>
      <c r="L1598">
        <v>5.2114000000000003E-5</v>
      </c>
      <c r="M1598">
        <v>6.7966000000000006E-5</v>
      </c>
    </row>
    <row r="1599" spans="1:13" x14ac:dyDescent="0.25">
      <c r="A1599">
        <v>15960</v>
      </c>
      <c r="B1599">
        <v>1.7424287700000001</v>
      </c>
      <c r="C1599">
        <v>2.580092E-3</v>
      </c>
      <c r="D1599">
        <v>7.5330670000000001E-3</v>
      </c>
      <c r="E1599">
        <v>3.3140890000000001E-3</v>
      </c>
      <c r="F1599">
        <v>0.48531071599999998</v>
      </c>
      <c r="G1599">
        <v>1.035338E-3</v>
      </c>
      <c r="H1599">
        <v>6.6011000000000002E-5</v>
      </c>
      <c r="I1599">
        <v>7.1656999999999995E-5</v>
      </c>
      <c r="J1599">
        <v>0.51534049500000001</v>
      </c>
      <c r="K1599">
        <v>9.2394299999999999E-4</v>
      </c>
      <c r="L1599">
        <v>5.5155000000000003E-5</v>
      </c>
      <c r="M1599">
        <v>6.4709000000000007E-5</v>
      </c>
    </row>
    <row r="1600" spans="1:13" x14ac:dyDescent="0.25">
      <c r="A1600">
        <v>15970</v>
      </c>
      <c r="B1600">
        <v>1.762884718</v>
      </c>
      <c r="C1600">
        <v>2.4124580000000001E-3</v>
      </c>
      <c r="D1600">
        <v>6.8045529999999996E-3</v>
      </c>
      <c r="E1600">
        <v>3.0991719999999999E-3</v>
      </c>
      <c r="F1600">
        <v>0.50378436699999996</v>
      </c>
      <c r="G1600">
        <v>1.085931E-3</v>
      </c>
      <c r="H1600">
        <v>6.3622999999999997E-5</v>
      </c>
      <c r="I1600">
        <v>6.232E-5</v>
      </c>
      <c r="J1600">
        <v>0.50961943099999996</v>
      </c>
      <c r="K1600">
        <v>9.0461800000000005E-4</v>
      </c>
      <c r="L1600">
        <v>5.2114000000000003E-5</v>
      </c>
      <c r="M1600">
        <v>7.0788000000000001E-5</v>
      </c>
    </row>
    <row r="1601" spans="1:13" x14ac:dyDescent="0.25">
      <c r="A1601">
        <v>15980</v>
      </c>
      <c r="B1601">
        <v>1.7631153230000001</v>
      </c>
      <c r="C1601">
        <v>3.8827319999999999E-3</v>
      </c>
      <c r="D1601">
        <v>6.7962470000000001E-3</v>
      </c>
      <c r="E1601">
        <v>3.2203380000000001E-3</v>
      </c>
      <c r="F1601">
        <v>0.49732501699999998</v>
      </c>
      <c r="G1601">
        <v>1.0110169999999999E-3</v>
      </c>
      <c r="H1601">
        <v>6.3839999999999999E-5</v>
      </c>
      <c r="I1601">
        <v>6.5794000000000001E-5</v>
      </c>
      <c r="J1601">
        <v>0.50823992200000001</v>
      </c>
      <c r="K1601">
        <v>9.2003500000000004E-4</v>
      </c>
      <c r="L1601">
        <v>5.3851000000000003E-5</v>
      </c>
      <c r="M1601">
        <v>6.6012000000000004E-5</v>
      </c>
    </row>
    <row r="1602" spans="1:13" x14ac:dyDescent="0.25">
      <c r="A1602">
        <v>15990</v>
      </c>
      <c r="B1602">
        <v>1.7399398779999999</v>
      </c>
      <c r="C1602">
        <v>2.6567439999999999E-3</v>
      </c>
      <c r="D1602">
        <v>7.7660070000000001E-3</v>
      </c>
      <c r="E1602">
        <v>3.2291860000000002E-3</v>
      </c>
      <c r="F1602">
        <v>0.49334413500000002</v>
      </c>
      <c r="G1602">
        <v>1.147166E-3</v>
      </c>
      <c r="H1602">
        <v>9.3806000000000003E-5</v>
      </c>
      <c r="I1602">
        <v>6.6228000000000004E-5</v>
      </c>
      <c r="J1602">
        <v>0.49273570100000003</v>
      </c>
      <c r="K1602">
        <v>1.039246E-3</v>
      </c>
      <c r="L1602">
        <v>1.14651E-4</v>
      </c>
      <c r="M1602">
        <v>6.6445999999999994E-5</v>
      </c>
    </row>
    <row r="1603" spans="1:13" x14ac:dyDescent="0.25">
      <c r="A1603">
        <v>16000</v>
      </c>
      <c r="B1603">
        <v>1.9065247540000001</v>
      </c>
      <c r="C1603">
        <v>2.365121E-3</v>
      </c>
      <c r="D1603">
        <v>6.7117790000000002E-3</v>
      </c>
      <c r="E1603">
        <v>3.7375170000000001E-3</v>
      </c>
      <c r="F1603">
        <v>0.56024912299999996</v>
      </c>
      <c r="G1603">
        <v>1.050755E-3</v>
      </c>
      <c r="H1603">
        <v>6.4274000000000002E-5</v>
      </c>
      <c r="I1603">
        <v>9.1199999999999994E-5</v>
      </c>
      <c r="J1603">
        <v>0.56661814300000002</v>
      </c>
      <c r="K1603">
        <v>9.0787400000000003E-4</v>
      </c>
      <c r="L1603">
        <v>5.5155000000000003E-5</v>
      </c>
      <c r="M1603">
        <v>9.9234999999999994E-5</v>
      </c>
    </row>
    <row r="1604" spans="1:13" x14ac:dyDescent="0.25">
      <c r="A1604">
        <v>16010</v>
      </c>
      <c r="B1604">
        <v>1.702675765</v>
      </c>
      <c r="C1604">
        <v>2.3907440000000002E-3</v>
      </c>
      <c r="D1604">
        <v>6.8699130000000001E-3</v>
      </c>
      <c r="E1604">
        <v>3.0028149999999998E-3</v>
      </c>
      <c r="F1604">
        <v>0.47964936600000002</v>
      </c>
      <c r="G1604">
        <v>1.0566180000000001E-3</v>
      </c>
      <c r="H1604">
        <v>6.3839999999999999E-5</v>
      </c>
      <c r="I1604">
        <v>9.9234999999999994E-5</v>
      </c>
      <c r="J1604">
        <v>0.48335230499999998</v>
      </c>
      <c r="K1604">
        <v>9.0787400000000003E-4</v>
      </c>
      <c r="L1604">
        <v>5.2766000000000003E-5</v>
      </c>
      <c r="M1604">
        <v>6.8182999999999994E-5</v>
      </c>
    </row>
    <row r="1605" spans="1:13" x14ac:dyDescent="0.25">
      <c r="A1605">
        <v>16020</v>
      </c>
      <c r="B1605">
        <v>1.7619727169999999</v>
      </c>
      <c r="C1605">
        <v>2.4511089999999999E-3</v>
      </c>
      <c r="D1605">
        <v>7.1074129999999999E-3</v>
      </c>
      <c r="E1605">
        <v>3.303992E-3</v>
      </c>
      <c r="F1605">
        <v>0.505534539</v>
      </c>
      <c r="G1605">
        <v>1.016229E-3</v>
      </c>
      <c r="H1605">
        <v>6.4709000000000007E-5</v>
      </c>
      <c r="I1605">
        <v>6.5359999999999998E-5</v>
      </c>
      <c r="J1605">
        <v>0.49924347400000002</v>
      </c>
      <c r="K1605">
        <v>9.7041200000000003E-4</v>
      </c>
      <c r="L1605">
        <v>5.6674E-5</v>
      </c>
      <c r="M1605">
        <v>6.8399999999999996E-5</v>
      </c>
    </row>
    <row r="1606" spans="1:13" x14ac:dyDescent="0.25">
      <c r="A1606">
        <v>16030</v>
      </c>
      <c r="B1606">
        <v>1.7225641009999999</v>
      </c>
      <c r="C1606">
        <v>2.4122409999999999E-3</v>
      </c>
      <c r="D1606">
        <v>6.7343070000000001E-3</v>
      </c>
      <c r="E1606">
        <v>2.9618829999999998E-3</v>
      </c>
      <c r="F1606">
        <v>0.486743643</v>
      </c>
      <c r="G1606">
        <v>1.0509720000000001E-3</v>
      </c>
      <c r="H1606">
        <v>7.4697000000000007E-5</v>
      </c>
      <c r="I1606">
        <v>7.1006000000000004E-5</v>
      </c>
      <c r="J1606">
        <v>0.48949614600000002</v>
      </c>
      <c r="K1606">
        <v>8.8615999999999999E-4</v>
      </c>
      <c r="L1606">
        <v>5.3417E-5</v>
      </c>
      <c r="M1606">
        <v>6.8399999999999996E-5</v>
      </c>
    </row>
    <row r="1607" spans="1:13" x14ac:dyDescent="0.25">
      <c r="A1607">
        <v>16040</v>
      </c>
      <c r="B1607">
        <v>1.733934791</v>
      </c>
      <c r="C1607">
        <v>2.5032240000000001E-3</v>
      </c>
      <c r="D1607">
        <v>6.9482470000000003E-3</v>
      </c>
      <c r="E1607">
        <v>2.9972229999999998E-3</v>
      </c>
      <c r="F1607">
        <v>0.48979037399999997</v>
      </c>
      <c r="G1607">
        <v>1.1389149999999999E-3</v>
      </c>
      <c r="H1607">
        <v>6.3839999999999999E-5</v>
      </c>
      <c r="I1607">
        <v>6.6012000000000004E-5</v>
      </c>
      <c r="J1607">
        <v>0.48691192799999999</v>
      </c>
      <c r="K1607">
        <v>9.1503999999999999E-4</v>
      </c>
      <c r="L1607">
        <v>5.3199999999999999E-5</v>
      </c>
      <c r="M1607">
        <v>6.7096999999999998E-5</v>
      </c>
    </row>
    <row r="1608" spans="1:13" x14ac:dyDescent="0.25">
      <c r="A1608">
        <v>16050</v>
      </c>
      <c r="B1608">
        <v>1.7491130800000001</v>
      </c>
      <c r="C1608">
        <v>2.435258E-3</v>
      </c>
      <c r="D1608">
        <v>6.7490179999999999E-3</v>
      </c>
      <c r="E1608">
        <v>2.9708949999999999E-3</v>
      </c>
      <c r="F1608">
        <v>0.52127805100000002</v>
      </c>
      <c r="G1608">
        <v>1.0045029999999999E-3</v>
      </c>
      <c r="H1608">
        <v>6.3839999999999999E-5</v>
      </c>
      <c r="I1608">
        <v>6.5794000000000001E-5</v>
      </c>
      <c r="J1608">
        <v>0.50618423000000001</v>
      </c>
      <c r="K1608">
        <v>9.4826299999999997E-4</v>
      </c>
      <c r="L1608">
        <v>5.7543000000000001E-5</v>
      </c>
      <c r="M1608">
        <v>6.6879999999999997E-5</v>
      </c>
    </row>
    <row r="1609" spans="1:13" x14ac:dyDescent="0.25">
      <c r="A1609">
        <v>16060</v>
      </c>
      <c r="B1609">
        <v>1.7544788979999999</v>
      </c>
      <c r="C1609">
        <v>2.8413150000000001E-3</v>
      </c>
      <c r="D1609">
        <v>6.9592129999999997E-3</v>
      </c>
      <c r="E1609">
        <v>3.318812E-3</v>
      </c>
      <c r="F1609">
        <v>0.50725865299999995</v>
      </c>
      <c r="G1609">
        <v>1.147817E-3</v>
      </c>
      <c r="H1609">
        <v>6.7096999999999998E-5</v>
      </c>
      <c r="I1609">
        <v>7.1656999999999995E-5</v>
      </c>
      <c r="J1609">
        <v>0.51138067700000001</v>
      </c>
      <c r="K1609">
        <v>1.108515E-3</v>
      </c>
      <c r="L1609">
        <v>5.8845999999999999E-5</v>
      </c>
      <c r="M1609">
        <v>1.10091E-4</v>
      </c>
    </row>
    <row r="1610" spans="1:13" x14ac:dyDescent="0.25">
      <c r="A1610">
        <v>16070</v>
      </c>
      <c r="B1610">
        <v>1.764268352</v>
      </c>
      <c r="C1610">
        <v>2.3714180000000001E-3</v>
      </c>
      <c r="D1610">
        <v>6.7781159999999998E-3</v>
      </c>
      <c r="E1610">
        <v>2.94918E-3</v>
      </c>
      <c r="F1610">
        <v>0.50783256200000004</v>
      </c>
      <c r="G1610">
        <v>1.0792E-3</v>
      </c>
      <c r="H1610">
        <v>6.3839999999999999E-5</v>
      </c>
      <c r="I1610">
        <v>9.9018000000000006E-5</v>
      </c>
      <c r="J1610">
        <v>0.50710556799999995</v>
      </c>
      <c r="K1610">
        <v>8.8854899999999998E-4</v>
      </c>
      <c r="L1610">
        <v>5.5371000000000002E-5</v>
      </c>
      <c r="M1610">
        <v>8.6205000000000006E-5</v>
      </c>
    </row>
    <row r="1611" spans="1:13" x14ac:dyDescent="0.25">
      <c r="A1611">
        <v>16080</v>
      </c>
      <c r="B1611">
        <v>1.752455777</v>
      </c>
      <c r="C1611">
        <v>2.421795E-3</v>
      </c>
      <c r="D1611">
        <v>6.9321790000000001E-3</v>
      </c>
      <c r="E1611">
        <v>2.9970610000000001E-3</v>
      </c>
      <c r="F1611">
        <v>0.50441929200000002</v>
      </c>
      <c r="G1611">
        <v>1.0205710000000001E-3</v>
      </c>
      <c r="H1611">
        <v>6.4492000000000005E-5</v>
      </c>
      <c r="I1611">
        <v>6.6228000000000004E-5</v>
      </c>
      <c r="J1611">
        <v>0.509338666</v>
      </c>
      <c r="K1611">
        <v>8.7334900000000004E-4</v>
      </c>
      <c r="L1611">
        <v>5.6674E-5</v>
      </c>
      <c r="M1611">
        <v>6.7532000000000003E-5</v>
      </c>
    </row>
    <row r="1612" spans="1:13" x14ac:dyDescent="0.25">
      <c r="A1612">
        <v>16090</v>
      </c>
      <c r="B1612">
        <v>1.7444392959999999</v>
      </c>
      <c r="C1612">
        <v>2.4708690000000001E-3</v>
      </c>
      <c r="D1612">
        <v>6.9054149999999998E-3</v>
      </c>
      <c r="E1612">
        <v>3.0100890000000001E-3</v>
      </c>
      <c r="F1612">
        <v>0.49885305200000002</v>
      </c>
      <c r="G1612">
        <v>1.0366399999999999E-3</v>
      </c>
      <c r="H1612">
        <v>6.5359999999999998E-5</v>
      </c>
      <c r="I1612">
        <v>6.7749000000000005E-5</v>
      </c>
      <c r="J1612">
        <v>0.50523379499999999</v>
      </c>
      <c r="K1612">
        <v>8.7877799999999998E-4</v>
      </c>
      <c r="L1612">
        <v>5.4069E-5</v>
      </c>
      <c r="M1612">
        <v>6.6879999999999997E-5</v>
      </c>
    </row>
    <row r="1613" spans="1:13" x14ac:dyDescent="0.25">
      <c r="A1613">
        <v>16100</v>
      </c>
      <c r="B1613">
        <v>1.709149013</v>
      </c>
      <c r="C1613">
        <v>2.4257039999999999E-3</v>
      </c>
      <c r="D1613">
        <v>6.7925010000000003E-3</v>
      </c>
      <c r="E1613">
        <v>3.0817459999999998E-3</v>
      </c>
      <c r="F1613">
        <v>0.48800806499999999</v>
      </c>
      <c r="G1613">
        <v>1.002983E-3</v>
      </c>
      <c r="H1613">
        <v>6.4057E-5</v>
      </c>
      <c r="I1613">
        <v>6.6011000000000002E-5</v>
      </c>
      <c r="J1613">
        <v>0.48106361800000003</v>
      </c>
      <c r="K1613">
        <v>9.9559999999999991E-4</v>
      </c>
      <c r="L1613">
        <v>5.4936999999999999E-5</v>
      </c>
      <c r="M1613">
        <v>6.7315000000000002E-5</v>
      </c>
    </row>
    <row r="1614" spans="1:13" x14ac:dyDescent="0.25">
      <c r="A1614">
        <v>16110</v>
      </c>
      <c r="B1614">
        <v>1.743044152</v>
      </c>
      <c r="C1614">
        <v>2.3853149999999998E-3</v>
      </c>
      <c r="D1614">
        <v>6.7743150000000004E-3</v>
      </c>
      <c r="E1614">
        <v>2.9730659999999999E-3</v>
      </c>
      <c r="F1614">
        <v>0.50522597800000002</v>
      </c>
      <c r="G1614">
        <v>1.042503E-3</v>
      </c>
      <c r="H1614">
        <v>6.5359999999999998E-5</v>
      </c>
      <c r="I1614">
        <v>6.7748000000000003E-5</v>
      </c>
      <c r="J1614">
        <v>0.499135989</v>
      </c>
      <c r="K1614">
        <v>8.8898299999999998E-4</v>
      </c>
      <c r="L1614">
        <v>5.3851999999999999E-5</v>
      </c>
      <c r="M1614">
        <v>6.7749000000000005E-5</v>
      </c>
    </row>
    <row r="1615" spans="1:13" x14ac:dyDescent="0.25">
      <c r="A1615">
        <v>16120</v>
      </c>
      <c r="B1615">
        <v>1.7645473810000001</v>
      </c>
      <c r="C1615">
        <v>2.3759779999999999E-3</v>
      </c>
      <c r="D1615">
        <v>6.907804E-3</v>
      </c>
      <c r="E1615">
        <v>3.239989E-3</v>
      </c>
      <c r="F1615">
        <v>0.50294815000000004</v>
      </c>
      <c r="G1615">
        <v>1.0197030000000001E-3</v>
      </c>
      <c r="H1615">
        <v>7.0788000000000001E-5</v>
      </c>
      <c r="I1615">
        <v>6.6879999999999997E-5</v>
      </c>
      <c r="J1615">
        <v>0.50545658400000004</v>
      </c>
      <c r="K1615">
        <v>8.7291500000000004E-4</v>
      </c>
      <c r="L1615">
        <v>6.7532000000000003E-5</v>
      </c>
      <c r="M1615">
        <v>6.7966000000000006E-5</v>
      </c>
    </row>
    <row r="1616" spans="1:13" x14ac:dyDescent="0.25">
      <c r="A1616">
        <v>16130</v>
      </c>
      <c r="B1616">
        <v>1.7713932459999999</v>
      </c>
      <c r="C1616">
        <v>2.3890059999999999E-3</v>
      </c>
      <c r="D1616">
        <v>6.7333289999999997E-3</v>
      </c>
      <c r="E1616">
        <v>3.0516720000000001E-3</v>
      </c>
      <c r="F1616">
        <v>0.50576275599999998</v>
      </c>
      <c r="G1616">
        <v>1.0733369999999999E-3</v>
      </c>
      <c r="H1616">
        <v>6.4057E-5</v>
      </c>
      <c r="I1616">
        <v>6.7532000000000003E-5</v>
      </c>
      <c r="J1616">
        <v>0.50720154399999995</v>
      </c>
      <c r="K1616">
        <v>8.8963499999999995E-4</v>
      </c>
      <c r="L1616">
        <v>5.2766000000000003E-5</v>
      </c>
      <c r="M1616">
        <v>6.6662999999999995E-5</v>
      </c>
    </row>
    <row r="1617" spans="1:13" x14ac:dyDescent="0.25">
      <c r="A1617">
        <v>16140</v>
      </c>
      <c r="B1617">
        <v>1.739140575</v>
      </c>
      <c r="C1617">
        <v>2.5210290000000002E-3</v>
      </c>
      <c r="D1617">
        <v>6.9404840000000002E-3</v>
      </c>
      <c r="E1617">
        <v>3.084406E-3</v>
      </c>
      <c r="F1617">
        <v>0.49887693700000002</v>
      </c>
      <c r="G1617">
        <v>1.0798509999999999E-3</v>
      </c>
      <c r="H1617">
        <v>7.5347999999999998E-5</v>
      </c>
      <c r="I1617">
        <v>6.6011000000000002E-5</v>
      </c>
      <c r="J1617">
        <v>0.50407533800000004</v>
      </c>
      <c r="K1617">
        <v>9.2958899999999998E-4</v>
      </c>
      <c r="L1617">
        <v>9.3153999999999996E-5</v>
      </c>
      <c r="M1617">
        <v>6.6662999999999995E-5</v>
      </c>
    </row>
    <row r="1618" spans="1:13" x14ac:dyDescent="0.25">
      <c r="A1618">
        <v>16150</v>
      </c>
      <c r="B1618">
        <v>1.793289285</v>
      </c>
      <c r="C1618">
        <v>2.4899779999999999E-3</v>
      </c>
      <c r="D1618">
        <v>7.0713119999999997E-3</v>
      </c>
      <c r="E1618">
        <v>3.3000289999999999E-3</v>
      </c>
      <c r="F1618">
        <v>0.52197703399999995</v>
      </c>
      <c r="G1618">
        <v>1.0275200000000001E-3</v>
      </c>
      <c r="H1618">
        <v>6.6011000000000002E-5</v>
      </c>
      <c r="I1618">
        <v>9.7497000000000005E-5</v>
      </c>
      <c r="J1618">
        <v>0.51382440399999996</v>
      </c>
      <c r="K1618">
        <v>9.3436599999999995E-4</v>
      </c>
      <c r="L1618">
        <v>5.9063E-5</v>
      </c>
      <c r="M1618">
        <v>9.0766000000000005E-5</v>
      </c>
    </row>
    <row r="1619" spans="1:13" x14ac:dyDescent="0.25">
      <c r="A1619">
        <v>16160</v>
      </c>
      <c r="B1619">
        <v>1.7728550510000001</v>
      </c>
      <c r="C1619">
        <v>2.3853149999999998E-3</v>
      </c>
      <c r="D1619">
        <v>6.6720959999999998E-3</v>
      </c>
      <c r="E1619">
        <v>2.9914690000000001E-3</v>
      </c>
      <c r="F1619">
        <v>0.50999226600000003</v>
      </c>
      <c r="G1619">
        <v>1.0266520000000001E-3</v>
      </c>
      <c r="H1619">
        <v>6.6011000000000002E-5</v>
      </c>
      <c r="I1619">
        <v>6.6662999999999995E-5</v>
      </c>
      <c r="J1619">
        <v>0.50111633099999997</v>
      </c>
      <c r="K1619">
        <v>8.7378300000000005E-4</v>
      </c>
      <c r="L1619">
        <v>5.4719999999999998E-5</v>
      </c>
      <c r="M1619">
        <v>6.6011000000000002E-5</v>
      </c>
    </row>
    <row r="1620" spans="1:13" x14ac:dyDescent="0.25">
      <c r="A1620">
        <v>16170</v>
      </c>
      <c r="B1620">
        <v>1.756366305</v>
      </c>
      <c r="C1620">
        <v>2.4087660000000001E-3</v>
      </c>
      <c r="D1620">
        <v>6.7596039999999998E-3</v>
      </c>
      <c r="E1620">
        <v>3.0279489999999998E-3</v>
      </c>
      <c r="F1620">
        <v>0.50656357900000004</v>
      </c>
      <c r="G1620">
        <v>1.022743E-3</v>
      </c>
      <c r="H1620">
        <v>6.5359999999999998E-5</v>
      </c>
      <c r="I1620">
        <v>6.6662999999999995E-5</v>
      </c>
      <c r="J1620">
        <v>0.50514997800000006</v>
      </c>
      <c r="K1620">
        <v>8.8789800000000003E-4</v>
      </c>
      <c r="L1620">
        <v>5.4719999999999998E-5</v>
      </c>
      <c r="M1620">
        <v>6.7749000000000005E-5</v>
      </c>
    </row>
    <row r="1621" spans="1:13" x14ac:dyDescent="0.25">
      <c r="A1621">
        <v>16180</v>
      </c>
      <c r="B1621">
        <v>1.7628432430000001</v>
      </c>
      <c r="C1621">
        <v>2.4469840000000001E-3</v>
      </c>
      <c r="D1621">
        <v>6.8736040000000002E-3</v>
      </c>
      <c r="E1621">
        <v>3.0700749999999998E-3</v>
      </c>
      <c r="F1621">
        <v>0.49643842199999999</v>
      </c>
      <c r="G1621">
        <v>1.0307770000000001E-3</v>
      </c>
      <c r="H1621">
        <v>6.5141999999999994E-5</v>
      </c>
      <c r="I1621">
        <v>6.6228000000000004E-5</v>
      </c>
      <c r="J1621">
        <v>0.49958047999999999</v>
      </c>
      <c r="K1621">
        <v>9.7540599999999995E-4</v>
      </c>
      <c r="L1621">
        <v>5.4067999999999998E-5</v>
      </c>
      <c r="M1621">
        <v>7.1223000000000006E-5</v>
      </c>
    </row>
    <row r="1622" spans="1:13" x14ac:dyDescent="0.25">
      <c r="A1622">
        <v>16190</v>
      </c>
      <c r="B1622">
        <v>1.782851008</v>
      </c>
      <c r="C1622">
        <v>2.4382969999999999E-3</v>
      </c>
      <c r="D1622">
        <v>6.7977130000000004E-3</v>
      </c>
      <c r="E1622">
        <v>3.1469969999999999E-3</v>
      </c>
      <c r="F1622">
        <v>0.51822958100000005</v>
      </c>
      <c r="G1622">
        <v>1.069429E-3</v>
      </c>
      <c r="H1622">
        <v>8.0995000000000006E-5</v>
      </c>
      <c r="I1622">
        <v>6.5142999999999996E-5</v>
      </c>
      <c r="J1622">
        <v>0.51774057500000004</v>
      </c>
      <c r="K1622">
        <v>9.1916600000000002E-4</v>
      </c>
      <c r="L1622">
        <v>5.4719999999999998E-5</v>
      </c>
      <c r="M1622">
        <v>6.5795000000000003E-5</v>
      </c>
    </row>
    <row r="1623" spans="1:13" x14ac:dyDescent="0.25">
      <c r="A1623">
        <v>16200</v>
      </c>
      <c r="B1623">
        <v>1.763749164</v>
      </c>
      <c r="C1623">
        <v>2.394434E-3</v>
      </c>
      <c r="D1623">
        <v>6.9532420000000001E-3</v>
      </c>
      <c r="E1623">
        <v>3.0582399999999998E-3</v>
      </c>
      <c r="F1623">
        <v>0.51571159200000005</v>
      </c>
      <c r="G1623">
        <v>1.0542290000000001E-3</v>
      </c>
      <c r="H1623">
        <v>6.6445999999999994E-5</v>
      </c>
      <c r="I1623">
        <v>7.6868999999999999E-5</v>
      </c>
      <c r="J1623">
        <v>0.50015742799999996</v>
      </c>
      <c r="K1623">
        <v>9.0461800000000005E-4</v>
      </c>
      <c r="L1623">
        <v>5.7108999999999998E-5</v>
      </c>
      <c r="M1623">
        <v>7.7520000000000003E-5</v>
      </c>
    </row>
    <row r="1624" spans="1:13" x14ac:dyDescent="0.25">
      <c r="A1624">
        <v>16210</v>
      </c>
      <c r="B1624">
        <v>1.7479528849999999</v>
      </c>
      <c r="C1624">
        <v>2.371635E-3</v>
      </c>
      <c r="D1624">
        <v>6.8347360000000001E-3</v>
      </c>
      <c r="E1624">
        <v>3.0336489999999998E-3</v>
      </c>
      <c r="F1624">
        <v>0.49484068399999998</v>
      </c>
      <c r="G1624">
        <v>1.0318630000000001E-3</v>
      </c>
      <c r="H1624">
        <v>6.3839999999999999E-5</v>
      </c>
      <c r="I1624">
        <v>6.7096999999999998E-5</v>
      </c>
      <c r="J1624">
        <v>0.50102556600000003</v>
      </c>
      <c r="K1624">
        <v>9.1308600000000002E-4</v>
      </c>
      <c r="L1624">
        <v>5.4286000000000002E-5</v>
      </c>
      <c r="M1624">
        <v>9.5107999999999998E-5</v>
      </c>
    </row>
    <row r="1625" spans="1:13" x14ac:dyDescent="0.25">
      <c r="A1625">
        <v>16220</v>
      </c>
      <c r="B1625">
        <v>1.7899502789999999</v>
      </c>
      <c r="C1625">
        <v>2.580092E-3</v>
      </c>
      <c r="D1625">
        <v>6.8497180000000003E-3</v>
      </c>
      <c r="E1625">
        <v>3.0321290000000002E-3</v>
      </c>
      <c r="F1625">
        <v>0.49425548400000002</v>
      </c>
      <c r="G1625">
        <v>1.0485830000000001E-3</v>
      </c>
      <c r="H1625">
        <v>6.6011000000000002E-5</v>
      </c>
      <c r="I1625">
        <v>6.7749000000000005E-5</v>
      </c>
      <c r="J1625">
        <v>0.497565176</v>
      </c>
      <c r="K1625">
        <v>9.1286899999999996E-4</v>
      </c>
      <c r="L1625">
        <v>5.2766000000000003E-5</v>
      </c>
      <c r="M1625">
        <v>6.8182000000000006E-5</v>
      </c>
    </row>
    <row r="1626" spans="1:13" x14ac:dyDescent="0.25">
      <c r="A1626">
        <v>16230</v>
      </c>
      <c r="B1626">
        <v>1.7839382429999999</v>
      </c>
      <c r="C1626">
        <v>2.446766E-3</v>
      </c>
      <c r="D1626">
        <v>6.6831160000000002E-3</v>
      </c>
      <c r="E1626">
        <v>2.9953779999999999E-3</v>
      </c>
      <c r="F1626">
        <v>0.50565852700000002</v>
      </c>
      <c r="G1626">
        <v>1.0511889999999999E-3</v>
      </c>
      <c r="H1626">
        <v>6.4275000000000004E-5</v>
      </c>
      <c r="I1626">
        <v>6.6011000000000002E-5</v>
      </c>
      <c r="J1626">
        <v>0.52610361800000005</v>
      </c>
      <c r="K1626">
        <v>8.8854899999999998E-4</v>
      </c>
      <c r="L1626">
        <v>5.5804999999999998E-5</v>
      </c>
      <c r="M1626">
        <v>6.7966000000000006E-5</v>
      </c>
    </row>
    <row r="1627" spans="1:13" x14ac:dyDescent="0.25">
      <c r="A1627">
        <v>16240</v>
      </c>
      <c r="B1627">
        <v>1.8040528419999999</v>
      </c>
      <c r="C1627">
        <v>2.3900919999999999E-3</v>
      </c>
      <c r="D1627">
        <v>7.0766329999999997E-3</v>
      </c>
      <c r="E1627">
        <v>3.0589459999999999E-3</v>
      </c>
      <c r="F1627">
        <v>0.52007290799999994</v>
      </c>
      <c r="G1627">
        <v>1.0533610000000001E-3</v>
      </c>
      <c r="H1627">
        <v>6.5576999999999999E-5</v>
      </c>
      <c r="I1627">
        <v>8.3599999999999999E-5</v>
      </c>
      <c r="J1627">
        <v>0.508774528</v>
      </c>
      <c r="K1627">
        <v>9.0439999999999997E-4</v>
      </c>
      <c r="L1627">
        <v>8.6639999999999997E-5</v>
      </c>
      <c r="M1627">
        <v>9.6627999999999997E-5</v>
      </c>
    </row>
    <row r="1628" spans="1:13" x14ac:dyDescent="0.25">
      <c r="A1628">
        <v>16250</v>
      </c>
      <c r="B1628">
        <v>1.8148096680000001</v>
      </c>
      <c r="C1628">
        <v>2.866721E-3</v>
      </c>
      <c r="D1628">
        <v>7.5697100000000003E-3</v>
      </c>
      <c r="E1628">
        <v>3.3618599999999999E-3</v>
      </c>
      <c r="F1628">
        <v>0.53744347199999998</v>
      </c>
      <c r="G1628">
        <v>1.2151320000000001E-3</v>
      </c>
      <c r="H1628">
        <v>1.06183E-4</v>
      </c>
      <c r="I1628">
        <v>6.9052000000000002E-5</v>
      </c>
      <c r="J1628">
        <v>0.51707416399999995</v>
      </c>
      <c r="K1628">
        <v>1.1135089999999999E-3</v>
      </c>
      <c r="L1628">
        <v>1.05531E-4</v>
      </c>
      <c r="M1628">
        <v>7.0570999999999999E-5</v>
      </c>
    </row>
    <row r="1629" spans="1:13" x14ac:dyDescent="0.25">
      <c r="A1629">
        <v>16260</v>
      </c>
      <c r="B1629">
        <v>1.7964613089999999</v>
      </c>
      <c r="C1629">
        <v>2.425487E-3</v>
      </c>
      <c r="D1629">
        <v>6.8210019999999996E-3</v>
      </c>
      <c r="E1629">
        <v>3.0618770000000002E-3</v>
      </c>
      <c r="F1629">
        <v>0.50129178299999999</v>
      </c>
      <c r="G1629">
        <v>1.053577E-3</v>
      </c>
      <c r="H1629">
        <v>6.5576999999999999E-5</v>
      </c>
      <c r="I1629">
        <v>6.6011000000000002E-5</v>
      </c>
      <c r="J1629">
        <v>0.50755505400000001</v>
      </c>
      <c r="K1629">
        <v>9.0418300000000003E-4</v>
      </c>
      <c r="L1629">
        <v>5.6674E-5</v>
      </c>
      <c r="M1629">
        <v>6.8182999999999994E-5</v>
      </c>
    </row>
    <row r="1630" spans="1:13" x14ac:dyDescent="0.25">
      <c r="A1630">
        <v>16270</v>
      </c>
      <c r="B1630">
        <v>1.7940449430000001</v>
      </c>
      <c r="C1630">
        <v>2.3935660000000002E-3</v>
      </c>
      <c r="D1630">
        <v>6.8759930000000004E-3</v>
      </c>
      <c r="E1630">
        <v>3.0019460000000001E-3</v>
      </c>
      <c r="F1630">
        <v>0.51508491899999997</v>
      </c>
      <c r="G1630">
        <v>1.049452E-3</v>
      </c>
      <c r="H1630">
        <v>6.5578000000000001E-5</v>
      </c>
      <c r="I1630">
        <v>6.7965000000000004E-5</v>
      </c>
      <c r="J1630">
        <v>0.51794056399999999</v>
      </c>
      <c r="K1630">
        <v>8.8181700000000002E-4</v>
      </c>
      <c r="L1630">
        <v>5.5804999999999998E-5</v>
      </c>
      <c r="M1630">
        <v>8.5338000000000002E-5</v>
      </c>
    </row>
    <row r="1631" spans="1:13" x14ac:dyDescent="0.25">
      <c r="A1631">
        <v>16280</v>
      </c>
      <c r="B1631">
        <v>1.7738224229999999</v>
      </c>
      <c r="C1631">
        <v>2.405726E-3</v>
      </c>
      <c r="D1631">
        <v>7.0650699999999997E-3</v>
      </c>
      <c r="E1631">
        <v>3.0352230000000001E-3</v>
      </c>
      <c r="F1631">
        <v>0.51783112399999998</v>
      </c>
      <c r="G1631">
        <v>1.0318630000000001E-3</v>
      </c>
      <c r="H1631">
        <v>6.4275000000000004E-5</v>
      </c>
      <c r="I1631">
        <v>4.9617200000000002E-4</v>
      </c>
      <c r="J1631">
        <v>0.50880796800000005</v>
      </c>
      <c r="K1631">
        <v>8.8594300000000004E-4</v>
      </c>
      <c r="L1631">
        <v>5.3417E-5</v>
      </c>
      <c r="M1631">
        <v>6.6228000000000004E-5</v>
      </c>
    </row>
    <row r="1632" spans="1:13" x14ac:dyDescent="0.25">
      <c r="A1632">
        <v>16290</v>
      </c>
      <c r="B1632">
        <v>1.79339677</v>
      </c>
      <c r="C1632">
        <v>2.4209259999999999E-3</v>
      </c>
      <c r="D1632">
        <v>7.1062729999999998E-3</v>
      </c>
      <c r="E1632">
        <v>3.143089E-3</v>
      </c>
      <c r="F1632">
        <v>0.50705627600000003</v>
      </c>
      <c r="G1632">
        <v>1.052926E-3</v>
      </c>
      <c r="H1632">
        <v>6.4709000000000007E-5</v>
      </c>
      <c r="I1632">
        <v>6.6229000000000006E-5</v>
      </c>
      <c r="J1632">
        <v>0.51041373999999995</v>
      </c>
      <c r="K1632">
        <v>8.8203499999999998E-4</v>
      </c>
      <c r="L1632">
        <v>5.6891000000000001E-5</v>
      </c>
      <c r="M1632">
        <v>6.7965000000000004E-5</v>
      </c>
    </row>
    <row r="1633" spans="1:13" x14ac:dyDescent="0.25">
      <c r="A1633">
        <v>16300</v>
      </c>
      <c r="B1633">
        <v>1.8388947250000001</v>
      </c>
      <c r="C1633">
        <v>2.4954059999999999E-3</v>
      </c>
      <c r="D1633">
        <v>7.151981E-3</v>
      </c>
      <c r="E1633">
        <v>3.4507800000000001E-3</v>
      </c>
      <c r="F1633">
        <v>0.52070045099999995</v>
      </c>
      <c r="G1633">
        <v>1.0325149999999999E-3</v>
      </c>
      <c r="H1633">
        <v>6.4708000000000005E-5</v>
      </c>
      <c r="I1633">
        <v>6.6879999999999997E-5</v>
      </c>
      <c r="J1633">
        <v>0.52401405199999995</v>
      </c>
      <c r="K1633">
        <v>9.0222900000000005E-4</v>
      </c>
      <c r="L1633">
        <v>5.5806000000000001E-5</v>
      </c>
      <c r="M1633">
        <v>6.7532000000000003E-5</v>
      </c>
    </row>
    <row r="1634" spans="1:13" x14ac:dyDescent="0.25">
      <c r="A1634">
        <v>16310</v>
      </c>
      <c r="B1634">
        <v>1.799189709</v>
      </c>
      <c r="C1634">
        <v>2.5073489999999999E-3</v>
      </c>
      <c r="D1634">
        <v>6.9669759999999997E-3</v>
      </c>
      <c r="E1634">
        <v>3.4430179999999999E-3</v>
      </c>
      <c r="F1634">
        <v>0.51409300999999996</v>
      </c>
      <c r="G1634">
        <v>1.2761490000000001E-3</v>
      </c>
      <c r="H1634">
        <v>6.4925999999999995E-5</v>
      </c>
      <c r="I1634">
        <v>8.4685999999999995E-5</v>
      </c>
      <c r="J1634">
        <v>0.51331932899999999</v>
      </c>
      <c r="K1634">
        <v>8.8659399999999999E-4</v>
      </c>
      <c r="L1634">
        <v>5.7976999999999997E-5</v>
      </c>
      <c r="M1634">
        <v>7.7520000000000003E-5</v>
      </c>
    </row>
    <row r="1635" spans="1:13" x14ac:dyDescent="0.25">
      <c r="A1635">
        <v>16320</v>
      </c>
      <c r="B1635">
        <v>1.818876103</v>
      </c>
      <c r="C1635">
        <v>2.471521E-3</v>
      </c>
      <c r="D1635">
        <v>7.0357550000000003E-3</v>
      </c>
      <c r="E1635">
        <v>3.620912E-3</v>
      </c>
      <c r="F1635">
        <v>0.52624997299999998</v>
      </c>
      <c r="G1635">
        <v>1.0765939999999999E-3</v>
      </c>
      <c r="H1635">
        <v>6.6011000000000002E-5</v>
      </c>
      <c r="I1635">
        <v>6.8833999999999999E-5</v>
      </c>
      <c r="J1635">
        <v>0.52418038300000003</v>
      </c>
      <c r="K1635">
        <v>9.05269E-4</v>
      </c>
      <c r="L1635">
        <v>5.6239999999999997E-5</v>
      </c>
      <c r="M1635">
        <v>6.7532000000000003E-5</v>
      </c>
    </row>
    <row r="1636" spans="1:13" x14ac:dyDescent="0.25">
      <c r="A1636">
        <v>16330</v>
      </c>
      <c r="B1636">
        <v>1.8247828239999999</v>
      </c>
      <c r="C1636">
        <v>2.4278749999999999E-3</v>
      </c>
      <c r="D1636">
        <v>6.972079E-3</v>
      </c>
      <c r="E1636">
        <v>3.0991180000000001E-3</v>
      </c>
      <c r="F1636">
        <v>0.52861335600000003</v>
      </c>
      <c r="G1636">
        <v>1.053577E-3</v>
      </c>
      <c r="H1636">
        <v>6.7096999999999998E-5</v>
      </c>
      <c r="I1636">
        <v>6.6662999999999995E-5</v>
      </c>
      <c r="J1636">
        <v>0.52535881799999995</v>
      </c>
      <c r="K1636">
        <v>8.9484600000000003E-4</v>
      </c>
      <c r="L1636">
        <v>5.5806000000000001E-5</v>
      </c>
      <c r="M1636">
        <v>6.6662999999999995E-5</v>
      </c>
    </row>
    <row r="1637" spans="1:13" x14ac:dyDescent="0.25">
      <c r="A1637">
        <v>16340</v>
      </c>
      <c r="B1637">
        <v>1.8098978960000001</v>
      </c>
      <c r="C1637">
        <v>2.730138E-3</v>
      </c>
      <c r="D1637">
        <v>7.1614280000000001E-3</v>
      </c>
      <c r="E1637">
        <v>3.3111030000000001E-3</v>
      </c>
      <c r="F1637">
        <v>0.50749425400000003</v>
      </c>
      <c r="G1637">
        <v>1.110034E-3</v>
      </c>
      <c r="H1637">
        <v>7.2743000000000005E-5</v>
      </c>
      <c r="I1637">
        <v>6.7749000000000005E-5</v>
      </c>
      <c r="J1637">
        <v>0.50888679000000003</v>
      </c>
      <c r="K1637">
        <v>1.0210060000000001E-3</v>
      </c>
      <c r="L1637">
        <v>5.4719999999999998E-5</v>
      </c>
      <c r="M1637">
        <v>6.8399999999999996E-5</v>
      </c>
    </row>
    <row r="1638" spans="1:13" x14ac:dyDescent="0.25">
      <c r="A1638">
        <v>16350</v>
      </c>
      <c r="B1638">
        <v>1.7906303699999999</v>
      </c>
      <c r="C1638">
        <v>2.4680470000000001E-3</v>
      </c>
      <c r="D1638">
        <v>6.8831589999999998E-3</v>
      </c>
      <c r="E1638">
        <v>3.0934170000000002E-3</v>
      </c>
      <c r="F1638">
        <v>0.50213342900000002</v>
      </c>
      <c r="G1638">
        <v>1.125668E-3</v>
      </c>
      <c r="H1638">
        <v>6.6228000000000004E-5</v>
      </c>
      <c r="I1638">
        <v>8.9245000000000004E-5</v>
      </c>
      <c r="J1638">
        <v>0.507294048</v>
      </c>
      <c r="K1638">
        <v>9.0396599999999997E-4</v>
      </c>
      <c r="L1638">
        <v>5.6891999999999997E-5</v>
      </c>
      <c r="M1638">
        <v>6.7532000000000003E-5</v>
      </c>
    </row>
    <row r="1639" spans="1:13" x14ac:dyDescent="0.25">
      <c r="A1639">
        <v>16360</v>
      </c>
      <c r="B1639">
        <v>1.8427431489999999</v>
      </c>
      <c r="C1639">
        <v>2.6204800000000001E-3</v>
      </c>
      <c r="D1639">
        <v>7.7075959999999997E-3</v>
      </c>
      <c r="E1639">
        <v>3.335803E-3</v>
      </c>
      <c r="F1639">
        <v>0.52310248599999998</v>
      </c>
      <c r="G1639">
        <v>1.1250170000000001E-3</v>
      </c>
      <c r="H1639">
        <v>6.5578000000000001E-5</v>
      </c>
      <c r="I1639">
        <v>6.9052000000000002E-5</v>
      </c>
      <c r="J1639">
        <v>0.52656786899999997</v>
      </c>
      <c r="K1639">
        <v>9.3675500000000005E-4</v>
      </c>
      <c r="L1639">
        <v>5.4719999999999998E-5</v>
      </c>
      <c r="M1639">
        <v>6.7748000000000003E-5</v>
      </c>
    </row>
    <row r="1640" spans="1:13" x14ac:dyDescent="0.25">
      <c r="A1640">
        <v>16370</v>
      </c>
      <c r="B1640">
        <v>1.8109788330000001</v>
      </c>
      <c r="C1640">
        <v>2.411589E-3</v>
      </c>
      <c r="D1640">
        <v>7.8554699999999998E-3</v>
      </c>
      <c r="E1640">
        <v>3.406755E-3</v>
      </c>
      <c r="F1640">
        <v>0.51779529599999996</v>
      </c>
      <c r="G1640">
        <v>1.03056E-3</v>
      </c>
      <c r="H1640">
        <v>7.0572000000000001E-5</v>
      </c>
      <c r="I1640">
        <v>6.6228000000000004E-5</v>
      </c>
      <c r="J1640">
        <v>0.519763262</v>
      </c>
      <c r="K1640">
        <v>8.9202300000000003E-4</v>
      </c>
      <c r="L1640">
        <v>5.7324999999999997E-5</v>
      </c>
      <c r="M1640">
        <v>6.7532000000000003E-5</v>
      </c>
    </row>
    <row r="1641" spans="1:13" x14ac:dyDescent="0.25">
      <c r="A1641">
        <v>16380</v>
      </c>
      <c r="B1641">
        <v>1.7978395149999999</v>
      </c>
      <c r="C1641">
        <v>2.4257039999999999E-3</v>
      </c>
      <c r="D1641">
        <v>6.9676269999999997E-3</v>
      </c>
      <c r="E1641">
        <v>3.075992E-3</v>
      </c>
      <c r="F1641">
        <v>0.50543617299999999</v>
      </c>
      <c r="G1641">
        <v>1.0828910000000001E-3</v>
      </c>
      <c r="H1641">
        <v>6.6011000000000002E-5</v>
      </c>
      <c r="I1641">
        <v>6.7749000000000005E-5</v>
      </c>
      <c r="J1641">
        <v>0.50451244699999998</v>
      </c>
      <c r="K1641">
        <v>8.95932E-4</v>
      </c>
      <c r="L1641">
        <v>5.5588999999999999E-5</v>
      </c>
      <c r="M1641">
        <v>6.9703000000000007E-5</v>
      </c>
    </row>
    <row r="1642" spans="1:13" x14ac:dyDescent="0.25">
      <c r="A1642">
        <v>16390</v>
      </c>
      <c r="B1642">
        <v>1.8441026810000001</v>
      </c>
      <c r="C1642">
        <v>2.4409029999999999E-3</v>
      </c>
      <c r="D1642">
        <v>7.1507330000000003E-3</v>
      </c>
      <c r="E1642">
        <v>3.0854379999999998E-3</v>
      </c>
      <c r="F1642">
        <v>0.52748573300000001</v>
      </c>
      <c r="G1642">
        <v>1.065521E-3</v>
      </c>
      <c r="H1642">
        <v>6.5795000000000003E-5</v>
      </c>
      <c r="I1642">
        <v>7.4480000000000005E-5</v>
      </c>
      <c r="J1642">
        <v>0.52667079500000002</v>
      </c>
      <c r="K1642">
        <v>9.1330299999999997E-4</v>
      </c>
      <c r="L1642">
        <v>5.6023000000000002E-5</v>
      </c>
      <c r="M1642">
        <v>6.5794000000000001E-5</v>
      </c>
    </row>
    <row r="1643" spans="1:13" x14ac:dyDescent="0.25">
      <c r="A1643">
        <v>16400</v>
      </c>
      <c r="B1643">
        <v>1.827962882</v>
      </c>
      <c r="C1643">
        <v>2.6804120000000001E-3</v>
      </c>
      <c r="D1643">
        <v>7.4043019999999998E-3</v>
      </c>
      <c r="E1643">
        <v>3.0146489999999999E-3</v>
      </c>
      <c r="F1643">
        <v>0.52211101100000001</v>
      </c>
      <c r="G1643">
        <v>1.038378E-3</v>
      </c>
      <c r="H1643">
        <v>9.9885999999999999E-5</v>
      </c>
      <c r="I1643">
        <v>6.7749000000000005E-5</v>
      </c>
      <c r="J1643">
        <v>0.51319034699999999</v>
      </c>
      <c r="K1643">
        <v>9.5130300000000002E-4</v>
      </c>
      <c r="L1643">
        <v>8.9896999999999997E-5</v>
      </c>
      <c r="M1643">
        <v>7.7520000000000003E-5</v>
      </c>
    </row>
    <row r="1644" spans="1:13" x14ac:dyDescent="0.25">
      <c r="A1644">
        <v>16410</v>
      </c>
      <c r="B1644">
        <v>1.856447256</v>
      </c>
      <c r="C1644">
        <v>2.4287430000000001E-3</v>
      </c>
      <c r="D1644">
        <v>7.0646900000000002E-3</v>
      </c>
      <c r="E1644">
        <v>3.3455749999999999E-3</v>
      </c>
      <c r="F1644">
        <v>0.53216255599999995</v>
      </c>
      <c r="G1644">
        <v>1.064869E-3</v>
      </c>
      <c r="H1644">
        <v>6.6012000000000004E-5</v>
      </c>
      <c r="I1644">
        <v>6.7532000000000003E-5</v>
      </c>
      <c r="J1644">
        <v>0.53241053400000005</v>
      </c>
      <c r="K1644">
        <v>9.0744000000000003E-4</v>
      </c>
      <c r="L1644">
        <v>5.4719999999999998E-5</v>
      </c>
      <c r="M1644">
        <v>6.6228000000000004E-5</v>
      </c>
    </row>
    <row r="1645" spans="1:13" x14ac:dyDescent="0.25">
      <c r="A1645">
        <v>16420</v>
      </c>
      <c r="B1645">
        <v>1.8206241030000001</v>
      </c>
      <c r="C1645">
        <v>2.4708690000000001E-3</v>
      </c>
      <c r="D1645">
        <v>6.9161639999999998E-3</v>
      </c>
      <c r="E1645">
        <v>3.2713659999999999E-3</v>
      </c>
      <c r="F1645">
        <v>0.51151161499999998</v>
      </c>
      <c r="G1645">
        <v>1.1076460000000001E-3</v>
      </c>
      <c r="H1645">
        <v>6.9269000000000004E-5</v>
      </c>
      <c r="I1645">
        <v>6.9052000000000002E-5</v>
      </c>
      <c r="J1645">
        <v>0.51773905600000003</v>
      </c>
      <c r="K1645">
        <v>8.9723500000000002E-4</v>
      </c>
      <c r="L1645">
        <v>5.5154000000000001E-5</v>
      </c>
      <c r="M1645">
        <v>9.6410999999999996E-5</v>
      </c>
    </row>
    <row r="1646" spans="1:13" x14ac:dyDescent="0.25">
      <c r="A1646">
        <v>16430</v>
      </c>
      <c r="B1646">
        <v>1.877686655</v>
      </c>
      <c r="C1646">
        <v>2.450458E-3</v>
      </c>
      <c r="D1646">
        <v>6.9949330000000001E-3</v>
      </c>
      <c r="E1646">
        <v>3.4143540000000001E-3</v>
      </c>
      <c r="F1646">
        <v>0.53835786100000005</v>
      </c>
      <c r="G1646">
        <v>2.269578E-3</v>
      </c>
      <c r="H1646">
        <v>6.5142999999999996E-5</v>
      </c>
      <c r="I1646">
        <v>6.8399999999999996E-5</v>
      </c>
      <c r="J1646">
        <v>0.53986895899999998</v>
      </c>
      <c r="K1646">
        <v>9.1047999999999997E-4</v>
      </c>
      <c r="L1646">
        <v>5.5804999999999998E-5</v>
      </c>
      <c r="M1646">
        <v>7.3829000000000001E-5</v>
      </c>
    </row>
    <row r="1647" spans="1:13" x14ac:dyDescent="0.25">
      <c r="A1647">
        <v>16440</v>
      </c>
      <c r="B1647">
        <v>1.8030387839999999</v>
      </c>
      <c r="C1647">
        <v>2.4517609999999998E-3</v>
      </c>
      <c r="D1647">
        <v>6.7767039999999997E-3</v>
      </c>
      <c r="E1647">
        <v>3.1786459999999998E-3</v>
      </c>
      <c r="F1647">
        <v>0.51895918200000002</v>
      </c>
      <c r="G1647">
        <v>1.0542290000000001E-3</v>
      </c>
      <c r="H1647">
        <v>6.6445999999999994E-5</v>
      </c>
      <c r="I1647">
        <v>6.4491000000000003E-5</v>
      </c>
      <c r="J1647">
        <v>0.51516330600000004</v>
      </c>
      <c r="K1647">
        <v>8.9506299999999998E-4</v>
      </c>
      <c r="L1647">
        <v>6.2754000000000003E-5</v>
      </c>
      <c r="M1647">
        <v>7.5130999999999996E-5</v>
      </c>
    </row>
    <row r="1648" spans="1:13" x14ac:dyDescent="0.25">
      <c r="A1648">
        <v>16450</v>
      </c>
      <c r="B1648">
        <v>1.8270847569999999</v>
      </c>
      <c r="C1648">
        <v>2.6424119999999998E-3</v>
      </c>
      <c r="D1648">
        <v>7.5823590000000003E-3</v>
      </c>
      <c r="E1648">
        <v>3.3100180000000001E-3</v>
      </c>
      <c r="F1648">
        <v>0.51736578700000002</v>
      </c>
      <c r="G1648">
        <v>1.2663780000000001E-3</v>
      </c>
      <c r="H1648">
        <v>6.8399999999999996E-5</v>
      </c>
      <c r="I1648">
        <v>7.1223000000000006E-5</v>
      </c>
      <c r="J1648">
        <v>0.52006791399999996</v>
      </c>
      <c r="K1648">
        <v>9.5304000000000005E-4</v>
      </c>
      <c r="L1648">
        <v>6.2754000000000003E-5</v>
      </c>
      <c r="M1648">
        <v>6.8833999999999999E-5</v>
      </c>
    </row>
    <row r="1649" spans="1:13" x14ac:dyDescent="0.25">
      <c r="A1649">
        <v>16460</v>
      </c>
      <c r="B1649">
        <v>1.910405532</v>
      </c>
      <c r="C1649">
        <v>2.6728120000000001E-3</v>
      </c>
      <c r="D1649">
        <v>6.9778330000000001E-3</v>
      </c>
      <c r="E1649">
        <v>3.1010719999999999E-3</v>
      </c>
      <c r="F1649">
        <v>0.54558481199999997</v>
      </c>
      <c r="G1649">
        <v>1.0522750000000001E-3</v>
      </c>
      <c r="H1649">
        <v>6.5794000000000001E-5</v>
      </c>
      <c r="I1649">
        <v>6.8835000000000001E-5</v>
      </c>
      <c r="J1649">
        <v>0.55060472100000002</v>
      </c>
      <c r="K1649">
        <v>9.0179500000000005E-4</v>
      </c>
      <c r="L1649">
        <v>5.4069E-5</v>
      </c>
      <c r="M1649">
        <v>6.8399999999999996E-5</v>
      </c>
    </row>
    <row r="1650" spans="1:13" x14ac:dyDescent="0.25">
      <c r="A1650">
        <v>16470</v>
      </c>
      <c r="B1650">
        <v>1.8220856919999999</v>
      </c>
      <c r="C1650">
        <v>2.4506749999999998E-3</v>
      </c>
      <c r="D1650">
        <v>7.11979E-3</v>
      </c>
      <c r="E1650">
        <v>3.1434689999999999E-3</v>
      </c>
      <c r="F1650">
        <v>0.510362494</v>
      </c>
      <c r="G1650">
        <v>1.049234E-3</v>
      </c>
      <c r="H1650">
        <v>6.7749000000000005E-5</v>
      </c>
      <c r="I1650">
        <v>6.8835000000000001E-5</v>
      </c>
      <c r="J1650">
        <v>0.50578816100000001</v>
      </c>
      <c r="K1650">
        <v>9.3588600000000003E-4</v>
      </c>
      <c r="L1650">
        <v>5.6022E-5</v>
      </c>
      <c r="M1650">
        <v>6.9486000000000005E-5</v>
      </c>
    </row>
    <row r="1651" spans="1:13" x14ac:dyDescent="0.25">
      <c r="A1651">
        <v>16480</v>
      </c>
      <c r="B1651">
        <v>1.8354187019999999</v>
      </c>
      <c r="C1651">
        <v>2.9270870000000001E-3</v>
      </c>
      <c r="D1651">
        <v>6.9662700000000001E-3</v>
      </c>
      <c r="E1651">
        <v>3.7328489999999999E-3</v>
      </c>
      <c r="F1651">
        <v>0.52814215600000003</v>
      </c>
      <c r="G1651">
        <v>1.294606E-3</v>
      </c>
      <c r="H1651">
        <v>6.5576999999999999E-5</v>
      </c>
      <c r="I1651">
        <v>6.6662999999999995E-5</v>
      </c>
      <c r="J1651">
        <v>0.52951362999999996</v>
      </c>
      <c r="K1651">
        <v>1.0629140000000001E-3</v>
      </c>
      <c r="L1651">
        <v>5.7543000000000001E-5</v>
      </c>
      <c r="M1651">
        <v>6.8833999999999999E-5</v>
      </c>
    </row>
    <row r="1652" spans="1:13" x14ac:dyDescent="0.25">
      <c r="A1652">
        <v>16490</v>
      </c>
      <c r="B1652">
        <v>1.8217278400000001</v>
      </c>
      <c r="C1652">
        <v>2.4511089999999999E-3</v>
      </c>
      <c r="D1652">
        <v>7.0092100000000001E-3</v>
      </c>
      <c r="E1652">
        <v>3.0699659999999999E-3</v>
      </c>
      <c r="F1652">
        <v>0.52259437099999995</v>
      </c>
      <c r="G1652">
        <v>1.042503E-3</v>
      </c>
      <c r="H1652">
        <v>6.6229000000000006E-5</v>
      </c>
      <c r="I1652">
        <v>6.7749000000000005E-5</v>
      </c>
      <c r="J1652">
        <v>0.52034976499999996</v>
      </c>
      <c r="K1652">
        <v>8.9788599999999997E-4</v>
      </c>
      <c r="L1652">
        <v>5.5371000000000002E-5</v>
      </c>
      <c r="M1652">
        <v>6.8833999999999999E-5</v>
      </c>
    </row>
    <row r="1653" spans="1:13" x14ac:dyDescent="0.25">
      <c r="A1653">
        <v>16500</v>
      </c>
      <c r="B1653">
        <v>2.0171890330000002</v>
      </c>
      <c r="C1653">
        <v>2.441772E-3</v>
      </c>
      <c r="D1653">
        <v>7.0563300000000004E-3</v>
      </c>
      <c r="E1653">
        <v>3.878715E-3</v>
      </c>
      <c r="F1653">
        <v>0.58357114099999996</v>
      </c>
      <c r="G1653">
        <v>1.0379440000000001E-3</v>
      </c>
      <c r="H1653">
        <v>6.5142999999999996E-5</v>
      </c>
      <c r="I1653">
        <v>7.0570999999999999E-5</v>
      </c>
      <c r="J1653">
        <v>0.58404798700000005</v>
      </c>
      <c r="K1653">
        <v>9.2177100000000005E-4</v>
      </c>
      <c r="L1653">
        <v>5.5155000000000003E-5</v>
      </c>
      <c r="M1653">
        <v>9.4891999999999999E-5</v>
      </c>
    </row>
    <row r="1654" spans="1:13" x14ac:dyDescent="0.25">
      <c r="A1654">
        <v>16510</v>
      </c>
      <c r="B1654">
        <v>1.8353203360000001</v>
      </c>
      <c r="C1654">
        <v>2.5277609999999999E-3</v>
      </c>
      <c r="D1654">
        <v>7.0947099999999997E-3</v>
      </c>
      <c r="E1654">
        <v>3.1257720000000002E-3</v>
      </c>
      <c r="F1654">
        <v>0.52552145800000005</v>
      </c>
      <c r="G1654">
        <v>1.061177E-3</v>
      </c>
      <c r="H1654">
        <v>6.7532000000000003E-5</v>
      </c>
      <c r="I1654">
        <v>6.7315000000000002E-5</v>
      </c>
      <c r="J1654">
        <v>0.53993127900000004</v>
      </c>
      <c r="K1654">
        <v>9.5738300000000002E-4</v>
      </c>
      <c r="L1654">
        <v>5.5587999999999997E-5</v>
      </c>
      <c r="M1654">
        <v>6.8616999999999997E-5</v>
      </c>
    </row>
    <row r="1655" spans="1:13" x14ac:dyDescent="0.25">
      <c r="A1655">
        <v>16520</v>
      </c>
      <c r="B1655">
        <v>1.818064423</v>
      </c>
      <c r="C1655">
        <v>2.6154870000000001E-3</v>
      </c>
      <c r="D1655">
        <v>7.5921840000000001E-3</v>
      </c>
      <c r="E1655">
        <v>3.412726E-3</v>
      </c>
      <c r="F1655">
        <v>0.51396663200000003</v>
      </c>
      <c r="G1655">
        <v>1.087017E-3</v>
      </c>
      <c r="H1655">
        <v>6.9485000000000003E-5</v>
      </c>
      <c r="I1655">
        <v>6.7749000000000005E-5</v>
      </c>
      <c r="J1655">
        <v>0.51868818699999997</v>
      </c>
      <c r="K1655">
        <v>9.4543999999999997E-4</v>
      </c>
      <c r="L1655">
        <v>6.7315000000000002E-5</v>
      </c>
      <c r="M1655">
        <v>7.0788000000000001E-5</v>
      </c>
    </row>
    <row r="1656" spans="1:13" x14ac:dyDescent="0.25">
      <c r="A1656">
        <v>16530</v>
      </c>
      <c r="B1656">
        <v>1.831593078</v>
      </c>
      <c r="C1656">
        <v>2.4374290000000001E-3</v>
      </c>
      <c r="D1656">
        <v>7.3708070000000001E-3</v>
      </c>
      <c r="E1656">
        <v>3.19352E-3</v>
      </c>
      <c r="F1656">
        <v>0.52196878199999996</v>
      </c>
      <c r="G1656">
        <v>1.041852E-3</v>
      </c>
      <c r="H1656">
        <v>6.7098E-5</v>
      </c>
      <c r="I1656">
        <v>6.9051E-5</v>
      </c>
      <c r="J1656">
        <v>0.51886146799999999</v>
      </c>
      <c r="K1656">
        <v>9.8648000000000008E-4</v>
      </c>
      <c r="L1656">
        <v>5.5371000000000002E-5</v>
      </c>
      <c r="M1656">
        <v>6.8617999999999999E-5</v>
      </c>
    </row>
    <row r="1657" spans="1:13" x14ac:dyDescent="0.25">
      <c r="A1657">
        <v>16540</v>
      </c>
      <c r="B1657">
        <v>1.8308969180000001</v>
      </c>
      <c r="C1657">
        <v>2.4582750000000002E-3</v>
      </c>
      <c r="D1657">
        <v>7.0539959999999999E-3</v>
      </c>
      <c r="E1657">
        <v>3.1002030000000002E-3</v>
      </c>
      <c r="F1657">
        <v>0.52021969700000004</v>
      </c>
      <c r="G1657">
        <v>1.0733380000000001E-3</v>
      </c>
      <c r="H1657">
        <v>6.7314E-5</v>
      </c>
      <c r="I1657">
        <v>6.9269000000000004E-5</v>
      </c>
      <c r="J1657">
        <v>0.52646711499999999</v>
      </c>
      <c r="K1657">
        <v>9.0114299999999997E-4</v>
      </c>
      <c r="L1657">
        <v>5.4069E-5</v>
      </c>
      <c r="M1657">
        <v>6.7966000000000006E-5</v>
      </c>
    </row>
    <row r="1658" spans="1:13" x14ac:dyDescent="0.25">
      <c r="A1658">
        <v>16550</v>
      </c>
      <c r="B1658">
        <v>1.8258950300000001</v>
      </c>
      <c r="C1658">
        <v>2.5284119999999998E-3</v>
      </c>
      <c r="D1658">
        <v>7.2135410000000004E-3</v>
      </c>
      <c r="E1658">
        <v>3.161872E-3</v>
      </c>
      <c r="F1658">
        <v>0.51961517099999999</v>
      </c>
      <c r="G1658">
        <v>1.1200229999999999E-3</v>
      </c>
      <c r="H1658">
        <v>6.8182999999999994E-5</v>
      </c>
      <c r="I1658">
        <v>6.9486000000000005E-5</v>
      </c>
      <c r="J1658">
        <v>0.51732431300000004</v>
      </c>
      <c r="K1658">
        <v>1.0722520000000001E-3</v>
      </c>
      <c r="L1658">
        <v>5.6023000000000002E-5</v>
      </c>
      <c r="M1658">
        <v>6.7748000000000003E-5</v>
      </c>
    </row>
    <row r="1659" spans="1:13" x14ac:dyDescent="0.25">
      <c r="A1659">
        <v>16560</v>
      </c>
      <c r="B1659">
        <v>1.8678993719999999</v>
      </c>
      <c r="C1659">
        <v>2.6500120000000002E-3</v>
      </c>
      <c r="D1659">
        <v>7.5411560000000002E-3</v>
      </c>
      <c r="E1659">
        <v>3.3257600000000001E-3</v>
      </c>
      <c r="F1659">
        <v>0.53796917600000005</v>
      </c>
      <c r="G1659">
        <v>1.26312E-3</v>
      </c>
      <c r="H1659">
        <v>6.8182999999999994E-5</v>
      </c>
      <c r="I1659">
        <v>6.8835000000000001E-5</v>
      </c>
      <c r="J1659">
        <v>0.54157244500000001</v>
      </c>
      <c r="K1659">
        <v>1.222515E-3</v>
      </c>
      <c r="L1659">
        <v>6.0800000000000001E-5</v>
      </c>
      <c r="M1659">
        <v>7.0788000000000001E-5</v>
      </c>
    </row>
    <row r="1660" spans="1:13" x14ac:dyDescent="0.25">
      <c r="A1660">
        <v>16570</v>
      </c>
      <c r="B1660">
        <v>1.85196282</v>
      </c>
      <c r="C1660">
        <v>4.19455E-3</v>
      </c>
      <c r="D1660">
        <v>7.0779900000000001E-3</v>
      </c>
      <c r="E1660">
        <v>3.3490490000000002E-3</v>
      </c>
      <c r="F1660">
        <v>0.538456661</v>
      </c>
      <c r="G1660">
        <v>1.03816E-3</v>
      </c>
      <c r="H1660">
        <v>6.6228000000000004E-5</v>
      </c>
      <c r="I1660">
        <v>6.8399999999999996E-5</v>
      </c>
      <c r="J1660">
        <v>0.527311584</v>
      </c>
      <c r="K1660">
        <v>9.34149E-4</v>
      </c>
      <c r="L1660">
        <v>5.6456999999999998E-5</v>
      </c>
      <c r="M1660">
        <v>6.8833999999999999E-5</v>
      </c>
    </row>
    <row r="1661" spans="1:13" x14ac:dyDescent="0.25">
      <c r="A1661">
        <v>16580</v>
      </c>
      <c r="B1661">
        <v>1.8609755539999999</v>
      </c>
      <c r="C1661">
        <v>2.8211209999999998E-3</v>
      </c>
      <c r="D1661">
        <v>7.9168680000000005E-3</v>
      </c>
      <c r="E1661">
        <v>3.5694490000000001E-3</v>
      </c>
      <c r="F1661">
        <v>0.53199079699999996</v>
      </c>
      <c r="G1661">
        <v>1.3071999999999999E-3</v>
      </c>
      <c r="H1661">
        <v>8.7509000000000005E-5</v>
      </c>
      <c r="I1661">
        <v>8.9896999999999997E-5</v>
      </c>
      <c r="J1661">
        <v>0.526619332</v>
      </c>
      <c r="K1661">
        <v>1.1393480000000001E-3</v>
      </c>
      <c r="L1661">
        <v>8.0994000000000004E-5</v>
      </c>
      <c r="M1661">
        <v>9.4456999999999994E-5</v>
      </c>
    </row>
    <row r="1662" spans="1:13" x14ac:dyDescent="0.25">
      <c r="A1662">
        <v>16590</v>
      </c>
      <c r="B1662">
        <v>1.873974163</v>
      </c>
      <c r="C1662">
        <v>2.4617490000000001E-3</v>
      </c>
      <c r="D1662">
        <v>7.0171360000000002E-3</v>
      </c>
      <c r="E1662">
        <v>3.317618E-3</v>
      </c>
      <c r="F1662">
        <v>0.54786720099999997</v>
      </c>
      <c r="G1662">
        <v>1.0687769999999999E-3</v>
      </c>
      <c r="H1662">
        <v>6.9052000000000002E-5</v>
      </c>
      <c r="I1662">
        <v>7.2743000000000005E-5</v>
      </c>
      <c r="J1662">
        <v>0.55753570500000005</v>
      </c>
      <c r="K1662">
        <v>9.2329200000000004E-4</v>
      </c>
      <c r="L1662">
        <v>5.7976999999999997E-5</v>
      </c>
      <c r="M1662">
        <v>7.2308E-5</v>
      </c>
    </row>
    <row r="1663" spans="1:13" x14ac:dyDescent="0.25">
      <c r="A1663">
        <v>16600</v>
      </c>
      <c r="B1663">
        <v>1.8740154200000001</v>
      </c>
      <c r="C1663">
        <v>2.5816120000000001E-3</v>
      </c>
      <c r="D1663">
        <v>7.2283620000000003E-3</v>
      </c>
      <c r="E1663">
        <v>3.1072600000000001E-3</v>
      </c>
      <c r="F1663">
        <v>0.54295586200000001</v>
      </c>
      <c r="G1663">
        <v>1.0926639999999999E-3</v>
      </c>
      <c r="H1663">
        <v>7.6000000000000004E-5</v>
      </c>
      <c r="I1663">
        <v>6.7966000000000006E-5</v>
      </c>
      <c r="J1663">
        <v>0.53846643199999999</v>
      </c>
      <c r="K1663">
        <v>1.0225259999999999E-3</v>
      </c>
      <c r="L1663">
        <v>5.5588999999999999E-5</v>
      </c>
      <c r="M1663">
        <v>6.9268000000000002E-5</v>
      </c>
    </row>
    <row r="1664" spans="1:13" x14ac:dyDescent="0.25">
      <c r="A1664">
        <v>16610</v>
      </c>
      <c r="B1664">
        <v>1.8307557750000001</v>
      </c>
      <c r="C1664">
        <v>2.541658E-3</v>
      </c>
      <c r="D1664">
        <v>7.0975869999999998E-3</v>
      </c>
      <c r="E1664">
        <v>3.2197950000000001E-3</v>
      </c>
      <c r="F1664">
        <v>0.52796626999999996</v>
      </c>
      <c r="G1664">
        <v>1.137178E-3</v>
      </c>
      <c r="H1664">
        <v>8.3164999999999994E-5</v>
      </c>
      <c r="I1664">
        <v>7.4046000000000002E-5</v>
      </c>
      <c r="J1664">
        <v>0.51812535299999996</v>
      </c>
      <c r="K1664">
        <v>9.6194300000000004E-4</v>
      </c>
      <c r="L1664">
        <v>5.5587999999999997E-5</v>
      </c>
      <c r="M1664">
        <v>6.9268000000000002E-5</v>
      </c>
    </row>
    <row r="1665" spans="1:13" x14ac:dyDescent="0.25">
      <c r="A1665">
        <v>16620</v>
      </c>
      <c r="B1665">
        <v>2.0510064350000001</v>
      </c>
      <c r="C1665">
        <v>2.473257E-3</v>
      </c>
      <c r="D1665">
        <v>7.2786300000000003E-3</v>
      </c>
      <c r="E1665">
        <v>3.8556969999999999E-3</v>
      </c>
      <c r="F1665">
        <v>0.61069489600000004</v>
      </c>
      <c r="G1665">
        <v>1.1918969999999999E-3</v>
      </c>
      <c r="H1665">
        <v>6.8617999999999999E-5</v>
      </c>
      <c r="I1665">
        <v>7.0355E-5</v>
      </c>
      <c r="J1665">
        <v>0.60863877099999997</v>
      </c>
      <c r="K1665">
        <v>1.014058E-3</v>
      </c>
      <c r="L1665">
        <v>5.9061999999999998E-5</v>
      </c>
      <c r="M1665">
        <v>6.8616999999999997E-5</v>
      </c>
    </row>
    <row r="1666" spans="1:13" x14ac:dyDescent="0.25">
      <c r="A1666">
        <v>16630</v>
      </c>
      <c r="B1666">
        <v>1.8547353010000001</v>
      </c>
      <c r="C1666">
        <v>2.4415550000000002E-3</v>
      </c>
      <c r="D1666">
        <v>7.3478989999999998E-3</v>
      </c>
      <c r="E1666">
        <v>3.1995999999999999E-3</v>
      </c>
      <c r="F1666">
        <v>0.52867849899999997</v>
      </c>
      <c r="G1666">
        <v>1.0557489999999999E-3</v>
      </c>
      <c r="H1666">
        <v>9.0113999999999998E-5</v>
      </c>
      <c r="I1666">
        <v>6.9051E-5</v>
      </c>
      <c r="J1666">
        <v>0.52589581200000002</v>
      </c>
      <c r="K1666">
        <v>9.0331500000000002E-4</v>
      </c>
      <c r="L1666">
        <v>5.7760000000000003E-5</v>
      </c>
      <c r="M1666">
        <v>6.8616999999999997E-5</v>
      </c>
    </row>
    <row r="1667" spans="1:13" x14ac:dyDescent="0.25">
      <c r="A1667">
        <v>16640</v>
      </c>
      <c r="B1667">
        <v>1.947534581</v>
      </c>
      <c r="C1667">
        <v>2.6180919999999998E-3</v>
      </c>
      <c r="D1667">
        <v>7.294264E-3</v>
      </c>
      <c r="E1667">
        <v>3.243952E-3</v>
      </c>
      <c r="F1667">
        <v>0.58337158700000002</v>
      </c>
      <c r="G1667">
        <v>1.0748579999999999E-3</v>
      </c>
      <c r="H1667">
        <v>6.6445999999999994E-5</v>
      </c>
      <c r="I1667">
        <v>6.9486000000000005E-5</v>
      </c>
      <c r="J1667">
        <v>0.58249389500000004</v>
      </c>
      <c r="K1667">
        <v>9.1764600000000004E-4</v>
      </c>
      <c r="L1667">
        <v>5.4719999999999998E-5</v>
      </c>
      <c r="M1667">
        <v>7.2960000000000006E-5</v>
      </c>
    </row>
    <row r="1668" spans="1:13" x14ac:dyDescent="0.25">
      <c r="A1668">
        <v>16650</v>
      </c>
      <c r="B1668">
        <v>1.89746338</v>
      </c>
      <c r="C1668">
        <v>2.9225259999999999E-3</v>
      </c>
      <c r="D1668">
        <v>7.5810019999999999E-3</v>
      </c>
      <c r="E1668">
        <v>3.4785749999999998E-3</v>
      </c>
      <c r="F1668">
        <v>0.54210509600000001</v>
      </c>
      <c r="G1668">
        <v>1.326743E-3</v>
      </c>
      <c r="H1668">
        <v>1.0249199999999999E-4</v>
      </c>
      <c r="I1668">
        <v>7.0137999999999998E-5</v>
      </c>
      <c r="J1668">
        <v>0.54206383899999999</v>
      </c>
      <c r="K1668">
        <v>1.3163210000000001E-3</v>
      </c>
      <c r="L1668">
        <v>9.2068E-5</v>
      </c>
      <c r="M1668">
        <v>6.9485000000000003E-5</v>
      </c>
    </row>
    <row r="1669" spans="1:13" x14ac:dyDescent="0.25">
      <c r="A1669">
        <v>16660</v>
      </c>
      <c r="B1669">
        <v>1.8827013539999999</v>
      </c>
      <c r="C1669">
        <v>2.9403319999999999E-3</v>
      </c>
      <c r="D1669">
        <v>6.9446639999999997E-3</v>
      </c>
      <c r="E1669">
        <v>3.0899970000000001E-3</v>
      </c>
      <c r="F1669">
        <v>0.53808078699999995</v>
      </c>
      <c r="G1669">
        <v>1.056834E-3</v>
      </c>
      <c r="H1669">
        <v>6.5576999999999999E-5</v>
      </c>
      <c r="I1669">
        <v>7.3393999999999996E-5</v>
      </c>
      <c r="J1669">
        <v>0.538655781</v>
      </c>
      <c r="K1669">
        <v>9.2220599999999996E-4</v>
      </c>
      <c r="L1669">
        <v>5.4503000000000003E-5</v>
      </c>
      <c r="M1669">
        <v>7.0572000000000001E-5</v>
      </c>
    </row>
    <row r="1670" spans="1:13" x14ac:dyDescent="0.25">
      <c r="A1670">
        <v>16670</v>
      </c>
      <c r="B1670">
        <v>1.8711282869999999</v>
      </c>
      <c r="C1670">
        <v>2.5160339999999999E-3</v>
      </c>
      <c r="D1670">
        <v>7.1917730000000003E-3</v>
      </c>
      <c r="E1670">
        <v>3.3994799999999999E-3</v>
      </c>
      <c r="F1670">
        <v>0.54491926899999998</v>
      </c>
      <c r="G1670">
        <v>2.190755E-3</v>
      </c>
      <c r="H1670">
        <v>6.5578000000000001E-5</v>
      </c>
      <c r="I1670">
        <v>6.8835000000000001E-5</v>
      </c>
      <c r="J1670">
        <v>0.54093165600000004</v>
      </c>
      <c r="K1670">
        <v>9.0830800000000003E-4</v>
      </c>
      <c r="L1670">
        <v>5.8193999999999999E-5</v>
      </c>
      <c r="M1670">
        <v>7.0353999999999998E-5</v>
      </c>
    </row>
    <row r="1671" spans="1:13" x14ac:dyDescent="0.25">
      <c r="A1671">
        <v>16680</v>
      </c>
      <c r="B1671">
        <v>1.905741519</v>
      </c>
      <c r="C1671">
        <v>2.4964919999999999E-3</v>
      </c>
      <c r="D1671">
        <v>7.2994219999999999E-3</v>
      </c>
      <c r="E1671">
        <v>3.1525889999999999E-3</v>
      </c>
      <c r="F1671">
        <v>0.55132910999999996</v>
      </c>
      <c r="G1671">
        <v>1.3095889999999999E-3</v>
      </c>
      <c r="H1671">
        <v>6.7532000000000003E-5</v>
      </c>
      <c r="I1671">
        <v>7.0570999999999999E-5</v>
      </c>
      <c r="J1671">
        <v>0.55264195699999996</v>
      </c>
      <c r="K1671">
        <v>9.6910900000000001E-4</v>
      </c>
      <c r="L1671">
        <v>5.4503000000000003E-5</v>
      </c>
      <c r="M1671">
        <v>7.0570999999999999E-5</v>
      </c>
    </row>
    <row r="1672" spans="1:13" x14ac:dyDescent="0.25">
      <c r="A1672">
        <v>16690</v>
      </c>
      <c r="B1672">
        <v>1.9089895429999999</v>
      </c>
      <c r="C1672">
        <v>2.7735659999999999E-3</v>
      </c>
      <c r="D1672">
        <v>7.5937050000000001E-3</v>
      </c>
      <c r="E1672">
        <v>3.4291209999999998E-3</v>
      </c>
      <c r="F1672">
        <v>0.55529392200000005</v>
      </c>
      <c r="G1672">
        <v>1.191246E-3</v>
      </c>
      <c r="H1672">
        <v>9.6628999999999999E-5</v>
      </c>
      <c r="I1672">
        <v>6.6879999999999997E-5</v>
      </c>
      <c r="J1672">
        <v>0.54928666400000004</v>
      </c>
      <c r="K1672">
        <v>1.1039540000000001E-3</v>
      </c>
      <c r="L1672">
        <v>9.0983000000000006E-5</v>
      </c>
      <c r="M1672">
        <v>6.7966000000000006E-5</v>
      </c>
    </row>
    <row r="1673" spans="1:13" x14ac:dyDescent="0.25">
      <c r="A1673">
        <v>16700</v>
      </c>
      <c r="B1673">
        <v>1.8971728430000001</v>
      </c>
      <c r="C1673">
        <v>2.5062629999999999E-3</v>
      </c>
      <c r="D1673">
        <v>7.069901E-3</v>
      </c>
      <c r="E1673">
        <v>3.125283E-3</v>
      </c>
      <c r="F1673">
        <v>0.53666740400000001</v>
      </c>
      <c r="G1673">
        <v>1.129143E-3</v>
      </c>
      <c r="H1673">
        <v>1.05748E-4</v>
      </c>
      <c r="I1673">
        <v>7.2090999999999998E-5</v>
      </c>
      <c r="J1673">
        <v>0.54873577200000001</v>
      </c>
      <c r="K1673">
        <v>9.6129199999999998E-4</v>
      </c>
      <c r="L1673">
        <v>6.4275000000000004E-5</v>
      </c>
      <c r="M1673">
        <v>6.8833999999999999E-5</v>
      </c>
    </row>
    <row r="1674" spans="1:13" x14ac:dyDescent="0.25">
      <c r="A1674">
        <v>16710</v>
      </c>
      <c r="B1674">
        <v>1.905578445</v>
      </c>
      <c r="C1674">
        <v>2.5744460000000002E-3</v>
      </c>
      <c r="D1674">
        <v>7.292799E-3</v>
      </c>
      <c r="E1674">
        <v>3.1364119999999999E-3</v>
      </c>
      <c r="F1674">
        <v>0.54373735999999995</v>
      </c>
      <c r="G1674">
        <v>1.2097029999999999E-3</v>
      </c>
      <c r="H1674">
        <v>6.8399999999999996E-5</v>
      </c>
      <c r="I1674">
        <v>6.8835000000000001E-5</v>
      </c>
      <c r="J1674">
        <v>0.54711067400000002</v>
      </c>
      <c r="K1674">
        <v>9.3154299999999995E-4</v>
      </c>
      <c r="L1674">
        <v>5.4936999999999999E-5</v>
      </c>
      <c r="M1674">
        <v>7.0570999999999999E-5</v>
      </c>
    </row>
    <row r="1675" spans="1:13" x14ac:dyDescent="0.25">
      <c r="A1675">
        <v>16720</v>
      </c>
      <c r="B1675">
        <v>1.926734462</v>
      </c>
      <c r="C1675">
        <v>2.522767E-3</v>
      </c>
      <c r="D1675">
        <v>7.7192129999999999E-3</v>
      </c>
      <c r="E1675">
        <v>3.370708E-3</v>
      </c>
      <c r="F1675">
        <v>0.552599179</v>
      </c>
      <c r="G1675">
        <v>1.068126E-3</v>
      </c>
      <c r="H1675">
        <v>6.9051E-5</v>
      </c>
      <c r="I1675">
        <v>6.8616999999999997E-5</v>
      </c>
      <c r="J1675">
        <v>0.55564200200000002</v>
      </c>
      <c r="K1675">
        <v>9.5781700000000002E-4</v>
      </c>
      <c r="L1675">
        <v>5.5806000000000001E-5</v>
      </c>
      <c r="M1675">
        <v>6.8833999999999999E-5</v>
      </c>
    </row>
    <row r="1676" spans="1:13" x14ac:dyDescent="0.25">
      <c r="A1676">
        <v>16730</v>
      </c>
      <c r="B1676">
        <v>1.8954070359999999</v>
      </c>
      <c r="C1676">
        <v>2.4663089999999999E-3</v>
      </c>
      <c r="D1676">
        <v>7.2638650000000004E-3</v>
      </c>
      <c r="E1676">
        <v>3.3957890000000002E-3</v>
      </c>
      <c r="F1676">
        <v>0.53395420199999999</v>
      </c>
      <c r="G1676">
        <v>1.0659549999999999E-3</v>
      </c>
      <c r="H1676">
        <v>6.7965000000000004E-5</v>
      </c>
      <c r="I1676">
        <v>6.9703000000000007E-5</v>
      </c>
      <c r="J1676">
        <v>0.53717769000000004</v>
      </c>
      <c r="K1676">
        <v>9.3718899999999995E-4</v>
      </c>
      <c r="L1676">
        <v>5.6891999999999997E-5</v>
      </c>
      <c r="M1676">
        <v>7.0789000000000003E-5</v>
      </c>
    </row>
    <row r="1677" spans="1:13" x14ac:dyDescent="0.25">
      <c r="A1677">
        <v>16740</v>
      </c>
      <c r="B1677">
        <v>1.8855641649999999</v>
      </c>
      <c r="C1677">
        <v>2.4773830000000001E-3</v>
      </c>
      <c r="D1677">
        <v>7.0793469999999997E-3</v>
      </c>
      <c r="E1677">
        <v>3.1019950000000002E-3</v>
      </c>
      <c r="F1677">
        <v>0.55220354400000005</v>
      </c>
      <c r="G1677">
        <v>1.0653030000000001E-3</v>
      </c>
      <c r="H1677">
        <v>6.8182999999999994E-5</v>
      </c>
      <c r="I1677">
        <v>6.9051E-5</v>
      </c>
      <c r="J1677">
        <v>0.54723770400000005</v>
      </c>
      <c r="K1677">
        <v>9.2350899999999998E-4</v>
      </c>
      <c r="L1677">
        <v>5.6239999999999997E-5</v>
      </c>
      <c r="M1677">
        <v>7.0353999999999998E-5</v>
      </c>
    </row>
    <row r="1678" spans="1:13" x14ac:dyDescent="0.25">
      <c r="A1678">
        <v>16750</v>
      </c>
      <c r="B1678">
        <v>1.9414639170000001</v>
      </c>
      <c r="C1678">
        <v>2.5609840000000001E-3</v>
      </c>
      <c r="D1678">
        <v>7.2996930000000003E-3</v>
      </c>
      <c r="E1678">
        <v>3.6303580000000002E-3</v>
      </c>
      <c r="F1678">
        <v>0.54966145200000005</v>
      </c>
      <c r="G1678">
        <v>1.122846E-3</v>
      </c>
      <c r="H1678">
        <v>6.6879999999999997E-5</v>
      </c>
      <c r="I1678">
        <v>7.1439999999999994E-5</v>
      </c>
      <c r="J1678">
        <v>0.54950098400000003</v>
      </c>
      <c r="K1678">
        <v>9.1243400000000005E-4</v>
      </c>
      <c r="L1678">
        <v>5.8845999999999999E-5</v>
      </c>
      <c r="M1678">
        <v>6.9051E-5</v>
      </c>
    </row>
    <row r="1679" spans="1:13" x14ac:dyDescent="0.25">
      <c r="A1679">
        <v>16760</v>
      </c>
      <c r="B1679">
        <v>1.9335983489999999</v>
      </c>
      <c r="C1679">
        <v>2.6148349999999998E-3</v>
      </c>
      <c r="D1679">
        <v>7.1155560000000003E-3</v>
      </c>
      <c r="E1679">
        <v>3.181143E-3</v>
      </c>
      <c r="F1679">
        <v>0.56486601599999997</v>
      </c>
      <c r="G1679">
        <v>1.0865829999999999E-3</v>
      </c>
      <c r="H1679">
        <v>1.0249100000000001E-4</v>
      </c>
      <c r="I1679">
        <v>7.9040000000000002E-5</v>
      </c>
      <c r="J1679">
        <v>0.54993223000000002</v>
      </c>
      <c r="K1679">
        <v>9.1569199999999996E-4</v>
      </c>
      <c r="L1679">
        <v>7.1656999999999995E-5</v>
      </c>
      <c r="M1679">
        <v>6.9919999999999995E-5</v>
      </c>
    </row>
    <row r="1680" spans="1:13" x14ac:dyDescent="0.25">
      <c r="A1680">
        <v>16770</v>
      </c>
      <c r="B1680">
        <v>1.980016121</v>
      </c>
      <c r="C1680">
        <v>2.7516350000000001E-3</v>
      </c>
      <c r="D1680">
        <v>7.4360040000000004E-3</v>
      </c>
      <c r="E1680">
        <v>3.1847799999999999E-3</v>
      </c>
      <c r="F1680">
        <v>0.58035916300000001</v>
      </c>
      <c r="G1680">
        <v>1.065737E-3</v>
      </c>
      <c r="H1680">
        <v>6.9919999999999995E-5</v>
      </c>
      <c r="I1680">
        <v>6.9269000000000004E-5</v>
      </c>
      <c r="J1680">
        <v>0.58732684499999999</v>
      </c>
      <c r="K1680">
        <v>9.3870900000000003E-4</v>
      </c>
      <c r="L1680">
        <v>5.5806000000000001E-5</v>
      </c>
      <c r="M1680">
        <v>6.9919999999999995E-5</v>
      </c>
    </row>
    <row r="1681" spans="1:13" x14ac:dyDescent="0.25">
      <c r="A1681">
        <v>16780</v>
      </c>
      <c r="B1681">
        <v>1.9248657300000001</v>
      </c>
      <c r="C1681">
        <v>2.5129950000000001E-3</v>
      </c>
      <c r="D1681">
        <v>7.1219619999999999E-3</v>
      </c>
      <c r="E1681">
        <v>3.1722949999999999E-3</v>
      </c>
      <c r="F1681">
        <v>0.55900901999999997</v>
      </c>
      <c r="G1681">
        <v>1.0898399999999999E-3</v>
      </c>
      <c r="H1681">
        <v>7.4046000000000002E-5</v>
      </c>
      <c r="I1681">
        <v>6.8833999999999999E-5</v>
      </c>
      <c r="J1681">
        <v>0.55559249399999999</v>
      </c>
      <c r="K1681">
        <v>9.5890299999999999E-4</v>
      </c>
      <c r="L1681">
        <v>5.8412000000000002E-5</v>
      </c>
      <c r="M1681">
        <v>6.8833999999999999E-5</v>
      </c>
    </row>
    <row r="1682" spans="1:13" x14ac:dyDescent="0.25">
      <c r="A1682">
        <v>16790</v>
      </c>
      <c r="B1682">
        <v>1.9128308009999999</v>
      </c>
      <c r="C1682">
        <v>2.572492E-3</v>
      </c>
      <c r="D1682">
        <v>7.1792870000000003E-3</v>
      </c>
      <c r="E1682">
        <v>3.1186600000000001E-3</v>
      </c>
      <c r="F1682">
        <v>0.53963205599999997</v>
      </c>
      <c r="G1682">
        <v>1.0607430000000001E-3</v>
      </c>
      <c r="H1682">
        <v>6.9703000000000007E-5</v>
      </c>
      <c r="I1682">
        <v>6.9269000000000004E-5</v>
      </c>
      <c r="J1682">
        <v>0.544719497</v>
      </c>
      <c r="K1682">
        <v>9.2285700000000002E-4</v>
      </c>
      <c r="L1682">
        <v>6.5142999999999996E-5</v>
      </c>
      <c r="M1682">
        <v>6.9051E-5</v>
      </c>
    </row>
    <row r="1683" spans="1:13" x14ac:dyDescent="0.25">
      <c r="A1683">
        <v>16800</v>
      </c>
      <c r="B1683">
        <v>1.917181477</v>
      </c>
      <c r="C1683">
        <v>2.6893149999999998E-3</v>
      </c>
      <c r="D1683">
        <v>7.4314990000000003E-3</v>
      </c>
      <c r="E1683">
        <v>3.523469E-3</v>
      </c>
      <c r="F1683">
        <v>0.56862128599999995</v>
      </c>
      <c r="G1683">
        <v>1.1019999999999999E-3</v>
      </c>
      <c r="H1683">
        <v>6.7531000000000001E-5</v>
      </c>
      <c r="I1683">
        <v>9.1416999999999996E-5</v>
      </c>
      <c r="J1683">
        <v>0.55597249400000004</v>
      </c>
      <c r="K1683">
        <v>9.7540599999999995E-4</v>
      </c>
      <c r="L1683">
        <v>5.6239999999999997E-5</v>
      </c>
      <c r="M1683">
        <v>7.0353999999999998E-5</v>
      </c>
    </row>
    <row r="1684" spans="1:13" x14ac:dyDescent="0.25">
      <c r="A1684">
        <v>16810</v>
      </c>
      <c r="B1684">
        <v>1.897834477</v>
      </c>
      <c r="C1684">
        <v>2.8526070000000001E-3</v>
      </c>
      <c r="D1684">
        <v>8.0149069999999999E-3</v>
      </c>
      <c r="E1684">
        <v>3.2587720000000001E-3</v>
      </c>
      <c r="F1684">
        <v>0.54142174799999998</v>
      </c>
      <c r="G1684">
        <v>1.131532E-3</v>
      </c>
      <c r="H1684">
        <v>6.7531000000000001E-5</v>
      </c>
      <c r="I1684">
        <v>6.8835000000000001E-5</v>
      </c>
      <c r="J1684">
        <v>0.53874828399999997</v>
      </c>
      <c r="K1684">
        <v>1.1065599999999999E-3</v>
      </c>
      <c r="L1684">
        <v>5.8628999999999997E-5</v>
      </c>
      <c r="M1684">
        <v>6.8616999999999997E-5</v>
      </c>
    </row>
    <row r="1685" spans="1:13" x14ac:dyDescent="0.25">
      <c r="A1685">
        <v>16820</v>
      </c>
      <c r="B1685">
        <v>1.9319547939999999</v>
      </c>
      <c r="C1685">
        <v>2.5188580000000001E-3</v>
      </c>
      <c r="D1685">
        <v>7.3960500000000004E-3</v>
      </c>
      <c r="E1685">
        <v>3.1073139999999999E-3</v>
      </c>
      <c r="F1685">
        <v>0.56139694200000001</v>
      </c>
      <c r="G1685">
        <v>1.245314E-3</v>
      </c>
      <c r="H1685">
        <v>7.5566000000000001E-5</v>
      </c>
      <c r="I1685">
        <v>6.7531000000000001E-5</v>
      </c>
      <c r="J1685">
        <v>0.55316157899999996</v>
      </c>
      <c r="K1685">
        <v>1.198195E-3</v>
      </c>
      <c r="L1685">
        <v>6.3621999999999995E-5</v>
      </c>
      <c r="M1685">
        <v>6.9052000000000002E-5</v>
      </c>
    </row>
    <row r="1686" spans="1:13" x14ac:dyDescent="0.25">
      <c r="A1686">
        <v>16830</v>
      </c>
      <c r="B1686">
        <v>1.963062471</v>
      </c>
      <c r="C1686">
        <v>2.5195090000000001E-3</v>
      </c>
      <c r="D1686">
        <v>7.1808610000000002E-3</v>
      </c>
      <c r="E1686">
        <v>3.5355199999999999E-3</v>
      </c>
      <c r="F1686">
        <v>0.56650805100000001</v>
      </c>
      <c r="G1686">
        <v>1.088103E-3</v>
      </c>
      <c r="H1686">
        <v>6.7098E-5</v>
      </c>
      <c r="I1686">
        <v>7.0789000000000003E-5</v>
      </c>
      <c r="J1686">
        <v>0.564783284</v>
      </c>
      <c r="K1686">
        <v>2.7329609999999999E-3</v>
      </c>
      <c r="L1686">
        <v>5.9930999999999999E-5</v>
      </c>
      <c r="M1686">
        <v>8.4034000000000002E-5</v>
      </c>
    </row>
    <row r="1687" spans="1:13" x14ac:dyDescent="0.25">
      <c r="A1687">
        <v>16840</v>
      </c>
      <c r="B1687">
        <v>1.9436257910000001</v>
      </c>
      <c r="C1687">
        <v>2.5008349999999999E-3</v>
      </c>
      <c r="D1687">
        <v>7.158116E-3</v>
      </c>
      <c r="E1687">
        <v>3.252801E-3</v>
      </c>
      <c r="F1687">
        <v>0.56079198100000005</v>
      </c>
      <c r="G1687">
        <v>1.0857149999999999E-3</v>
      </c>
      <c r="H1687">
        <v>6.8616999999999997E-5</v>
      </c>
      <c r="I1687">
        <v>6.9486000000000005E-5</v>
      </c>
      <c r="J1687">
        <v>0.55838017500000003</v>
      </c>
      <c r="K1687">
        <v>9.5868600000000004E-4</v>
      </c>
      <c r="L1687">
        <v>5.6239999999999997E-5</v>
      </c>
      <c r="M1687">
        <v>7.1223000000000006E-5</v>
      </c>
    </row>
    <row r="1688" spans="1:13" x14ac:dyDescent="0.25">
      <c r="A1688">
        <v>16850</v>
      </c>
      <c r="B1688">
        <v>1.9363669210000001</v>
      </c>
      <c r="C1688">
        <v>2.5403549999999998E-3</v>
      </c>
      <c r="D1688">
        <v>7.2082209999999999E-3</v>
      </c>
      <c r="E1688">
        <v>3.1666490000000001E-3</v>
      </c>
      <c r="F1688">
        <v>0.56163883800000003</v>
      </c>
      <c r="G1688">
        <v>1.095703E-3</v>
      </c>
      <c r="H1688">
        <v>6.6662000000000007E-5</v>
      </c>
      <c r="I1688">
        <v>7.2743000000000005E-5</v>
      </c>
      <c r="J1688">
        <v>0.56935392600000001</v>
      </c>
      <c r="K1688">
        <v>9.4696099999999996E-4</v>
      </c>
      <c r="L1688">
        <v>5.6891999999999997E-5</v>
      </c>
      <c r="M1688">
        <v>6.9919999999999995E-5</v>
      </c>
    </row>
    <row r="1689" spans="1:13" x14ac:dyDescent="0.25">
      <c r="A1689">
        <v>16860</v>
      </c>
      <c r="B1689">
        <v>2.0049599790000001</v>
      </c>
      <c r="C1689">
        <v>2.901247E-3</v>
      </c>
      <c r="D1689">
        <v>7.1918809999999998E-3</v>
      </c>
      <c r="E1689">
        <v>3.5562039999999999E-3</v>
      </c>
      <c r="F1689">
        <v>0.56617734200000003</v>
      </c>
      <c r="G1689">
        <v>1.0783310000000001E-3</v>
      </c>
      <c r="H1689">
        <v>6.6662999999999995E-5</v>
      </c>
      <c r="I1689">
        <v>7.8823000000000001E-5</v>
      </c>
      <c r="J1689">
        <v>0.56634736500000005</v>
      </c>
      <c r="K1689">
        <v>9.4652600000000005E-4</v>
      </c>
      <c r="L1689">
        <v>5.8193999999999999E-5</v>
      </c>
      <c r="M1689">
        <v>8.0777000000000003E-5</v>
      </c>
    </row>
    <row r="1690" spans="1:13" x14ac:dyDescent="0.25">
      <c r="A1690">
        <v>16870</v>
      </c>
      <c r="B1690">
        <v>1.9420612770000001</v>
      </c>
      <c r="C1690">
        <v>2.5503430000000001E-3</v>
      </c>
      <c r="D1690">
        <v>7.3082700000000004E-3</v>
      </c>
      <c r="E1690">
        <v>3.1822840000000001E-3</v>
      </c>
      <c r="F1690">
        <v>0.55332921300000004</v>
      </c>
      <c r="G1690">
        <v>1.102652E-3</v>
      </c>
      <c r="H1690">
        <v>6.6879999999999997E-5</v>
      </c>
      <c r="I1690">
        <v>7.0572000000000001E-5</v>
      </c>
      <c r="J1690">
        <v>0.54733020700000001</v>
      </c>
      <c r="K1690">
        <v>9.3718899999999995E-4</v>
      </c>
      <c r="L1690">
        <v>5.8412000000000002E-5</v>
      </c>
      <c r="M1690">
        <v>7.4913999999999995E-5</v>
      </c>
    </row>
    <row r="1691" spans="1:13" x14ac:dyDescent="0.25">
      <c r="A1691">
        <v>16880</v>
      </c>
      <c r="B1691">
        <v>1.918978334</v>
      </c>
      <c r="C1691">
        <v>2.493669E-3</v>
      </c>
      <c r="D1691">
        <v>7.3552269999999998E-3</v>
      </c>
      <c r="E1691">
        <v>3.1840750000000002E-3</v>
      </c>
      <c r="F1691">
        <v>0.55335461900000005</v>
      </c>
      <c r="G1691">
        <v>1.081154E-3</v>
      </c>
      <c r="H1691">
        <v>6.8399999999999996E-5</v>
      </c>
      <c r="I1691">
        <v>6.9051E-5</v>
      </c>
      <c r="J1691">
        <v>0.55643587699999997</v>
      </c>
      <c r="K1691">
        <v>9.9538300000000008E-4</v>
      </c>
      <c r="L1691">
        <v>5.5371999999999998E-5</v>
      </c>
      <c r="M1691">
        <v>7.2309000000000002E-5</v>
      </c>
    </row>
    <row r="1692" spans="1:13" x14ac:dyDescent="0.25">
      <c r="A1692">
        <v>16890</v>
      </c>
      <c r="B1692">
        <v>2.0077363670000001</v>
      </c>
      <c r="C1692">
        <v>2.5036580000000002E-3</v>
      </c>
      <c r="D1692">
        <v>7.4885530000000002E-3</v>
      </c>
      <c r="E1692">
        <v>3.5877980000000001E-3</v>
      </c>
      <c r="F1692">
        <v>0.57801792900000004</v>
      </c>
      <c r="G1692">
        <v>1.0685600000000001E-3</v>
      </c>
      <c r="H1692">
        <v>6.9051E-5</v>
      </c>
      <c r="I1692">
        <v>7.2526000000000003E-5</v>
      </c>
      <c r="J1692">
        <v>0.58353466099999995</v>
      </c>
      <c r="K1692">
        <v>9.2589799999999998E-4</v>
      </c>
      <c r="L1692">
        <v>5.8628999999999997E-5</v>
      </c>
      <c r="M1692">
        <v>7.1005000000000002E-5</v>
      </c>
    </row>
    <row r="1693" spans="1:13" x14ac:dyDescent="0.25">
      <c r="A1693">
        <v>16900</v>
      </c>
      <c r="B1693">
        <v>1.943322225</v>
      </c>
      <c r="C1693">
        <v>2.5588120000000002E-3</v>
      </c>
      <c r="D1693">
        <v>7.3879610000000002E-3</v>
      </c>
      <c r="E1693">
        <v>3.2412919999999998E-3</v>
      </c>
      <c r="F1693">
        <v>0.55359868800000001</v>
      </c>
      <c r="G1693">
        <v>1.0813719999999999E-3</v>
      </c>
      <c r="H1693">
        <v>6.6229000000000006E-5</v>
      </c>
      <c r="I1693">
        <v>6.9486000000000005E-5</v>
      </c>
      <c r="J1693">
        <v>0.55471697399999997</v>
      </c>
      <c r="K1693">
        <v>9.6367999999999996E-4</v>
      </c>
      <c r="L1693">
        <v>5.8845999999999999E-5</v>
      </c>
      <c r="M1693">
        <v>7.0570999999999999E-5</v>
      </c>
    </row>
    <row r="1694" spans="1:13" x14ac:dyDescent="0.25">
      <c r="A1694">
        <v>16910</v>
      </c>
      <c r="B1694">
        <v>1.9507591529999999</v>
      </c>
      <c r="C1694">
        <v>2.8265489999999998E-3</v>
      </c>
      <c r="D1694">
        <v>8.0818959999999999E-3</v>
      </c>
      <c r="E1694">
        <v>3.2521490000000002E-3</v>
      </c>
      <c r="F1694">
        <v>0.56541907899999999</v>
      </c>
      <c r="G1694">
        <v>1.0631309999999999E-3</v>
      </c>
      <c r="H1694">
        <v>8.6422999999999996E-5</v>
      </c>
      <c r="I1694">
        <v>9.9017000000000004E-5</v>
      </c>
      <c r="J1694">
        <v>0.56321876999999998</v>
      </c>
      <c r="K1694">
        <v>1.0666060000000001E-3</v>
      </c>
      <c r="L1694">
        <v>8.7726000000000007E-5</v>
      </c>
      <c r="M1694">
        <v>9.9451999999999996E-5</v>
      </c>
    </row>
    <row r="1695" spans="1:13" x14ac:dyDescent="0.25">
      <c r="A1695">
        <v>16920</v>
      </c>
      <c r="B1695">
        <v>1.959163019</v>
      </c>
      <c r="C1695">
        <v>2.5301490000000002E-3</v>
      </c>
      <c r="D1695">
        <v>7.2023590000000002E-3</v>
      </c>
      <c r="E1695">
        <v>3.6076659999999998E-3</v>
      </c>
      <c r="F1695">
        <v>0.55889523699999999</v>
      </c>
      <c r="G1695">
        <v>1.0524919999999999E-3</v>
      </c>
      <c r="H1695">
        <v>6.8182999999999994E-5</v>
      </c>
      <c r="I1695">
        <v>7.0136999999999996E-5</v>
      </c>
      <c r="J1695">
        <v>0.56401134100000005</v>
      </c>
      <c r="K1695">
        <v>9.33715E-4</v>
      </c>
      <c r="L1695">
        <v>5.9063E-5</v>
      </c>
      <c r="M1695">
        <v>7.1006000000000004E-5</v>
      </c>
    </row>
    <row r="1696" spans="1:13" x14ac:dyDescent="0.25">
      <c r="A1696">
        <v>16930</v>
      </c>
      <c r="B1696">
        <v>1.954410628</v>
      </c>
      <c r="C1696">
        <v>2.5088689999999999E-3</v>
      </c>
      <c r="D1696">
        <v>7.2017069999999999E-3</v>
      </c>
      <c r="E1696">
        <v>3.2032380000000002E-3</v>
      </c>
      <c r="F1696">
        <v>0.56737141099999999</v>
      </c>
      <c r="G1696">
        <v>1.080286E-3</v>
      </c>
      <c r="H1696">
        <v>6.7749000000000005E-5</v>
      </c>
      <c r="I1696">
        <v>7.1223000000000006E-5</v>
      </c>
      <c r="J1696">
        <v>0.561917216</v>
      </c>
      <c r="K1696">
        <v>9.2307399999999996E-4</v>
      </c>
      <c r="L1696">
        <v>5.7543000000000001E-5</v>
      </c>
      <c r="M1696">
        <v>7.1873999999999997E-5</v>
      </c>
    </row>
    <row r="1697" spans="1:13" x14ac:dyDescent="0.25">
      <c r="A1697">
        <v>16940</v>
      </c>
      <c r="B1697">
        <v>1.9759941999999999</v>
      </c>
      <c r="C1697">
        <v>2.5501260000000002E-3</v>
      </c>
      <c r="D1697">
        <v>7.2767839999999997E-3</v>
      </c>
      <c r="E1697">
        <v>3.2446580000000001E-3</v>
      </c>
      <c r="F1697">
        <v>0.57743164300000005</v>
      </c>
      <c r="G1697">
        <v>1.1578059999999999E-3</v>
      </c>
      <c r="H1697">
        <v>6.7314E-5</v>
      </c>
      <c r="I1697">
        <v>7.0136999999999996E-5</v>
      </c>
      <c r="J1697">
        <v>0.57154598300000004</v>
      </c>
      <c r="K1697">
        <v>9.2285700000000002E-4</v>
      </c>
      <c r="L1697">
        <v>5.8411E-5</v>
      </c>
      <c r="M1697">
        <v>8.0125999999999998E-5</v>
      </c>
    </row>
    <row r="1698" spans="1:13" x14ac:dyDescent="0.25">
      <c r="A1698">
        <v>16950</v>
      </c>
      <c r="B1698">
        <v>1.9220975920000001</v>
      </c>
      <c r="C1698">
        <v>2.4982289999999998E-3</v>
      </c>
      <c r="D1698">
        <v>7.2673929999999996E-3</v>
      </c>
      <c r="E1698">
        <v>3.1819579999999999E-3</v>
      </c>
      <c r="F1698">
        <v>0.54073622700000001</v>
      </c>
      <c r="G1698">
        <v>1.3903660000000001E-3</v>
      </c>
      <c r="H1698">
        <v>6.8616999999999997E-5</v>
      </c>
      <c r="I1698">
        <v>6.9051E-5</v>
      </c>
      <c r="J1698">
        <v>0.53134414500000005</v>
      </c>
      <c r="K1698">
        <v>9.2068599999999999E-4</v>
      </c>
      <c r="L1698">
        <v>5.7108999999999998E-5</v>
      </c>
      <c r="M1698">
        <v>5.4394299999999997E-4</v>
      </c>
    </row>
    <row r="1699" spans="1:13" x14ac:dyDescent="0.25">
      <c r="A1699">
        <v>16960</v>
      </c>
      <c r="B1699">
        <v>1.9591413040000001</v>
      </c>
      <c r="C1699">
        <v>2.4977950000000001E-3</v>
      </c>
      <c r="D1699">
        <v>7.2520839999999998E-3</v>
      </c>
      <c r="E1699">
        <v>3.2165380000000001E-3</v>
      </c>
      <c r="F1699">
        <v>0.56624205100000002</v>
      </c>
      <c r="G1699">
        <v>1.091577E-3</v>
      </c>
      <c r="H1699">
        <v>6.8399999999999996E-5</v>
      </c>
      <c r="I1699">
        <v>7.0789000000000003E-5</v>
      </c>
      <c r="J1699">
        <v>0.56293148999999998</v>
      </c>
      <c r="K1699">
        <v>9.6976099999999997E-4</v>
      </c>
      <c r="L1699">
        <v>5.6891000000000001E-5</v>
      </c>
      <c r="M1699">
        <v>7.1223000000000006E-5</v>
      </c>
    </row>
    <row r="1700" spans="1:13" x14ac:dyDescent="0.25">
      <c r="A1700">
        <v>16970</v>
      </c>
      <c r="B1700">
        <v>1.980910315</v>
      </c>
      <c r="C1700">
        <v>2.5284119999999998E-3</v>
      </c>
      <c r="D1700">
        <v>7.1514389999999999E-3</v>
      </c>
      <c r="E1700">
        <v>3.156823E-3</v>
      </c>
      <c r="F1700">
        <v>0.57018775499999996</v>
      </c>
      <c r="G1700">
        <v>1.081371E-3</v>
      </c>
      <c r="H1700">
        <v>6.7966000000000006E-5</v>
      </c>
      <c r="I1700">
        <v>7.1223000000000006E-5</v>
      </c>
      <c r="J1700">
        <v>0.57055841799999996</v>
      </c>
      <c r="K1700">
        <v>9.43486E-4</v>
      </c>
      <c r="L1700">
        <v>5.7976999999999997E-5</v>
      </c>
      <c r="M1700">
        <v>7.2090999999999998E-5</v>
      </c>
    </row>
    <row r="1701" spans="1:13" x14ac:dyDescent="0.25">
      <c r="A1701">
        <v>16980</v>
      </c>
      <c r="B1701">
        <v>1.933895183</v>
      </c>
      <c r="C1701">
        <v>2.5336239999999999E-3</v>
      </c>
      <c r="D1701">
        <v>7.305013E-3</v>
      </c>
      <c r="E1701">
        <v>3.5758000000000001E-3</v>
      </c>
      <c r="F1701">
        <v>0.54856640099999998</v>
      </c>
      <c r="G1701">
        <v>1.0800689999999999E-3</v>
      </c>
      <c r="H1701">
        <v>6.7314E-5</v>
      </c>
      <c r="I1701">
        <v>7.1222000000000004E-5</v>
      </c>
      <c r="J1701">
        <v>0.55906243799999999</v>
      </c>
      <c r="K1701">
        <v>9.8908599999999991E-4</v>
      </c>
      <c r="L1701">
        <v>6.3622999999999997E-5</v>
      </c>
      <c r="M1701">
        <v>7.3176999999999994E-5</v>
      </c>
    </row>
    <row r="1702" spans="1:13" x14ac:dyDescent="0.25">
      <c r="A1702">
        <v>16990</v>
      </c>
      <c r="B1702">
        <v>1.964146883</v>
      </c>
      <c r="C1702">
        <v>2.5475200000000002E-3</v>
      </c>
      <c r="D1702">
        <v>7.3933360000000004E-3</v>
      </c>
      <c r="E1702">
        <v>3.2290779999999998E-3</v>
      </c>
      <c r="F1702">
        <v>0.564849296</v>
      </c>
      <c r="G1702">
        <v>1.0863660000000001E-3</v>
      </c>
      <c r="H1702">
        <v>6.7966000000000006E-5</v>
      </c>
      <c r="I1702">
        <v>7.1223000000000006E-5</v>
      </c>
      <c r="J1702">
        <v>0.56138955800000001</v>
      </c>
      <c r="K1702">
        <v>9.2958899999999998E-4</v>
      </c>
      <c r="L1702">
        <v>5.8412000000000002E-5</v>
      </c>
      <c r="M1702">
        <v>7.8823000000000001E-5</v>
      </c>
    </row>
    <row r="1703" spans="1:13" x14ac:dyDescent="0.25">
      <c r="A1703">
        <v>17000</v>
      </c>
      <c r="B1703">
        <v>1.9671562659999999</v>
      </c>
      <c r="C1703">
        <v>2.5902970000000001E-3</v>
      </c>
      <c r="D1703">
        <v>7.359081E-3</v>
      </c>
      <c r="E1703">
        <v>3.1445000000000002E-3</v>
      </c>
      <c r="F1703">
        <v>0.57268663600000003</v>
      </c>
      <c r="G1703">
        <v>1.069211E-3</v>
      </c>
      <c r="H1703">
        <v>6.8182999999999994E-5</v>
      </c>
      <c r="I1703">
        <v>7.0570999999999999E-5</v>
      </c>
      <c r="J1703">
        <v>0.56555848500000006</v>
      </c>
      <c r="K1703">
        <v>9.2112100000000001E-4</v>
      </c>
      <c r="L1703">
        <v>5.7108999999999998E-5</v>
      </c>
      <c r="M1703">
        <v>7.0353999999999998E-5</v>
      </c>
    </row>
    <row r="1704" spans="1:13" x14ac:dyDescent="0.25">
      <c r="A1704">
        <v>17010</v>
      </c>
      <c r="B1704">
        <v>2.0312169</v>
      </c>
      <c r="C1704">
        <v>2.6786750000000002E-3</v>
      </c>
      <c r="D1704">
        <v>7.4828530000000002E-3</v>
      </c>
      <c r="E1704">
        <v>3.6134750000000001E-3</v>
      </c>
      <c r="F1704">
        <v>0.58795091399999999</v>
      </c>
      <c r="G1704">
        <v>1.1113379999999999E-3</v>
      </c>
      <c r="H1704">
        <v>9.8147999999999996E-5</v>
      </c>
      <c r="I1704">
        <v>7.0353999999999998E-5</v>
      </c>
      <c r="J1704">
        <v>0.58300939200000002</v>
      </c>
      <c r="K1704">
        <v>9.2676599999999998E-4</v>
      </c>
      <c r="L1704">
        <v>6.3405999999999996E-5</v>
      </c>
      <c r="M1704">
        <v>7.0570999999999999E-5</v>
      </c>
    </row>
    <row r="1705" spans="1:13" x14ac:dyDescent="0.25">
      <c r="A1705">
        <v>17020</v>
      </c>
      <c r="B1705">
        <v>1.9695294210000001</v>
      </c>
      <c r="C1705">
        <v>2.5881260000000001E-3</v>
      </c>
      <c r="D1705">
        <v>7.4040299999999998E-3</v>
      </c>
      <c r="E1705">
        <v>3.2937859999999999E-3</v>
      </c>
      <c r="F1705">
        <v>0.56170637000000001</v>
      </c>
      <c r="G1705">
        <v>1.0783310000000001E-3</v>
      </c>
      <c r="H1705">
        <v>6.7749000000000005E-5</v>
      </c>
      <c r="I1705">
        <v>7.1873999999999997E-5</v>
      </c>
      <c r="J1705">
        <v>0.558894369</v>
      </c>
      <c r="K1705">
        <v>9.2958899999999998E-4</v>
      </c>
      <c r="L1705">
        <v>6.0149000000000003E-5</v>
      </c>
      <c r="M1705">
        <v>7.0353999999999998E-5</v>
      </c>
    </row>
    <row r="1706" spans="1:13" x14ac:dyDescent="0.25">
      <c r="A1706">
        <v>17030</v>
      </c>
      <c r="B1706">
        <v>1.935709629</v>
      </c>
      <c r="C1706">
        <v>2.5803089999999998E-3</v>
      </c>
      <c r="D1706">
        <v>7.4243319999999996E-3</v>
      </c>
      <c r="E1706">
        <v>3.1703399999999998E-3</v>
      </c>
      <c r="F1706">
        <v>0.54882132699999997</v>
      </c>
      <c r="G1706">
        <v>1.1274060000000001E-3</v>
      </c>
      <c r="H1706">
        <v>6.8399999999999996E-5</v>
      </c>
      <c r="I1706">
        <v>8.7291000000000002E-5</v>
      </c>
      <c r="J1706">
        <v>0.55732008300000002</v>
      </c>
      <c r="K1706">
        <v>9.6758900000000004E-4</v>
      </c>
      <c r="L1706">
        <v>5.8845999999999999E-5</v>
      </c>
      <c r="M1706">
        <v>7.4480000000000005E-5</v>
      </c>
    </row>
    <row r="1707" spans="1:13" x14ac:dyDescent="0.25">
      <c r="A1707">
        <v>17040</v>
      </c>
      <c r="B1707">
        <v>2.1341359080000002</v>
      </c>
      <c r="C1707">
        <v>2.5785729999999998E-3</v>
      </c>
      <c r="D1707">
        <v>7.5672669999999999E-3</v>
      </c>
      <c r="E1707">
        <v>3.6842630000000001E-3</v>
      </c>
      <c r="F1707">
        <v>0.60601807299999999</v>
      </c>
      <c r="G1707">
        <v>1.085281E-3</v>
      </c>
      <c r="H1707">
        <v>6.7314E-5</v>
      </c>
      <c r="I1707">
        <v>7.1006000000000004E-5</v>
      </c>
      <c r="J1707">
        <v>0.61733925199999995</v>
      </c>
      <c r="K1707">
        <v>9.3718800000000004E-4</v>
      </c>
      <c r="L1707">
        <v>5.7760000000000003E-5</v>
      </c>
      <c r="M1707">
        <v>7.2309000000000002E-5</v>
      </c>
    </row>
    <row r="1708" spans="1:13" x14ac:dyDescent="0.25">
      <c r="A1708">
        <v>17050</v>
      </c>
      <c r="B1708">
        <v>1.962411042</v>
      </c>
      <c r="C1708">
        <v>2.6641270000000001E-3</v>
      </c>
      <c r="D1708">
        <v>7.3367700000000003E-3</v>
      </c>
      <c r="E1708">
        <v>3.377929E-3</v>
      </c>
      <c r="F1708">
        <v>0.55574340799999999</v>
      </c>
      <c r="G1708">
        <v>1.0928800000000001E-3</v>
      </c>
      <c r="H1708">
        <v>6.8616999999999997E-5</v>
      </c>
      <c r="I1708">
        <v>7.2525000000000001E-5</v>
      </c>
      <c r="J1708">
        <v>0.56708804000000002</v>
      </c>
      <c r="K1708">
        <v>9.43052E-4</v>
      </c>
      <c r="L1708">
        <v>5.7760000000000003E-5</v>
      </c>
      <c r="M1708">
        <v>8.5119999999999998E-5</v>
      </c>
    </row>
    <row r="1709" spans="1:13" x14ac:dyDescent="0.25">
      <c r="A1709">
        <v>17060</v>
      </c>
      <c r="B1709">
        <v>2.0024647889999998</v>
      </c>
      <c r="C1709">
        <v>2.867807E-3</v>
      </c>
      <c r="D1709">
        <v>7.9818470000000002E-3</v>
      </c>
      <c r="E1709">
        <v>3.3885149999999999E-3</v>
      </c>
      <c r="F1709">
        <v>0.57069087500000004</v>
      </c>
      <c r="G1709">
        <v>1.196892E-3</v>
      </c>
      <c r="H1709">
        <v>1.03577E-4</v>
      </c>
      <c r="I1709">
        <v>1.06183E-4</v>
      </c>
      <c r="J1709">
        <v>0.575725767</v>
      </c>
      <c r="K1709">
        <v>1.116983E-3</v>
      </c>
      <c r="L1709">
        <v>9.0549000000000003E-5</v>
      </c>
      <c r="M1709">
        <v>9.6846000000000001E-5</v>
      </c>
    </row>
    <row r="1710" spans="1:13" x14ac:dyDescent="0.25">
      <c r="A1710">
        <v>17070</v>
      </c>
      <c r="B1710">
        <v>1.967362117</v>
      </c>
      <c r="C1710">
        <v>3.6888229999999999E-3</v>
      </c>
      <c r="D1710">
        <v>7.2550699999999997E-3</v>
      </c>
      <c r="E1710">
        <v>3.4498039999999999E-3</v>
      </c>
      <c r="F1710">
        <v>0.55295616199999997</v>
      </c>
      <c r="G1710">
        <v>1.097223E-3</v>
      </c>
      <c r="H1710">
        <v>6.7532000000000003E-5</v>
      </c>
      <c r="I1710">
        <v>7.5131999999999998E-5</v>
      </c>
      <c r="J1710">
        <v>0.55892433500000005</v>
      </c>
      <c r="K1710">
        <v>9.8126900000000011E-4</v>
      </c>
      <c r="L1710">
        <v>5.7976999999999997E-5</v>
      </c>
      <c r="M1710">
        <v>7.0353999999999998E-5</v>
      </c>
    </row>
    <row r="1711" spans="1:13" x14ac:dyDescent="0.25">
      <c r="A1711">
        <v>17080</v>
      </c>
      <c r="B1711">
        <v>1.982057264</v>
      </c>
      <c r="C1711">
        <v>2.6337259999999999E-3</v>
      </c>
      <c r="D1711">
        <v>7.4124439999999998E-3</v>
      </c>
      <c r="E1711">
        <v>3.2864029999999998E-3</v>
      </c>
      <c r="F1711">
        <v>0.55781777499999996</v>
      </c>
      <c r="G1711">
        <v>1.1009139999999999E-3</v>
      </c>
      <c r="H1711">
        <v>7.0572000000000001E-5</v>
      </c>
      <c r="I1711">
        <v>6.9485000000000003E-5</v>
      </c>
      <c r="J1711">
        <v>0.56347434699999999</v>
      </c>
      <c r="K1711">
        <v>9.8713199999999994E-4</v>
      </c>
      <c r="L1711">
        <v>5.5804999999999998E-5</v>
      </c>
      <c r="M1711">
        <v>7.2092E-5</v>
      </c>
    </row>
    <row r="1712" spans="1:13" x14ac:dyDescent="0.25">
      <c r="A1712">
        <v>17090</v>
      </c>
      <c r="B1712">
        <v>1.9911687979999999</v>
      </c>
      <c r="C1712">
        <v>2.6009370000000002E-3</v>
      </c>
      <c r="D1712">
        <v>7.2095240000000001E-3</v>
      </c>
      <c r="E1712">
        <v>3.3723379999999999E-3</v>
      </c>
      <c r="F1712">
        <v>0.56873550299999998</v>
      </c>
      <c r="G1712">
        <v>1.1929830000000001E-3</v>
      </c>
      <c r="H1712">
        <v>6.8835000000000001E-5</v>
      </c>
      <c r="I1712">
        <v>8.2297000000000002E-5</v>
      </c>
      <c r="J1712">
        <v>0.570000795</v>
      </c>
      <c r="K1712">
        <v>9.6194399999999995E-4</v>
      </c>
      <c r="L1712">
        <v>5.7324999999999997E-5</v>
      </c>
      <c r="M1712">
        <v>7.4697000000000007E-5</v>
      </c>
    </row>
    <row r="1713" spans="1:13" x14ac:dyDescent="0.25">
      <c r="A1713">
        <v>17100</v>
      </c>
      <c r="B1713">
        <v>1.927666439</v>
      </c>
      <c r="C1713">
        <v>2.7251440000000001E-3</v>
      </c>
      <c r="D1713">
        <v>8.2816680000000007E-3</v>
      </c>
      <c r="E1713">
        <v>3.3807519999999999E-3</v>
      </c>
      <c r="F1713">
        <v>0.54353737099999999</v>
      </c>
      <c r="G1713">
        <v>1.13696E-3</v>
      </c>
      <c r="H1713">
        <v>6.9703000000000007E-5</v>
      </c>
      <c r="I1713">
        <v>6.9919999999999995E-5</v>
      </c>
      <c r="J1713">
        <v>0.55148371500000004</v>
      </c>
      <c r="K1713">
        <v>9.8952000000000003E-4</v>
      </c>
      <c r="L1713">
        <v>9.2502000000000003E-5</v>
      </c>
      <c r="M1713">
        <v>7.1656999999999995E-5</v>
      </c>
    </row>
    <row r="1714" spans="1:13" x14ac:dyDescent="0.25">
      <c r="A1714">
        <v>17110</v>
      </c>
      <c r="B1714">
        <v>1.996448628</v>
      </c>
      <c r="C1714">
        <v>2.5711900000000001E-3</v>
      </c>
      <c r="D1714">
        <v>7.4389900000000004E-3</v>
      </c>
      <c r="E1714">
        <v>3.2396090000000001E-3</v>
      </c>
      <c r="F1714">
        <v>0.57886391699999995</v>
      </c>
      <c r="G1714">
        <v>1.102652E-3</v>
      </c>
      <c r="H1714">
        <v>6.9051E-5</v>
      </c>
      <c r="I1714">
        <v>6.9919999999999995E-5</v>
      </c>
      <c r="J1714">
        <v>0.56902017699999996</v>
      </c>
      <c r="K1714">
        <v>9.5933699999999999E-4</v>
      </c>
      <c r="L1714">
        <v>5.8628999999999997E-5</v>
      </c>
      <c r="M1714">
        <v>7.0353999999999998E-5</v>
      </c>
    </row>
    <row r="1715" spans="1:13" x14ac:dyDescent="0.25">
      <c r="A1715">
        <v>17120</v>
      </c>
      <c r="B1715">
        <v>2.0083917050000002</v>
      </c>
      <c r="C1715">
        <v>2.5299319999999999E-3</v>
      </c>
      <c r="D1715">
        <v>7.3357930000000002E-3</v>
      </c>
      <c r="E1715">
        <v>3.221532E-3</v>
      </c>
      <c r="F1715">
        <v>0.57941089999999995</v>
      </c>
      <c r="G1715">
        <v>1.0729030000000001E-3</v>
      </c>
      <c r="H1715">
        <v>6.9051E-5</v>
      </c>
      <c r="I1715">
        <v>7.1006000000000004E-5</v>
      </c>
      <c r="J1715">
        <v>0.57067241800000001</v>
      </c>
      <c r="K1715">
        <v>9.6346300000000001E-4</v>
      </c>
      <c r="L1715">
        <v>5.6239999999999997E-5</v>
      </c>
      <c r="M1715">
        <v>7.0789000000000003E-5</v>
      </c>
    </row>
    <row r="1716" spans="1:13" x14ac:dyDescent="0.25">
      <c r="A1716">
        <v>17130</v>
      </c>
      <c r="B1716">
        <v>1.966061214</v>
      </c>
      <c r="C1716">
        <v>2.608104E-3</v>
      </c>
      <c r="D1716">
        <v>7.32309E-3</v>
      </c>
      <c r="E1716">
        <v>3.1933030000000002E-3</v>
      </c>
      <c r="F1716">
        <v>0.560034586</v>
      </c>
      <c r="G1716">
        <v>1.092663E-3</v>
      </c>
      <c r="H1716">
        <v>6.7314E-5</v>
      </c>
      <c r="I1716">
        <v>7.2960000000000006E-5</v>
      </c>
      <c r="J1716">
        <v>0.56007996900000001</v>
      </c>
      <c r="K1716">
        <v>9.3045699999999999E-4</v>
      </c>
      <c r="L1716">
        <v>1.07052E-4</v>
      </c>
      <c r="M1716">
        <v>7.3176999999999994E-5</v>
      </c>
    </row>
    <row r="1717" spans="1:13" x14ac:dyDescent="0.25">
      <c r="A1717">
        <v>17140</v>
      </c>
      <c r="B1717">
        <v>2.0406419869999999</v>
      </c>
      <c r="C1717">
        <v>2.5748809999999998E-3</v>
      </c>
      <c r="D1717">
        <v>7.4402390000000004E-3</v>
      </c>
      <c r="E1717">
        <v>3.6168950000000002E-3</v>
      </c>
      <c r="F1717">
        <v>0.58909742799999998</v>
      </c>
      <c r="G1717">
        <v>1.110034E-3</v>
      </c>
      <c r="H1717">
        <v>6.9703000000000007E-5</v>
      </c>
      <c r="I1717">
        <v>7.1874999999999999E-5</v>
      </c>
      <c r="J1717">
        <v>0.59055358800000002</v>
      </c>
      <c r="K1717">
        <v>9.6150900000000004E-4</v>
      </c>
      <c r="L1717">
        <v>5.9930999999999999E-5</v>
      </c>
      <c r="M1717">
        <v>7.2960000000000006E-5</v>
      </c>
    </row>
    <row r="1718" spans="1:13" x14ac:dyDescent="0.25">
      <c r="A1718">
        <v>17150</v>
      </c>
      <c r="B1718">
        <v>1.9942072790000001</v>
      </c>
      <c r="C1718">
        <v>2.8222059999999998E-3</v>
      </c>
      <c r="D1718">
        <v>7.2441040000000003E-3</v>
      </c>
      <c r="E1718">
        <v>3.2956320000000002E-3</v>
      </c>
      <c r="F1718">
        <v>0.56600710300000001</v>
      </c>
      <c r="G1718">
        <v>1.131532E-3</v>
      </c>
      <c r="H1718">
        <v>1.08789E-4</v>
      </c>
      <c r="I1718">
        <v>1.00537E-4</v>
      </c>
      <c r="J1718">
        <v>0.577726305</v>
      </c>
      <c r="K1718">
        <v>9.5977200000000001E-4</v>
      </c>
      <c r="L1718">
        <v>9.2936999999999995E-5</v>
      </c>
      <c r="M1718">
        <v>9.7714999999999995E-5</v>
      </c>
    </row>
    <row r="1719" spans="1:13" x14ac:dyDescent="0.25">
      <c r="A1719">
        <v>17160</v>
      </c>
      <c r="B1719">
        <v>2.0066139559999998</v>
      </c>
      <c r="C1719">
        <v>2.7029950000000001E-3</v>
      </c>
      <c r="D1719">
        <v>7.3094099999999997E-3</v>
      </c>
      <c r="E1719">
        <v>3.2275580000000002E-3</v>
      </c>
      <c r="F1719">
        <v>0.56983207499999999</v>
      </c>
      <c r="G1719">
        <v>1.094184E-3</v>
      </c>
      <c r="H1719">
        <v>8.208E-5</v>
      </c>
      <c r="I1719">
        <v>7.3827999999999999E-5</v>
      </c>
      <c r="J1719">
        <v>0.57272919499999997</v>
      </c>
      <c r="K1719">
        <v>9.3349700000000004E-4</v>
      </c>
      <c r="L1719">
        <v>7.4263000000000004E-5</v>
      </c>
      <c r="M1719">
        <v>8.4252000000000006E-5</v>
      </c>
    </row>
    <row r="1720" spans="1:13" x14ac:dyDescent="0.25">
      <c r="A1720">
        <v>17170</v>
      </c>
      <c r="B1720">
        <v>1.9993253369999999</v>
      </c>
      <c r="C1720">
        <v>2.6450179999999998E-3</v>
      </c>
      <c r="D1720">
        <v>7.5713389999999998E-3</v>
      </c>
      <c r="E1720">
        <v>3.5395919999999998E-3</v>
      </c>
      <c r="F1720">
        <v>0.57034844100000004</v>
      </c>
      <c r="G1720">
        <v>1.1145949999999999E-3</v>
      </c>
      <c r="H1720">
        <v>6.9486000000000005E-5</v>
      </c>
      <c r="I1720">
        <v>9.1199999999999994E-5</v>
      </c>
      <c r="J1720">
        <v>0.56611328500000002</v>
      </c>
      <c r="K1720">
        <v>1.00472E-3</v>
      </c>
      <c r="L1720">
        <v>6.1668000000000007E-5</v>
      </c>
      <c r="M1720">
        <v>7.1006000000000004E-5</v>
      </c>
    </row>
    <row r="1721" spans="1:13" x14ac:dyDescent="0.25">
      <c r="A1721">
        <v>17180</v>
      </c>
      <c r="B1721">
        <v>1.9803194690000001</v>
      </c>
      <c r="C1721">
        <v>2.6921380000000002E-3</v>
      </c>
      <c r="D1721">
        <v>7.4242249999999996E-3</v>
      </c>
      <c r="E1721">
        <v>3.283635E-3</v>
      </c>
      <c r="F1721">
        <v>0.56549008499999998</v>
      </c>
      <c r="G1721">
        <v>1.2077489999999999E-3</v>
      </c>
      <c r="H1721">
        <v>7.1439999999999994E-5</v>
      </c>
      <c r="I1721">
        <v>1.1226300000000001E-4</v>
      </c>
      <c r="J1721">
        <v>0.57435081899999996</v>
      </c>
      <c r="K1721">
        <v>1.0776799999999999E-3</v>
      </c>
      <c r="L1721">
        <v>5.9280000000000002E-5</v>
      </c>
      <c r="M1721">
        <v>9.6844999999999999E-5</v>
      </c>
    </row>
    <row r="1722" spans="1:13" x14ac:dyDescent="0.25">
      <c r="A1722">
        <v>17190</v>
      </c>
      <c r="B1722">
        <v>2.0145678999999999</v>
      </c>
      <c r="C1722">
        <v>2.587041E-3</v>
      </c>
      <c r="D1722">
        <v>7.1962780000000004E-3</v>
      </c>
      <c r="E1722">
        <v>3.2195230000000002E-3</v>
      </c>
      <c r="F1722">
        <v>0.584907438</v>
      </c>
      <c r="G1722">
        <v>1.106126E-3</v>
      </c>
      <c r="H1722">
        <v>7.2743000000000005E-5</v>
      </c>
      <c r="I1722">
        <v>7.1439999999999994E-5</v>
      </c>
      <c r="J1722">
        <v>0.58029575799999999</v>
      </c>
      <c r="K1722">
        <v>9.5759999999999997E-4</v>
      </c>
      <c r="L1722">
        <v>5.7543000000000001E-5</v>
      </c>
      <c r="M1722">
        <v>7.9907999999999995E-5</v>
      </c>
    </row>
    <row r="1723" spans="1:13" x14ac:dyDescent="0.25">
      <c r="A1723">
        <v>17200</v>
      </c>
      <c r="B1723">
        <v>2.0173805530000002</v>
      </c>
      <c r="C1723">
        <v>3.2206639999999998E-3</v>
      </c>
      <c r="D1723">
        <v>7.472322E-3</v>
      </c>
      <c r="E1723">
        <v>3.2653949999999999E-3</v>
      </c>
      <c r="F1723">
        <v>0.56580103400000004</v>
      </c>
      <c r="G1723">
        <v>1.2817939999999999E-3</v>
      </c>
      <c r="H1723">
        <v>6.9268000000000002E-5</v>
      </c>
      <c r="I1723">
        <v>6.9703000000000007E-5</v>
      </c>
      <c r="J1723">
        <v>0.56358248399999999</v>
      </c>
      <c r="K1723">
        <v>1.2101379999999999E-3</v>
      </c>
      <c r="L1723">
        <v>5.9280000000000002E-5</v>
      </c>
      <c r="M1723">
        <v>7.1873999999999997E-5</v>
      </c>
    </row>
    <row r="1724" spans="1:13" x14ac:dyDescent="0.25">
      <c r="A1724">
        <v>17210</v>
      </c>
      <c r="B1724">
        <v>2.0993485280000002</v>
      </c>
      <c r="C1724">
        <v>2.607018E-3</v>
      </c>
      <c r="D1724">
        <v>7.3061530000000001E-3</v>
      </c>
      <c r="E1724">
        <v>3.773509E-3</v>
      </c>
      <c r="F1724">
        <v>0.59950313300000002</v>
      </c>
      <c r="G1724">
        <v>1.1143780000000001E-3</v>
      </c>
      <c r="H1724">
        <v>7.3176999999999994E-5</v>
      </c>
      <c r="I1724">
        <v>7.1223000000000006E-5</v>
      </c>
      <c r="J1724">
        <v>0.60843921599999995</v>
      </c>
      <c r="K1724">
        <v>9.5282299999999999E-4</v>
      </c>
      <c r="L1724">
        <v>6.1885999999999997E-5</v>
      </c>
      <c r="M1724">
        <v>7.3827999999999999E-5</v>
      </c>
    </row>
    <row r="1725" spans="1:13" x14ac:dyDescent="0.25">
      <c r="A1725">
        <v>17220</v>
      </c>
      <c r="B1725">
        <v>2.0077315900000001</v>
      </c>
      <c r="C1725">
        <v>2.557943E-3</v>
      </c>
      <c r="D1725">
        <v>7.3777010000000004E-3</v>
      </c>
      <c r="E1725">
        <v>3.3456839999999998E-3</v>
      </c>
      <c r="F1725">
        <v>0.57101919499999998</v>
      </c>
      <c r="G1725">
        <v>1.0752909999999999E-3</v>
      </c>
      <c r="H1725">
        <v>7.0136999999999996E-5</v>
      </c>
      <c r="I1725">
        <v>7.0353999999999998E-5</v>
      </c>
      <c r="J1725">
        <v>0.57468521900000002</v>
      </c>
      <c r="K1725">
        <v>9.4370399999999996E-4</v>
      </c>
      <c r="L1725">
        <v>7.5566000000000001E-5</v>
      </c>
      <c r="M1725">
        <v>7.2090999999999998E-5</v>
      </c>
    </row>
    <row r="1726" spans="1:13" x14ac:dyDescent="0.25">
      <c r="A1726">
        <v>17230</v>
      </c>
      <c r="B1726">
        <v>2.0159435010000002</v>
      </c>
      <c r="C1726">
        <v>2.718846E-3</v>
      </c>
      <c r="D1726">
        <v>7.3961590000000002E-3</v>
      </c>
      <c r="E1726">
        <v>4.8808840000000003E-3</v>
      </c>
      <c r="F1726">
        <v>0.58453330100000001</v>
      </c>
      <c r="G1726">
        <v>1.0950510000000001E-3</v>
      </c>
      <c r="H1726">
        <v>6.9269000000000004E-5</v>
      </c>
      <c r="I1726">
        <v>6.9919999999999995E-5</v>
      </c>
      <c r="J1726">
        <v>0.578081768</v>
      </c>
      <c r="K1726">
        <v>1.0094979999999999E-3</v>
      </c>
      <c r="L1726">
        <v>5.9063E-5</v>
      </c>
      <c r="M1726">
        <v>6.9486000000000005E-5</v>
      </c>
    </row>
    <row r="1727" spans="1:13" x14ac:dyDescent="0.25">
      <c r="A1727">
        <v>17240</v>
      </c>
      <c r="B1727">
        <v>2.0107722429999999</v>
      </c>
      <c r="C1727">
        <v>2.767921E-3</v>
      </c>
      <c r="D1727">
        <v>7.9142069999999995E-3</v>
      </c>
      <c r="E1727">
        <v>3.5013209999999999E-3</v>
      </c>
      <c r="F1727">
        <v>0.57724468200000001</v>
      </c>
      <c r="G1727">
        <v>1.1475999999999999E-3</v>
      </c>
      <c r="H1727">
        <v>8.3817000000000001E-5</v>
      </c>
      <c r="I1727">
        <v>7.0572000000000001E-5</v>
      </c>
      <c r="J1727">
        <v>0.56194327300000002</v>
      </c>
      <c r="K1727">
        <v>9.9386299999999999E-4</v>
      </c>
      <c r="L1727">
        <v>5.9063E-5</v>
      </c>
      <c r="M1727">
        <v>7.2525000000000001E-5</v>
      </c>
    </row>
    <row r="1728" spans="1:13" x14ac:dyDescent="0.25">
      <c r="A1728">
        <v>17250</v>
      </c>
      <c r="B1728">
        <v>2.021256336</v>
      </c>
      <c r="C1728">
        <v>2.6213489999999998E-3</v>
      </c>
      <c r="D1728">
        <v>7.4398049999999999E-3</v>
      </c>
      <c r="E1728">
        <v>3.2683809999999999E-3</v>
      </c>
      <c r="F1728">
        <v>0.58736137099999997</v>
      </c>
      <c r="G1728">
        <v>1.088103E-3</v>
      </c>
      <c r="H1728">
        <v>6.8833999999999999E-5</v>
      </c>
      <c r="I1728">
        <v>6.1017199999999997E-4</v>
      </c>
      <c r="J1728">
        <v>0.56952221199999997</v>
      </c>
      <c r="K1728">
        <v>9.4609100000000003E-4</v>
      </c>
      <c r="L1728">
        <v>6.2102999999999998E-5</v>
      </c>
      <c r="M1728">
        <v>6.9919999999999995E-5</v>
      </c>
    </row>
    <row r="1729" spans="1:13" x14ac:dyDescent="0.25">
      <c r="A1729">
        <v>17260</v>
      </c>
      <c r="B1729">
        <v>2.0343114029999998</v>
      </c>
      <c r="C1729">
        <v>2.6851900000000001E-3</v>
      </c>
      <c r="D1729">
        <v>7.5538589999999996E-3</v>
      </c>
      <c r="E1729">
        <v>3.208883E-3</v>
      </c>
      <c r="F1729">
        <v>0.58898842200000001</v>
      </c>
      <c r="G1729">
        <v>1.165623E-3</v>
      </c>
      <c r="H1729">
        <v>6.9051E-5</v>
      </c>
      <c r="I1729">
        <v>7.1874999999999999E-5</v>
      </c>
      <c r="J1729">
        <v>0.57946887700000005</v>
      </c>
      <c r="K1729">
        <v>9.5108599999999997E-4</v>
      </c>
      <c r="L1729">
        <v>5.6891000000000001E-5</v>
      </c>
      <c r="M1729">
        <v>7.4263000000000004E-5</v>
      </c>
    </row>
    <row r="1730" spans="1:13" x14ac:dyDescent="0.25">
      <c r="A1730">
        <v>17270</v>
      </c>
      <c r="B1730">
        <v>1.9989783430000001</v>
      </c>
      <c r="C1730">
        <v>2.6046289999999998E-3</v>
      </c>
      <c r="D1730">
        <v>7.8313129999999995E-3</v>
      </c>
      <c r="E1730">
        <v>3.301006E-3</v>
      </c>
      <c r="F1730">
        <v>0.56104864399999999</v>
      </c>
      <c r="G1730">
        <v>1.1693140000000001E-3</v>
      </c>
      <c r="H1730">
        <v>6.9486000000000005E-5</v>
      </c>
      <c r="I1730">
        <v>6.9486000000000005E-5</v>
      </c>
      <c r="J1730">
        <v>0.56578778799999996</v>
      </c>
      <c r="K1730">
        <v>9.4717800000000002E-4</v>
      </c>
      <c r="L1730">
        <v>5.8628000000000002E-5</v>
      </c>
      <c r="M1730">
        <v>7.8605999999999999E-5</v>
      </c>
    </row>
    <row r="1731" spans="1:13" x14ac:dyDescent="0.25">
      <c r="A1731">
        <v>17280</v>
      </c>
      <c r="B1731">
        <v>2.0268002119999999</v>
      </c>
      <c r="C1731">
        <v>2.5705379999999998E-3</v>
      </c>
      <c r="D1731">
        <v>7.3898610000000002E-3</v>
      </c>
      <c r="E1731">
        <v>3.494535E-3</v>
      </c>
      <c r="F1731">
        <v>0.58011748299999999</v>
      </c>
      <c r="G1731">
        <v>1.1443429999999999E-3</v>
      </c>
      <c r="H1731">
        <v>6.8182999999999994E-5</v>
      </c>
      <c r="I1731">
        <v>7.1006000000000004E-5</v>
      </c>
      <c r="J1731">
        <v>0.57898920899999995</v>
      </c>
      <c r="K1731">
        <v>1.0370749999999999E-3</v>
      </c>
      <c r="L1731">
        <v>1.1462969999999999E-3</v>
      </c>
      <c r="M1731">
        <v>7.2308E-5</v>
      </c>
    </row>
    <row r="1732" spans="1:13" x14ac:dyDescent="0.25">
      <c r="A1732">
        <v>17290</v>
      </c>
      <c r="B1732">
        <v>2.0241582340000002</v>
      </c>
      <c r="C1732">
        <v>2.6676009999999999E-3</v>
      </c>
      <c r="D1732">
        <v>7.3735759999999997E-3</v>
      </c>
      <c r="E1732">
        <v>3.2495430000000001E-3</v>
      </c>
      <c r="F1732">
        <v>0.57703579100000002</v>
      </c>
      <c r="G1732">
        <v>1.1480349999999999E-3</v>
      </c>
      <c r="H1732">
        <v>6.7965000000000004E-5</v>
      </c>
      <c r="I1732">
        <v>8.0995000000000006E-5</v>
      </c>
      <c r="J1732">
        <v>0.58553237599999997</v>
      </c>
      <c r="K1732">
        <v>1.0001599999999999E-3</v>
      </c>
      <c r="L1732">
        <v>5.7543000000000001E-5</v>
      </c>
      <c r="M1732">
        <v>8.4251000000000004E-5</v>
      </c>
    </row>
    <row r="1733" spans="1:13" x14ac:dyDescent="0.25">
      <c r="A1733">
        <v>17300</v>
      </c>
      <c r="B1733">
        <v>2.032567094</v>
      </c>
      <c r="C1733">
        <v>2.5716239999999998E-3</v>
      </c>
      <c r="D1733">
        <v>7.5079869999999998E-3</v>
      </c>
      <c r="E1733">
        <v>3.3268460000000001E-3</v>
      </c>
      <c r="F1733">
        <v>0.58421518699999997</v>
      </c>
      <c r="G1733">
        <v>1.1365259999999999E-3</v>
      </c>
      <c r="H1733">
        <v>6.8399999999999996E-5</v>
      </c>
      <c r="I1733">
        <v>7.2309000000000002E-5</v>
      </c>
      <c r="J1733">
        <v>0.57732198499999998</v>
      </c>
      <c r="K1733">
        <v>9.5173700000000003E-4</v>
      </c>
      <c r="L1733">
        <v>5.9063E-5</v>
      </c>
      <c r="M1733">
        <v>7.3610999999999997E-5</v>
      </c>
    </row>
    <row r="1734" spans="1:13" x14ac:dyDescent="0.25">
      <c r="A1734">
        <v>17310</v>
      </c>
      <c r="B1734">
        <v>2.0137262549999999</v>
      </c>
      <c r="C1734">
        <v>2.7449039999999998E-3</v>
      </c>
      <c r="D1734">
        <v>7.3951820000000001E-3</v>
      </c>
      <c r="E1734">
        <v>3.293135E-3</v>
      </c>
      <c r="F1734">
        <v>0.57977048899999994</v>
      </c>
      <c r="G1734">
        <v>1.1185030000000001E-3</v>
      </c>
      <c r="H1734">
        <v>6.8182999999999994E-5</v>
      </c>
      <c r="I1734">
        <v>8.5772000000000005E-5</v>
      </c>
      <c r="J1734">
        <v>0.58488442100000004</v>
      </c>
      <c r="K1734">
        <v>9.9125699999999995E-4</v>
      </c>
      <c r="L1734">
        <v>5.9497000000000003E-5</v>
      </c>
      <c r="M1734">
        <v>7.3176999999999994E-5</v>
      </c>
    </row>
    <row r="1735" spans="1:13" x14ac:dyDescent="0.25">
      <c r="A1735">
        <v>17320</v>
      </c>
      <c r="B1735">
        <v>1.9950026729999999</v>
      </c>
      <c r="C1735">
        <v>4.1454760000000004E-3</v>
      </c>
      <c r="D1735">
        <v>7.8175239999999993E-3</v>
      </c>
      <c r="E1735">
        <v>3.6685200000000002E-3</v>
      </c>
      <c r="F1735">
        <v>0.57945736800000003</v>
      </c>
      <c r="G1735">
        <v>1.121543E-3</v>
      </c>
      <c r="H1735">
        <v>7.3610999999999997E-5</v>
      </c>
      <c r="I1735">
        <v>7.7303000000000002E-5</v>
      </c>
      <c r="J1735">
        <v>0.576204567</v>
      </c>
      <c r="K1735">
        <v>9.5521099999999997E-4</v>
      </c>
      <c r="L1735">
        <v>7.6000000000000004E-5</v>
      </c>
      <c r="M1735">
        <v>7.2743000000000005E-5</v>
      </c>
    </row>
    <row r="1736" spans="1:13" x14ac:dyDescent="0.25">
      <c r="A1736">
        <v>17330</v>
      </c>
      <c r="B1736">
        <v>2.0076243219999999</v>
      </c>
      <c r="C1736">
        <v>2.604847E-3</v>
      </c>
      <c r="D1736">
        <v>7.4962609999999997E-3</v>
      </c>
      <c r="E1736">
        <v>3.3077919999999999E-3</v>
      </c>
      <c r="F1736">
        <v>0.57134708099999998</v>
      </c>
      <c r="G1736">
        <v>1.1265369999999999E-3</v>
      </c>
      <c r="H1736">
        <v>7.0353999999999998E-5</v>
      </c>
      <c r="I1736">
        <v>7.2090999999999998E-5</v>
      </c>
      <c r="J1736">
        <v>0.579142512</v>
      </c>
      <c r="K1736">
        <v>9.6975999999999996E-4</v>
      </c>
      <c r="L1736">
        <v>5.7976999999999997E-5</v>
      </c>
      <c r="M1736">
        <v>7.2092E-5</v>
      </c>
    </row>
    <row r="1737" spans="1:13" x14ac:dyDescent="0.25">
      <c r="A1737">
        <v>17340</v>
      </c>
      <c r="B1737">
        <v>2.033887757</v>
      </c>
      <c r="C1737">
        <v>2.6380689999999998E-3</v>
      </c>
      <c r="D1737">
        <v>7.5020699999999996E-3</v>
      </c>
      <c r="E1737">
        <v>3.331189E-3</v>
      </c>
      <c r="F1737">
        <v>0.57717020200000002</v>
      </c>
      <c r="G1737">
        <v>1.5347659999999999E-3</v>
      </c>
      <c r="H1737">
        <v>6.9051E-5</v>
      </c>
      <c r="I1737">
        <v>7.1439999999999994E-5</v>
      </c>
      <c r="J1737">
        <v>0.57470237300000004</v>
      </c>
      <c r="K1737">
        <v>1.0268689999999999E-3</v>
      </c>
      <c r="L1737">
        <v>6.1235000000000006E-5</v>
      </c>
      <c r="M1737">
        <v>7.2092E-5</v>
      </c>
    </row>
    <row r="1738" spans="1:13" x14ac:dyDescent="0.25">
      <c r="A1738">
        <v>17350</v>
      </c>
      <c r="B1738">
        <v>2.021016393</v>
      </c>
      <c r="C1738">
        <v>2.648493E-3</v>
      </c>
      <c r="D1738">
        <v>7.6428329999999999E-3</v>
      </c>
      <c r="E1738">
        <v>3.310398E-3</v>
      </c>
      <c r="F1738">
        <v>0.57572989299999999</v>
      </c>
      <c r="G1738">
        <v>1.1076460000000001E-3</v>
      </c>
      <c r="H1738">
        <v>7.0136999999999996E-5</v>
      </c>
      <c r="I1738">
        <v>7.1223000000000006E-5</v>
      </c>
      <c r="J1738">
        <v>0.58844838799999999</v>
      </c>
      <c r="K1738">
        <v>9.9559999999999991E-4</v>
      </c>
      <c r="L1738">
        <v>5.8193999999999999E-5</v>
      </c>
      <c r="M1738">
        <v>7.0788000000000001E-5</v>
      </c>
    </row>
    <row r="1739" spans="1:13" x14ac:dyDescent="0.25">
      <c r="A1739">
        <v>17360</v>
      </c>
      <c r="B1739">
        <v>2.0368975749999998</v>
      </c>
      <c r="C1739">
        <v>3.9496119999999999E-3</v>
      </c>
      <c r="D1739">
        <v>7.3395379999999996E-3</v>
      </c>
      <c r="E1739">
        <v>3.479715E-3</v>
      </c>
      <c r="F1739">
        <v>0.58570913000000002</v>
      </c>
      <c r="G1739">
        <v>1.123715E-3</v>
      </c>
      <c r="H1739">
        <v>7.0136999999999996E-5</v>
      </c>
      <c r="I1739">
        <v>7.2526000000000003E-5</v>
      </c>
      <c r="J1739">
        <v>0.58216383800000004</v>
      </c>
      <c r="K1739">
        <v>9.3610299999999998E-4</v>
      </c>
      <c r="L1739">
        <v>5.7326E-5</v>
      </c>
      <c r="M1739">
        <v>7.7086E-5</v>
      </c>
    </row>
    <row r="1740" spans="1:13" x14ac:dyDescent="0.25">
      <c r="A1740">
        <v>17370</v>
      </c>
      <c r="B1740">
        <v>2.0086794189999999</v>
      </c>
      <c r="C1740">
        <v>2.6786750000000002E-3</v>
      </c>
      <c r="D1740">
        <v>7.547181E-3</v>
      </c>
      <c r="E1740">
        <v>3.2954690000000001E-3</v>
      </c>
      <c r="F1740">
        <v>0.57539657899999996</v>
      </c>
      <c r="G1740">
        <v>1.1556349999999999E-3</v>
      </c>
      <c r="H1740">
        <v>7.9257000000000004E-5</v>
      </c>
      <c r="I1740">
        <v>7.1439999999999994E-5</v>
      </c>
      <c r="J1740">
        <v>0.57538268199999998</v>
      </c>
      <c r="K1740">
        <v>9.8452600000000011E-4</v>
      </c>
      <c r="L1740">
        <v>5.9497000000000003E-5</v>
      </c>
      <c r="M1740">
        <v>7.3394999999999998E-5</v>
      </c>
    </row>
    <row r="1741" spans="1:13" x14ac:dyDescent="0.25">
      <c r="A1741">
        <v>17380</v>
      </c>
      <c r="B1741">
        <v>2.025141675</v>
      </c>
      <c r="C1741">
        <v>2.6537029999999999E-3</v>
      </c>
      <c r="D1741">
        <v>7.5300269999999999E-3</v>
      </c>
      <c r="E1741">
        <v>3.4008380000000002E-3</v>
      </c>
      <c r="F1741">
        <v>0.57383184700000001</v>
      </c>
      <c r="G1741">
        <v>1.110469E-3</v>
      </c>
      <c r="H1741">
        <v>6.8617999999999999E-5</v>
      </c>
      <c r="I1741">
        <v>7.1223000000000006E-5</v>
      </c>
      <c r="J1741">
        <v>0.57755454500000003</v>
      </c>
      <c r="K1741">
        <v>9.5325800000000001E-4</v>
      </c>
      <c r="L1741">
        <v>6.1451000000000005E-5</v>
      </c>
      <c r="M1741">
        <v>7.8823000000000001E-5</v>
      </c>
    </row>
    <row r="1742" spans="1:13" x14ac:dyDescent="0.25">
      <c r="A1742">
        <v>17390</v>
      </c>
      <c r="B1742">
        <v>2.058446837</v>
      </c>
      <c r="C1742">
        <v>2.6689029999999998E-3</v>
      </c>
      <c r="D1742">
        <v>7.8218669999999997E-3</v>
      </c>
      <c r="E1742">
        <v>3.3095289999999999E-3</v>
      </c>
      <c r="F1742">
        <v>0.58275555199999995</v>
      </c>
      <c r="G1742">
        <v>1.121543E-3</v>
      </c>
      <c r="H1742">
        <v>6.8399999999999996E-5</v>
      </c>
      <c r="I1742">
        <v>7.4697999999999995E-5</v>
      </c>
      <c r="J1742">
        <v>0.57901526599999997</v>
      </c>
      <c r="K1742">
        <v>9.5998899999999996E-4</v>
      </c>
      <c r="L1742">
        <v>5.7976999999999997E-5</v>
      </c>
      <c r="M1742">
        <v>7.4045E-5</v>
      </c>
    </row>
    <row r="1743" spans="1:13" x14ac:dyDescent="0.25">
      <c r="A1743">
        <v>17400</v>
      </c>
      <c r="B1743">
        <v>2.0540036599999998</v>
      </c>
      <c r="C1743">
        <v>2.5974639999999998E-3</v>
      </c>
      <c r="D1743">
        <v>7.8572620000000003E-3</v>
      </c>
      <c r="E1743">
        <v>3.583129E-3</v>
      </c>
      <c r="F1743">
        <v>0.59437704099999999</v>
      </c>
      <c r="G1743">
        <v>1.1528109999999999E-3</v>
      </c>
      <c r="H1743">
        <v>7.0788000000000001E-5</v>
      </c>
      <c r="I1743">
        <v>7.4263000000000004E-5</v>
      </c>
      <c r="J1743">
        <v>0.58601942699999998</v>
      </c>
      <c r="K1743">
        <v>1.030343E-3</v>
      </c>
      <c r="L1743">
        <v>1.2233840000000001E-3</v>
      </c>
      <c r="M1743">
        <v>7.3829000000000001E-5</v>
      </c>
    </row>
    <row r="1744" spans="1:13" x14ac:dyDescent="0.25">
      <c r="A1744">
        <v>17410</v>
      </c>
      <c r="B1744">
        <v>2.0407761820000001</v>
      </c>
      <c r="C1744">
        <v>2.6387210000000001E-3</v>
      </c>
      <c r="D1744">
        <v>7.3426330000000003E-3</v>
      </c>
      <c r="E1744">
        <v>3.3035030000000002E-3</v>
      </c>
      <c r="F1744">
        <v>0.58550849000000005</v>
      </c>
      <c r="G1744">
        <v>1.141303E-3</v>
      </c>
      <c r="H1744">
        <v>7.1005000000000002E-5</v>
      </c>
      <c r="I1744">
        <v>7.4697000000000007E-5</v>
      </c>
      <c r="J1744">
        <v>0.58489180399999996</v>
      </c>
      <c r="K1744">
        <v>9.7996600000000008E-4</v>
      </c>
      <c r="L1744">
        <v>6.0800000000000001E-5</v>
      </c>
      <c r="M1744">
        <v>7.1873999999999997E-5</v>
      </c>
    </row>
    <row r="1745" spans="1:13" x14ac:dyDescent="0.25">
      <c r="A1745">
        <v>17420</v>
      </c>
      <c r="B1745">
        <v>2.0669955369999999</v>
      </c>
      <c r="C1745">
        <v>2.699304E-3</v>
      </c>
      <c r="D1745">
        <v>7.7426639999999998E-3</v>
      </c>
      <c r="E1745">
        <v>3.23266E-3</v>
      </c>
      <c r="F1745">
        <v>0.59247964600000003</v>
      </c>
      <c r="G1745">
        <v>1.200366E-3</v>
      </c>
      <c r="H1745">
        <v>6.9486000000000005E-5</v>
      </c>
      <c r="I1745">
        <v>7.2960000000000006E-5</v>
      </c>
      <c r="J1745">
        <v>0.58118278599999995</v>
      </c>
      <c r="K1745">
        <v>1.004069E-3</v>
      </c>
      <c r="L1745">
        <v>6.5576999999999999E-5</v>
      </c>
      <c r="M1745">
        <v>7.4046000000000002E-5</v>
      </c>
    </row>
    <row r="1746" spans="1:13" x14ac:dyDescent="0.25">
      <c r="A1746">
        <v>17430</v>
      </c>
      <c r="B1746">
        <v>2.0590454999999999</v>
      </c>
      <c r="C1746">
        <v>2.6393720000000001E-3</v>
      </c>
      <c r="D1746">
        <v>7.5407759999999999E-3</v>
      </c>
      <c r="E1746">
        <v>3.3692430000000001E-3</v>
      </c>
      <c r="F1746">
        <v>0.60156251699999996</v>
      </c>
      <c r="G1746">
        <v>1.1178519999999999E-3</v>
      </c>
      <c r="H1746">
        <v>7.0137999999999998E-5</v>
      </c>
      <c r="I1746">
        <v>7.1439999999999994E-5</v>
      </c>
      <c r="J1746">
        <v>0.58438955299999995</v>
      </c>
      <c r="K1746">
        <v>9.4891400000000003E-4</v>
      </c>
      <c r="L1746">
        <v>1.19862E-4</v>
      </c>
      <c r="M1746">
        <v>9.9234000000000006E-5</v>
      </c>
    </row>
    <row r="1747" spans="1:13" x14ac:dyDescent="0.25">
      <c r="A1747">
        <v>17440</v>
      </c>
      <c r="B1747">
        <v>2.033060877</v>
      </c>
      <c r="C1747">
        <v>2.9134069999999998E-3</v>
      </c>
      <c r="D1747">
        <v>7.9863529999999999E-3</v>
      </c>
      <c r="E1747">
        <v>3.9237179999999997E-3</v>
      </c>
      <c r="F1747">
        <v>0.58261158599999996</v>
      </c>
      <c r="G1747">
        <v>1.143909E-3</v>
      </c>
      <c r="H1747">
        <v>7.1223000000000006E-5</v>
      </c>
      <c r="I1747">
        <v>1.4830799999999999E-4</v>
      </c>
      <c r="J1747">
        <v>0.59118417199999995</v>
      </c>
      <c r="K1747">
        <v>1.0620460000000001E-3</v>
      </c>
      <c r="L1747">
        <v>6.2102999999999998E-5</v>
      </c>
      <c r="M1747">
        <v>7.1439999999999994E-5</v>
      </c>
    </row>
    <row r="1748" spans="1:13" x14ac:dyDescent="0.25">
      <c r="A1748">
        <v>17450</v>
      </c>
      <c r="B1748">
        <v>2.1106041310000001</v>
      </c>
      <c r="C1748">
        <v>2.7121150000000002E-3</v>
      </c>
      <c r="D1748">
        <v>7.4757959999999998E-3</v>
      </c>
      <c r="E1748">
        <v>3.708692E-3</v>
      </c>
      <c r="F1748">
        <v>0.60508500899999995</v>
      </c>
      <c r="G1748">
        <v>1.1856E-3</v>
      </c>
      <c r="H1748">
        <v>7.0572000000000001E-5</v>
      </c>
      <c r="I1748">
        <v>7.2090999999999998E-5</v>
      </c>
      <c r="J1748">
        <v>0.612303708</v>
      </c>
      <c r="K1748">
        <v>1.2229490000000001E-3</v>
      </c>
      <c r="L1748">
        <v>5.8845000000000003E-5</v>
      </c>
      <c r="M1748">
        <v>7.3176999999999994E-5</v>
      </c>
    </row>
    <row r="1749" spans="1:13" x14ac:dyDescent="0.25">
      <c r="A1749">
        <v>17460</v>
      </c>
      <c r="B1749">
        <v>2.0609424609999998</v>
      </c>
      <c r="C1749">
        <v>2.6458860000000001E-3</v>
      </c>
      <c r="D1749">
        <v>7.5002239999999998E-3</v>
      </c>
      <c r="E1749">
        <v>3.3117540000000001E-3</v>
      </c>
      <c r="F1749">
        <v>0.59956784200000002</v>
      </c>
      <c r="G1749">
        <v>1.1200229999999999E-3</v>
      </c>
      <c r="H1749">
        <v>6.9486000000000005E-5</v>
      </c>
      <c r="I1749">
        <v>7.2090999999999998E-5</v>
      </c>
      <c r="J1749">
        <v>0.59012885699999995</v>
      </c>
      <c r="K1749">
        <v>1.0188350000000001E-3</v>
      </c>
      <c r="L1749">
        <v>5.9280000000000002E-5</v>
      </c>
      <c r="M1749">
        <v>7.3611999999999999E-5</v>
      </c>
    </row>
    <row r="1750" spans="1:13" x14ac:dyDescent="0.25">
      <c r="A1750">
        <v>17470</v>
      </c>
      <c r="B1750">
        <v>2.027969745</v>
      </c>
      <c r="C1750">
        <v>2.6282979999999998E-3</v>
      </c>
      <c r="D1750">
        <v>7.7210589999999997E-3</v>
      </c>
      <c r="E1750">
        <v>3.2940579999999999E-3</v>
      </c>
      <c r="F1750">
        <v>0.577431425</v>
      </c>
      <c r="G1750">
        <v>1.1232810000000001E-3</v>
      </c>
      <c r="H1750">
        <v>7.0136999999999996E-5</v>
      </c>
      <c r="I1750">
        <v>7.9691999999999995E-5</v>
      </c>
      <c r="J1750">
        <v>0.57627796200000003</v>
      </c>
      <c r="K1750">
        <v>9.5390799999999995E-4</v>
      </c>
      <c r="L1750">
        <v>6.0365000000000002E-5</v>
      </c>
      <c r="M1750">
        <v>7.2308E-5</v>
      </c>
    </row>
    <row r="1751" spans="1:13" x14ac:dyDescent="0.25">
      <c r="A1751">
        <v>17480</v>
      </c>
      <c r="B1751">
        <v>2.0965332700000001</v>
      </c>
      <c r="C1751">
        <v>2.6500120000000002E-3</v>
      </c>
      <c r="D1751">
        <v>7.2663620000000002E-3</v>
      </c>
      <c r="E1751">
        <v>3.44736E-3</v>
      </c>
      <c r="F1751">
        <v>0.604300689</v>
      </c>
      <c r="G1751">
        <v>1.1267549999999999E-3</v>
      </c>
      <c r="H1751">
        <v>7.5566000000000001E-5</v>
      </c>
      <c r="I1751">
        <v>7.2960000000000006E-5</v>
      </c>
      <c r="J1751">
        <v>0.59350325800000003</v>
      </c>
      <c r="K1751">
        <v>9.6563400000000005E-4</v>
      </c>
      <c r="L1751">
        <v>7.1439999999999994E-5</v>
      </c>
      <c r="M1751">
        <v>8.0125999999999998E-5</v>
      </c>
    </row>
    <row r="1752" spans="1:13" x14ac:dyDescent="0.25">
      <c r="A1752">
        <v>17490</v>
      </c>
      <c r="B1752">
        <v>2.1281927060000001</v>
      </c>
      <c r="C1752">
        <v>2.768572E-3</v>
      </c>
      <c r="D1752">
        <v>7.8435810000000005E-3</v>
      </c>
      <c r="E1752">
        <v>3.613963E-3</v>
      </c>
      <c r="F1752">
        <v>0.61335250900000005</v>
      </c>
      <c r="G1752">
        <v>1.092663E-3</v>
      </c>
      <c r="H1752">
        <v>7.0570999999999999E-5</v>
      </c>
      <c r="I1752">
        <v>7.2743000000000005E-5</v>
      </c>
      <c r="J1752">
        <v>0.61229914799999996</v>
      </c>
      <c r="K1752">
        <v>2.887784E-3</v>
      </c>
      <c r="L1752">
        <v>6.0582999999999999E-5</v>
      </c>
      <c r="M1752">
        <v>7.2309000000000002E-5</v>
      </c>
    </row>
    <row r="1753" spans="1:13" x14ac:dyDescent="0.25">
      <c r="A1753">
        <v>17500</v>
      </c>
      <c r="B1753">
        <v>2.1038075580000002</v>
      </c>
      <c r="C1753">
        <v>2.8382749999999999E-3</v>
      </c>
      <c r="D1753">
        <v>7.5596669999999999E-3</v>
      </c>
      <c r="E1753">
        <v>3.351709E-3</v>
      </c>
      <c r="F1753">
        <v>0.60053738499999998</v>
      </c>
      <c r="G1753">
        <v>1.3317369999999999E-3</v>
      </c>
      <c r="H1753">
        <v>6.9051E-5</v>
      </c>
      <c r="I1753">
        <v>7.2309000000000002E-5</v>
      </c>
      <c r="J1753">
        <v>0.59834489300000004</v>
      </c>
      <c r="K1753">
        <v>1.041635E-3</v>
      </c>
      <c r="L1753">
        <v>5.9497000000000003E-5</v>
      </c>
      <c r="M1753">
        <v>7.2526000000000003E-5</v>
      </c>
    </row>
    <row r="1754" spans="1:13" x14ac:dyDescent="0.25">
      <c r="A1754">
        <v>17510</v>
      </c>
      <c r="B1754">
        <v>2.0673585989999999</v>
      </c>
      <c r="C1754">
        <v>2.7637949999999999E-3</v>
      </c>
      <c r="D1754">
        <v>7.8326699999999999E-3</v>
      </c>
      <c r="E1754">
        <v>3.4762949999999999E-3</v>
      </c>
      <c r="F1754">
        <v>0.59972939700000005</v>
      </c>
      <c r="G1754">
        <v>1.238149E-3</v>
      </c>
      <c r="H1754">
        <v>7.8605999999999999E-5</v>
      </c>
      <c r="I1754">
        <v>7.3829000000000001E-5</v>
      </c>
      <c r="J1754">
        <v>0.58513587300000003</v>
      </c>
      <c r="K1754">
        <v>9.9625199999999999E-4</v>
      </c>
      <c r="L1754">
        <v>7.9040000000000002E-5</v>
      </c>
      <c r="M1754">
        <v>7.5130999999999996E-5</v>
      </c>
    </row>
    <row r="1755" spans="1:13" x14ac:dyDescent="0.25">
      <c r="A1755">
        <v>17520</v>
      </c>
      <c r="B1755">
        <v>2.0926831090000002</v>
      </c>
      <c r="C1755">
        <v>2.84023E-3</v>
      </c>
      <c r="D1755">
        <v>7.7951590000000003E-3</v>
      </c>
      <c r="E1755">
        <v>3.324512E-3</v>
      </c>
      <c r="F1755">
        <v>0.60956379900000002</v>
      </c>
      <c r="G1755">
        <v>1.109166E-3</v>
      </c>
      <c r="H1755">
        <v>7.0788000000000001E-5</v>
      </c>
      <c r="I1755">
        <v>7.6651999999999997E-5</v>
      </c>
      <c r="J1755">
        <v>0.61658337799999996</v>
      </c>
      <c r="K1755">
        <v>9.7431999999999998E-4</v>
      </c>
      <c r="L1755">
        <v>5.8628999999999997E-5</v>
      </c>
      <c r="M1755">
        <v>9.0983000000000006E-5</v>
      </c>
    </row>
    <row r="1756" spans="1:13" x14ac:dyDescent="0.25">
      <c r="A1756">
        <v>17530</v>
      </c>
      <c r="B1756">
        <v>2.111691365</v>
      </c>
      <c r="C1756">
        <v>2.873886E-3</v>
      </c>
      <c r="D1756">
        <v>8.5201989999999991E-3</v>
      </c>
      <c r="E1756">
        <v>3.6499010000000001E-3</v>
      </c>
      <c r="F1756">
        <v>0.59916591100000005</v>
      </c>
      <c r="G1756">
        <v>1.1630169999999999E-3</v>
      </c>
      <c r="H1756">
        <v>7.2092E-5</v>
      </c>
      <c r="I1756">
        <v>7.2742000000000003E-5</v>
      </c>
      <c r="J1756">
        <v>0.59478982899999999</v>
      </c>
      <c r="K1756">
        <v>1.041635E-3</v>
      </c>
      <c r="L1756">
        <v>6.1668000000000007E-5</v>
      </c>
      <c r="M1756">
        <v>7.6217999999999994E-5</v>
      </c>
    </row>
    <row r="1757" spans="1:13" x14ac:dyDescent="0.25">
      <c r="A1757">
        <v>17540</v>
      </c>
      <c r="B1757">
        <v>2.225520285</v>
      </c>
      <c r="C1757">
        <v>2.797669E-3</v>
      </c>
      <c r="D1757">
        <v>7.5697100000000003E-3</v>
      </c>
      <c r="E1757">
        <v>3.8310509999999998E-3</v>
      </c>
      <c r="F1757">
        <v>0.65006008400000004</v>
      </c>
      <c r="G1757">
        <v>1.10352E-3</v>
      </c>
      <c r="H1757">
        <v>7.9257000000000004E-5</v>
      </c>
      <c r="I1757">
        <v>7.0353999999999998E-5</v>
      </c>
      <c r="J1757">
        <v>0.64542169299999996</v>
      </c>
      <c r="K1757">
        <v>9.8278899999999997E-4</v>
      </c>
      <c r="L1757">
        <v>8.4902999999999997E-5</v>
      </c>
      <c r="M1757">
        <v>7.0789000000000003E-5</v>
      </c>
    </row>
    <row r="1758" spans="1:13" x14ac:dyDescent="0.25">
      <c r="A1758">
        <v>17550</v>
      </c>
      <c r="B1758">
        <v>2.104303512</v>
      </c>
      <c r="C1758">
        <v>2.6960460000000001E-3</v>
      </c>
      <c r="D1758">
        <v>7.6112389999999997E-3</v>
      </c>
      <c r="E1758">
        <v>3.3820550000000001E-3</v>
      </c>
      <c r="F1758">
        <v>0.59620256100000002</v>
      </c>
      <c r="G1758">
        <v>1.139349E-3</v>
      </c>
      <c r="H1758">
        <v>7.0137999999999998E-5</v>
      </c>
      <c r="I1758">
        <v>7.2743000000000005E-5</v>
      </c>
      <c r="J1758">
        <v>0.61238578799999999</v>
      </c>
      <c r="K1758">
        <v>9.7258299999999995E-4</v>
      </c>
      <c r="L1758">
        <v>5.7108000000000003E-5</v>
      </c>
      <c r="M1758">
        <v>7.3827999999999999E-5</v>
      </c>
    </row>
    <row r="1759" spans="1:13" x14ac:dyDescent="0.25">
      <c r="A1759">
        <v>17560</v>
      </c>
      <c r="B1759">
        <v>2.1164643839999999</v>
      </c>
      <c r="C1759">
        <v>2.837624E-3</v>
      </c>
      <c r="D1759">
        <v>7.5750840000000002E-3</v>
      </c>
      <c r="E1759">
        <v>3.2942750000000002E-3</v>
      </c>
      <c r="F1759">
        <v>0.60360127200000002</v>
      </c>
      <c r="G1759">
        <v>1.193852E-3</v>
      </c>
      <c r="H1759">
        <v>7.0136999999999996E-5</v>
      </c>
      <c r="I1759">
        <v>7.2526000000000003E-5</v>
      </c>
      <c r="J1759">
        <v>0.612633765</v>
      </c>
      <c r="K1759">
        <v>1.027303E-3</v>
      </c>
      <c r="L1759">
        <v>6.1885999999999997E-5</v>
      </c>
      <c r="M1759">
        <v>7.4263000000000004E-5</v>
      </c>
    </row>
    <row r="1760" spans="1:13" x14ac:dyDescent="0.25">
      <c r="A1760">
        <v>17570</v>
      </c>
      <c r="B1760">
        <v>2.101537328</v>
      </c>
      <c r="C1760">
        <v>2.7520690000000002E-3</v>
      </c>
      <c r="D1760">
        <v>7.4693900000000002E-3</v>
      </c>
      <c r="E1760">
        <v>3.4346580000000002E-3</v>
      </c>
      <c r="F1760">
        <v>0.594164892</v>
      </c>
      <c r="G1760">
        <v>1.172572E-3</v>
      </c>
      <c r="H1760">
        <v>6.9919999999999995E-5</v>
      </c>
      <c r="I1760">
        <v>7.1873999999999997E-5</v>
      </c>
      <c r="J1760">
        <v>0.59977456200000001</v>
      </c>
      <c r="K1760">
        <v>9.8278899999999997E-4</v>
      </c>
      <c r="L1760">
        <v>6.232E-5</v>
      </c>
      <c r="M1760">
        <v>7.3393999999999996E-5</v>
      </c>
    </row>
    <row r="1761" spans="1:13" x14ac:dyDescent="0.25">
      <c r="A1761">
        <v>17580</v>
      </c>
      <c r="B1761">
        <v>2.1134495709999999</v>
      </c>
      <c r="C1761">
        <v>2.8324119999999999E-3</v>
      </c>
      <c r="D1761">
        <v>7.9911300000000008E-3</v>
      </c>
      <c r="E1761">
        <v>5.0579090000000002E-3</v>
      </c>
      <c r="F1761">
        <v>0.60109869900000001</v>
      </c>
      <c r="G1761">
        <v>1.118286E-3</v>
      </c>
      <c r="H1761">
        <v>6.9703000000000007E-5</v>
      </c>
      <c r="I1761">
        <v>7.4480000000000005E-5</v>
      </c>
      <c r="J1761">
        <v>0.60413392399999999</v>
      </c>
      <c r="K1761">
        <v>1.0160119999999999E-3</v>
      </c>
      <c r="L1761">
        <v>6.1234000000000004E-5</v>
      </c>
      <c r="M1761">
        <v>7.7954999999999995E-5</v>
      </c>
    </row>
    <row r="1762" spans="1:13" x14ac:dyDescent="0.25">
      <c r="A1762">
        <v>17590</v>
      </c>
      <c r="B1762">
        <v>2.1534852959999999</v>
      </c>
      <c r="C1762">
        <v>2.645452E-3</v>
      </c>
      <c r="D1762">
        <v>7.7432610000000004E-3</v>
      </c>
      <c r="E1762">
        <v>3.8381629999999999E-3</v>
      </c>
      <c r="F1762">
        <v>0.62024940100000003</v>
      </c>
      <c r="G1762">
        <v>1.1122059999999999E-3</v>
      </c>
      <c r="H1762">
        <v>7.0572000000000001E-5</v>
      </c>
      <c r="I1762">
        <v>7.2743000000000005E-5</v>
      </c>
      <c r="J1762">
        <v>0.62006265900000002</v>
      </c>
      <c r="K1762">
        <v>9.78446E-4</v>
      </c>
      <c r="L1762">
        <v>6.1451000000000005E-5</v>
      </c>
      <c r="M1762">
        <v>7.3393999999999996E-5</v>
      </c>
    </row>
    <row r="1763" spans="1:13" x14ac:dyDescent="0.25">
      <c r="A1763">
        <v>17600</v>
      </c>
      <c r="B1763">
        <v>2.086200308</v>
      </c>
      <c r="C1763">
        <v>2.9594410000000002E-3</v>
      </c>
      <c r="D1763">
        <v>8.5023389999999994E-3</v>
      </c>
      <c r="E1763">
        <v>3.3674519999999999E-3</v>
      </c>
      <c r="F1763">
        <v>0.59230528100000002</v>
      </c>
      <c r="G1763">
        <v>1.2166519999999999E-3</v>
      </c>
      <c r="H1763">
        <v>1.00754E-4</v>
      </c>
      <c r="I1763">
        <v>1.03577E-4</v>
      </c>
      <c r="J1763">
        <v>0.59159457100000001</v>
      </c>
      <c r="K1763">
        <v>1.213177E-3</v>
      </c>
      <c r="L1763">
        <v>8.208E-5</v>
      </c>
      <c r="M1763">
        <v>9.8800000000000003E-5</v>
      </c>
    </row>
    <row r="1764" spans="1:13" x14ac:dyDescent="0.25">
      <c r="A1764">
        <v>17610</v>
      </c>
      <c r="B1764">
        <v>2.1108510219999999</v>
      </c>
      <c r="C1764">
        <v>2.9479319999999999E-3</v>
      </c>
      <c r="D1764">
        <v>7.53399E-3</v>
      </c>
      <c r="E1764">
        <v>3.3187580000000002E-3</v>
      </c>
      <c r="F1764">
        <v>0.61205638200000001</v>
      </c>
      <c r="G1764">
        <v>1.1274060000000001E-3</v>
      </c>
      <c r="H1764">
        <v>7.0570999999999999E-5</v>
      </c>
      <c r="I1764">
        <v>7.3176999999999994E-5</v>
      </c>
      <c r="J1764">
        <v>0.609093251</v>
      </c>
      <c r="K1764">
        <v>9.8083400000000009E-4</v>
      </c>
      <c r="L1764">
        <v>5.9063E-5</v>
      </c>
      <c r="M1764">
        <v>7.5566000000000001E-5</v>
      </c>
    </row>
    <row r="1765" spans="1:13" x14ac:dyDescent="0.25">
      <c r="A1765">
        <v>17620</v>
      </c>
      <c r="B1765">
        <v>2.0944819209999999</v>
      </c>
      <c r="C1765">
        <v>2.7483780000000001E-3</v>
      </c>
      <c r="D1765">
        <v>7.4684670000000003E-3</v>
      </c>
      <c r="E1765">
        <v>3.394649E-3</v>
      </c>
      <c r="F1765">
        <v>0.59969530500000001</v>
      </c>
      <c r="G1765">
        <v>1.1421719999999999E-3</v>
      </c>
      <c r="H1765">
        <v>7.0136999999999996E-5</v>
      </c>
      <c r="I1765">
        <v>7.3610999999999997E-5</v>
      </c>
      <c r="J1765">
        <v>0.58938535999999997</v>
      </c>
      <c r="K1765">
        <v>9.8843499999999996E-4</v>
      </c>
      <c r="L1765">
        <v>5.9280000000000002E-5</v>
      </c>
      <c r="M1765">
        <v>7.5131999999999998E-5</v>
      </c>
    </row>
    <row r="1766" spans="1:13" x14ac:dyDescent="0.25">
      <c r="A1766">
        <v>17630</v>
      </c>
      <c r="B1766">
        <v>2.0846229809999999</v>
      </c>
      <c r="C1766">
        <v>2.7331780000000002E-3</v>
      </c>
      <c r="D1766">
        <v>7.6046159999999998E-3</v>
      </c>
      <c r="E1766">
        <v>3.4119659999999998E-3</v>
      </c>
      <c r="F1766">
        <v>0.59613416100000005</v>
      </c>
      <c r="G1766">
        <v>1.1478180000000001E-3</v>
      </c>
      <c r="H1766">
        <v>7.2092E-5</v>
      </c>
      <c r="I1766">
        <v>8.2514000000000003E-5</v>
      </c>
      <c r="J1766">
        <v>0.61103429099999995</v>
      </c>
      <c r="K1766">
        <v>9.8105099999999993E-4</v>
      </c>
      <c r="L1766">
        <v>6.4925000000000006E-5</v>
      </c>
      <c r="M1766">
        <v>9.7930999999999995E-5</v>
      </c>
    </row>
    <row r="1767" spans="1:13" x14ac:dyDescent="0.25">
      <c r="A1767">
        <v>17640</v>
      </c>
      <c r="B1767">
        <v>2.2668553930000002</v>
      </c>
      <c r="C1767">
        <v>2.814389E-3</v>
      </c>
      <c r="D1767">
        <v>7.7827269999999997E-3</v>
      </c>
      <c r="E1767">
        <v>3.9073770000000001E-3</v>
      </c>
      <c r="F1767">
        <v>0.65735500000000002</v>
      </c>
      <c r="G1767">
        <v>1.2416230000000001E-3</v>
      </c>
      <c r="H1767">
        <v>7.1006000000000004E-5</v>
      </c>
      <c r="I1767">
        <v>7.4263000000000004E-5</v>
      </c>
      <c r="J1767">
        <v>0.65208211800000004</v>
      </c>
      <c r="K1767">
        <v>1.0114519999999999E-3</v>
      </c>
      <c r="L1767">
        <v>7.8171999999999996E-5</v>
      </c>
      <c r="M1767">
        <v>7.6867999999999997E-5</v>
      </c>
    </row>
    <row r="1768" spans="1:13" x14ac:dyDescent="0.25">
      <c r="A1768">
        <v>17650</v>
      </c>
      <c r="B1768">
        <v>2.1230703050000002</v>
      </c>
      <c r="C1768">
        <v>2.7066859999999998E-3</v>
      </c>
      <c r="D1768">
        <v>7.5844759999999997E-3</v>
      </c>
      <c r="E1768">
        <v>3.2862949999999998E-3</v>
      </c>
      <c r="F1768">
        <v>0.60173145400000005</v>
      </c>
      <c r="G1768">
        <v>1.178218E-3</v>
      </c>
      <c r="H1768">
        <v>7.0572000000000001E-5</v>
      </c>
      <c r="I1768">
        <v>7.4263000000000004E-5</v>
      </c>
      <c r="J1768">
        <v>0.60078036899999998</v>
      </c>
      <c r="K1768">
        <v>1.007109E-3</v>
      </c>
      <c r="L1768">
        <v>6.5576999999999999E-5</v>
      </c>
      <c r="M1768">
        <v>7.3829000000000001E-5</v>
      </c>
    </row>
    <row r="1769" spans="1:13" x14ac:dyDescent="0.25">
      <c r="A1769">
        <v>17660</v>
      </c>
      <c r="B1769">
        <v>2.1162728639999999</v>
      </c>
      <c r="C1769">
        <v>3.0304469999999999E-3</v>
      </c>
      <c r="D1769">
        <v>7.4664049999999997E-3</v>
      </c>
      <c r="E1769">
        <v>3.3973639999999999E-3</v>
      </c>
      <c r="F1769">
        <v>0.59866930500000004</v>
      </c>
      <c r="G1769">
        <v>1.261383E-3</v>
      </c>
      <c r="H1769">
        <v>1.04446E-4</v>
      </c>
      <c r="I1769">
        <v>7.3829000000000001E-5</v>
      </c>
      <c r="J1769">
        <v>0.59767696100000001</v>
      </c>
      <c r="K1769">
        <v>1.0134059999999999E-3</v>
      </c>
      <c r="L1769">
        <v>6.1234000000000004E-5</v>
      </c>
      <c r="M1769">
        <v>7.1873999999999997E-5</v>
      </c>
    </row>
    <row r="1770" spans="1:13" x14ac:dyDescent="0.25">
      <c r="A1770">
        <v>17670</v>
      </c>
      <c r="B1770">
        <v>2.0983203559999999</v>
      </c>
      <c r="C1770">
        <v>2.6252580000000001E-3</v>
      </c>
      <c r="D1770">
        <v>7.6590099999999999E-3</v>
      </c>
      <c r="E1770">
        <v>3.4104460000000001E-3</v>
      </c>
      <c r="F1770">
        <v>0.59312781699999995</v>
      </c>
      <c r="G1770">
        <v>1.1135089999999999E-3</v>
      </c>
      <c r="H1770">
        <v>6.9703000000000007E-5</v>
      </c>
      <c r="I1770">
        <v>7.5349E-5</v>
      </c>
      <c r="J1770">
        <v>0.60362559199999999</v>
      </c>
      <c r="K1770">
        <v>1.059223E-3</v>
      </c>
      <c r="L1770">
        <v>5.9932000000000001E-5</v>
      </c>
      <c r="M1770">
        <v>8.8811000000000001E-5</v>
      </c>
    </row>
    <row r="1771" spans="1:13" x14ac:dyDescent="0.25">
      <c r="A1771">
        <v>17680</v>
      </c>
      <c r="B1771">
        <v>2.1514841069999999</v>
      </c>
      <c r="C1771">
        <v>2.6602179999999998E-3</v>
      </c>
      <c r="D1771">
        <v>7.4824189999999997E-3</v>
      </c>
      <c r="E1771">
        <v>3.295306E-3</v>
      </c>
      <c r="F1771">
        <v>0.62697931200000001</v>
      </c>
      <c r="G1771">
        <v>1.1295770000000001E-3</v>
      </c>
      <c r="H1771">
        <v>7.0136999999999996E-5</v>
      </c>
      <c r="I1771">
        <v>7.5130999999999996E-5</v>
      </c>
      <c r="J1771">
        <v>0.61615712600000005</v>
      </c>
      <c r="K1771">
        <v>9.6020600000000002E-4</v>
      </c>
      <c r="L1771">
        <v>5.9497000000000003E-5</v>
      </c>
      <c r="M1771">
        <v>7.4480000000000005E-5</v>
      </c>
    </row>
    <row r="1772" spans="1:13" x14ac:dyDescent="0.25">
      <c r="A1772">
        <v>17690</v>
      </c>
      <c r="B1772">
        <v>2.1537812609999998</v>
      </c>
      <c r="C1772">
        <v>2.6552239999999999E-3</v>
      </c>
      <c r="D1772">
        <v>8.039282E-3</v>
      </c>
      <c r="E1772">
        <v>3.639532E-3</v>
      </c>
      <c r="F1772">
        <v>0.61480736599999997</v>
      </c>
      <c r="G1772">
        <v>1.1597599999999999E-3</v>
      </c>
      <c r="H1772">
        <v>7.1223000000000006E-5</v>
      </c>
      <c r="I1772">
        <v>8.8811000000000001E-5</v>
      </c>
      <c r="J1772">
        <v>0.61535456700000002</v>
      </c>
      <c r="K1772">
        <v>1.0409830000000001E-3</v>
      </c>
      <c r="L1772">
        <v>6.2101999999999996E-5</v>
      </c>
      <c r="M1772">
        <v>1.8413699999999999E-4</v>
      </c>
    </row>
    <row r="1773" spans="1:13" x14ac:dyDescent="0.25">
      <c r="A1773">
        <v>17700</v>
      </c>
      <c r="B1773">
        <v>2.1319575309999999</v>
      </c>
      <c r="C1773">
        <v>2.7012579999999998E-3</v>
      </c>
      <c r="D1773">
        <v>7.7512960000000004E-3</v>
      </c>
      <c r="E1773">
        <v>3.7957669999999998E-3</v>
      </c>
      <c r="F1773">
        <v>0.60312811700000002</v>
      </c>
      <c r="G1773">
        <v>1.1341369999999999E-3</v>
      </c>
      <c r="H1773">
        <v>7.1223000000000006E-5</v>
      </c>
      <c r="I1773">
        <v>7.8171999999999996E-5</v>
      </c>
      <c r="J1773">
        <v>0.60140899699999995</v>
      </c>
      <c r="K1773">
        <v>9.8148599999999995E-4</v>
      </c>
      <c r="L1773">
        <v>6.3622999999999997E-5</v>
      </c>
      <c r="M1773">
        <v>8.2514000000000003E-5</v>
      </c>
    </row>
    <row r="1774" spans="1:13" x14ac:dyDescent="0.25">
      <c r="A1774">
        <v>17710</v>
      </c>
      <c r="B1774">
        <v>2.117449127</v>
      </c>
      <c r="C1774">
        <v>3.0226290000000002E-3</v>
      </c>
      <c r="D1774">
        <v>8.578067E-3</v>
      </c>
      <c r="E1774">
        <v>3.6123890000000001E-3</v>
      </c>
      <c r="F1774">
        <v>0.60460555699999996</v>
      </c>
      <c r="G1774">
        <v>1.297863E-3</v>
      </c>
      <c r="H1774">
        <v>9.3589000000000001E-5</v>
      </c>
      <c r="I1774">
        <v>7.4046000000000002E-5</v>
      </c>
      <c r="J1774">
        <v>0.59737947599999996</v>
      </c>
      <c r="K1774">
        <v>1.212961E-3</v>
      </c>
      <c r="L1774">
        <v>9.2068E-5</v>
      </c>
      <c r="M1774">
        <v>7.4480000000000005E-5</v>
      </c>
    </row>
    <row r="1775" spans="1:13" x14ac:dyDescent="0.25">
      <c r="A1775">
        <v>17720</v>
      </c>
      <c r="B1775">
        <v>2.1656238019999998</v>
      </c>
      <c r="C1775">
        <v>2.6315549999999998E-3</v>
      </c>
      <c r="D1775">
        <v>7.6193270000000004E-3</v>
      </c>
      <c r="E1775">
        <v>3.3923690000000001E-3</v>
      </c>
      <c r="F1775">
        <v>0.619571698</v>
      </c>
      <c r="G1775">
        <v>1.160412E-3</v>
      </c>
      <c r="H1775">
        <v>7.0570999999999999E-5</v>
      </c>
      <c r="I1775">
        <v>7.2309000000000002E-5</v>
      </c>
      <c r="J1775">
        <v>0.62733564399999997</v>
      </c>
      <c r="K1775">
        <v>9.7149699999999999E-4</v>
      </c>
      <c r="L1775">
        <v>6.0801000000000003E-5</v>
      </c>
      <c r="M1775">
        <v>7.4263000000000004E-5</v>
      </c>
    </row>
    <row r="1776" spans="1:13" x14ac:dyDescent="0.25">
      <c r="A1776">
        <v>17730</v>
      </c>
      <c r="B1776">
        <v>2.1049547240000002</v>
      </c>
      <c r="C1776">
        <v>2.874321E-3</v>
      </c>
      <c r="D1776">
        <v>7.578179E-3</v>
      </c>
      <c r="E1776">
        <v>3.8758379999999999E-3</v>
      </c>
      <c r="F1776">
        <v>0.60556706599999999</v>
      </c>
      <c r="G1776">
        <v>1.220126E-3</v>
      </c>
      <c r="H1776">
        <v>8.7726000000000007E-5</v>
      </c>
      <c r="I1776">
        <v>8.8811000000000001E-5</v>
      </c>
      <c r="J1776">
        <v>0.60373959200000005</v>
      </c>
      <c r="K1776">
        <v>1.04576E-3</v>
      </c>
      <c r="L1776">
        <v>7.4913999999999995E-5</v>
      </c>
      <c r="M1776">
        <v>8.5337E-5</v>
      </c>
    </row>
    <row r="1777" spans="1:13" x14ac:dyDescent="0.25">
      <c r="A1777">
        <v>17740</v>
      </c>
      <c r="B1777">
        <v>2.1443114419999998</v>
      </c>
      <c r="C1777">
        <v>2.7490290000000001E-3</v>
      </c>
      <c r="D1777">
        <v>7.4698239999999999E-3</v>
      </c>
      <c r="E1777">
        <v>3.6476210000000002E-3</v>
      </c>
      <c r="F1777">
        <v>0.60644041500000001</v>
      </c>
      <c r="G1777">
        <v>1.256606E-3</v>
      </c>
      <c r="H1777">
        <v>7.2090999999999998E-5</v>
      </c>
      <c r="I1777">
        <v>7.2525000000000001E-5</v>
      </c>
      <c r="J1777">
        <v>0.60911626699999999</v>
      </c>
      <c r="K1777">
        <v>9.6715500000000003E-4</v>
      </c>
      <c r="L1777">
        <v>8.3164999999999994E-5</v>
      </c>
      <c r="M1777">
        <v>7.2960999999999995E-5</v>
      </c>
    </row>
    <row r="1778" spans="1:13" x14ac:dyDescent="0.25">
      <c r="A1778">
        <v>17750</v>
      </c>
      <c r="B1778">
        <v>2.1705071290000002</v>
      </c>
      <c r="C1778">
        <v>2.6426290000000001E-3</v>
      </c>
      <c r="D1778">
        <v>7.4838300000000003E-3</v>
      </c>
      <c r="E1778">
        <v>3.668195E-3</v>
      </c>
      <c r="F1778">
        <v>0.62548493400000005</v>
      </c>
      <c r="G1778">
        <v>1.3417259999999999E-3</v>
      </c>
      <c r="H1778">
        <v>7.0355E-5</v>
      </c>
      <c r="I1778">
        <v>7.2092E-5</v>
      </c>
      <c r="J1778">
        <v>0.61978536699999998</v>
      </c>
      <c r="K1778">
        <v>1.414252E-3</v>
      </c>
      <c r="L1778">
        <v>1.212309E-3</v>
      </c>
      <c r="M1778">
        <v>7.3610999999999997E-5</v>
      </c>
    </row>
    <row r="1779" spans="1:13" x14ac:dyDescent="0.25">
      <c r="A1779">
        <v>17760</v>
      </c>
      <c r="B1779">
        <v>2.145700723</v>
      </c>
      <c r="C1779">
        <v>2.812218E-3</v>
      </c>
      <c r="D1779">
        <v>7.6301839999999999E-3</v>
      </c>
      <c r="E1779">
        <v>3.753695E-3</v>
      </c>
      <c r="F1779">
        <v>0.62033647599999997</v>
      </c>
      <c r="G1779">
        <v>1.1975429999999999E-3</v>
      </c>
      <c r="H1779">
        <v>7.5783000000000003E-5</v>
      </c>
      <c r="I1779">
        <v>7.2525000000000001E-5</v>
      </c>
      <c r="J1779">
        <v>0.62618500300000002</v>
      </c>
      <c r="K1779">
        <v>1.0653030000000001E-3</v>
      </c>
      <c r="L1779">
        <v>6.7966000000000006E-5</v>
      </c>
      <c r="M1779">
        <v>7.5347999999999998E-5</v>
      </c>
    </row>
    <row r="1780" spans="1:13" x14ac:dyDescent="0.25">
      <c r="A1780">
        <v>17770</v>
      </c>
      <c r="B1780">
        <v>2.1320873819999999</v>
      </c>
      <c r="C1780">
        <v>2.7342640000000001E-3</v>
      </c>
      <c r="D1780">
        <v>7.7364210000000003E-3</v>
      </c>
      <c r="E1780">
        <v>3.3514920000000002E-3</v>
      </c>
      <c r="F1780">
        <v>0.60766184400000001</v>
      </c>
      <c r="G1780">
        <v>1.1447779999999999E-3</v>
      </c>
      <c r="H1780">
        <v>1.14434E-4</v>
      </c>
      <c r="I1780">
        <v>7.4263000000000004E-5</v>
      </c>
      <c r="J1780">
        <v>0.60596400399999995</v>
      </c>
      <c r="K1780">
        <v>9.8561099999999995E-4</v>
      </c>
      <c r="L1780">
        <v>6.2102999999999998E-5</v>
      </c>
      <c r="M1780">
        <v>8.0560000000000001E-5</v>
      </c>
    </row>
    <row r="1781" spans="1:13" x14ac:dyDescent="0.25">
      <c r="A1781">
        <v>17780</v>
      </c>
      <c r="B1781">
        <v>2.1659681910000002</v>
      </c>
      <c r="C1781">
        <v>2.6862750000000001E-3</v>
      </c>
      <c r="D1781">
        <v>7.6830040000000002E-3</v>
      </c>
      <c r="E1781">
        <v>3.3744539999999998E-3</v>
      </c>
      <c r="F1781">
        <v>0.61792684099999995</v>
      </c>
      <c r="G1781">
        <v>1.130446E-3</v>
      </c>
      <c r="H1781">
        <v>7.1439999999999994E-5</v>
      </c>
      <c r="I1781">
        <v>7.3176999999999994E-5</v>
      </c>
      <c r="J1781">
        <v>0.62699820299999998</v>
      </c>
      <c r="K1781">
        <v>9.7258299999999995E-4</v>
      </c>
      <c r="L1781">
        <v>6.1885999999999997E-5</v>
      </c>
      <c r="M1781">
        <v>7.5131999999999998E-5</v>
      </c>
    </row>
    <row r="1782" spans="1:13" x14ac:dyDescent="0.25">
      <c r="A1782">
        <v>17790</v>
      </c>
      <c r="B1782">
        <v>2.14619494</v>
      </c>
      <c r="C1782">
        <v>2.6962639999999999E-3</v>
      </c>
      <c r="D1782">
        <v>7.9734869999999996E-3</v>
      </c>
      <c r="E1782">
        <v>3.311863E-3</v>
      </c>
      <c r="F1782">
        <v>0.60809330800000005</v>
      </c>
      <c r="G1782">
        <v>1.131749E-3</v>
      </c>
      <c r="H1782">
        <v>7.1656999999999995E-5</v>
      </c>
      <c r="I1782">
        <v>7.3829000000000001E-5</v>
      </c>
      <c r="J1782">
        <v>0.61853831500000001</v>
      </c>
      <c r="K1782">
        <v>9.7649100000000001E-4</v>
      </c>
      <c r="L1782">
        <v>5.9497000000000003E-5</v>
      </c>
      <c r="M1782">
        <v>7.8388999999999998E-5</v>
      </c>
    </row>
    <row r="1783" spans="1:13" x14ac:dyDescent="0.25">
      <c r="A1783">
        <v>17800</v>
      </c>
      <c r="B1783">
        <v>2.14894462</v>
      </c>
      <c r="C1783">
        <v>3.106663E-3</v>
      </c>
      <c r="D1783">
        <v>8.1708700000000002E-3</v>
      </c>
      <c r="E1783">
        <v>3.3795040000000002E-3</v>
      </c>
      <c r="F1783">
        <v>0.60711790099999996</v>
      </c>
      <c r="G1783">
        <v>1.519783E-3</v>
      </c>
      <c r="H1783">
        <v>1.04446E-4</v>
      </c>
      <c r="I1783">
        <v>7.4263000000000004E-5</v>
      </c>
      <c r="J1783">
        <v>0.60839448500000004</v>
      </c>
      <c r="K1783">
        <v>1.2557379999999999E-3</v>
      </c>
      <c r="L1783">
        <v>8.9462999999999994E-5</v>
      </c>
      <c r="M1783">
        <v>7.5347999999999998E-5</v>
      </c>
    </row>
    <row r="1784" spans="1:13" x14ac:dyDescent="0.25">
      <c r="A1784">
        <v>17810</v>
      </c>
      <c r="B1784">
        <v>2.1592560860000001</v>
      </c>
      <c r="C1784">
        <v>2.880835E-3</v>
      </c>
      <c r="D1784">
        <v>8.2185869999999994E-3</v>
      </c>
      <c r="E1784">
        <v>3.631226E-3</v>
      </c>
      <c r="F1784">
        <v>0.62510580299999996</v>
      </c>
      <c r="G1784">
        <v>1.1749600000000001E-3</v>
      </c>
      <c r="H1784">
        <v>7.0136999999999996E-5</v>
      </c>
      <c r="I1784">
        <v>7.3829000000000001E-5</v>
      </c>
      <c r="J1784">
        <v>0.61931677299999999</v>
      </c>
      <c r="K1784">
        <v>1.0411999999999999E-3</v>
      </c>
      <c r="L1784">
        <v>5.8845999999999999E-5</v>
      </c>
      <c r="M1784">
        <v>7.4263000000000004E-5</v>
      </c>
    </row>
    <row r="1785" spans="1:13" x14ac:dyDescent="0.25">
      <c r="A1785">
        <v>17820</v>
      </c>
      <c r="B1785">
        <v>2.4101508229999999</v>
      </c>
      <c r="C1785">
        <v>2.8486980000000002E-3</v>
      </c>
      <c r="D1785">
        <v>7.6231809999999997E-3</v>
      </c>
      <c r="E1785">
        <v>4.2395519999999997E-3</v>
      </c>
      <c r="F1785">
        <v>0.69708194599999995</v>
      </c>
      <c r="G1785">
        <v>1.1955889999999999E-3</v>
      </c>
      <c r="H1785">
        <v>7.2743000000000005E-5</v>
      </c>
      <c r="I1785">
        <v>7.3176999999999994E-5</v>
      </c>
      <c r="J1785">
        <v>0.69579255299999998</v>
      </c>
      <c r="K1785">
        <v>1.055531E-3</v>
      </c>
      <c r="L1785">
        <v>8.5119999999999998E-5</v>
      </c>
      <c r="M1785">
        <v>7.3394999999999998E-5</v>
      </c>
    </row>
    <row r="1786" spans="1:13" x14ac:dyDescent="0.25">
      <c r="A1786">
        <v>17830</v>
      </c>
      <c r="B1786">
        <v>2.146009716</v>
      </c>
      <c r="C1786">
        <v>2.8061380000000001E-3</v>
      </c>
      <c r="D1786">
        <v>7.6289360000000002E-3</v>
      </c>
      <c r="E1786">
        <v>3.4913320000000002E-3</v>
      </c>
      <c r="F1786">
        <v>0.61008342199999999</v>
      </c>
      <c r="G1786">
        <v>1.174526E-3</v>
      </c>
      <c r="H1786">
        <v>7.1439999999999994E-5</v>
      </c>
      <c r="I1786">
        <v>7.4263000000000004E-5</v>
      </c>
      <c r="J1786">
        <v>0.59959976299999995</v>
      </c>
      <c r="K1786">
        <v>1.017315E-3</v>
      </c>
      <c r="L1786">
        <v>6.2754000000000003E-5</v>
      </c>
      <c r="M1786">
        <v>7.6217000000000006E-5</v>
      </c>
    </row>
    <row r="1787" spans="1:13" x14ac:dyDescent="0.25">
      <c r="A1787">
        <v>17840</v>
      </c>
      <c r="B1787">
        <v>2.1956726889999998</v>
      </c>
      <c r="C1787">
        <v>2.6697729999999999E-3</v>
      </c>
      <c r="D1787">
        <v>7.7729560000000001E-3</v>
      </c>
      <c r="E1787">
        <v>3.5325349999999998E-3</v>
      </c>
      <c r="F1787">
        <v>0.623819448</v>
      </c>
      <c r="G1787">
        <v>1.184514E-3</v>
      </c>
      <c r="H1787">
        <v>7.1222000000000004E-5</v>
      </c>
      <c r="I1787">
        <v>7.3394999999999998E-5</v>
      </c>
      <c r="J1787">
        <v>0.62139982500000002</v>
      </c>
      <c r="K1787">
        <v>1.0411999999999999E-3</v>
      </c>
      <c r="L1787">
        <v>6.1451999999999994E-5</v>
      </c>
      <c r="M1787">
        <v>7.6433999999999994E-5</v>
      </c>
    </row>
    <row r="1788" spans="1:13" x14ac:dyDescent="0.25">
      <c r="A1788">
        <v>17850</v>
      </c>
      <c r="B1788">
        <v>2.1316874050000001</v>
      </c>
      <c r="C1788">
        <v>2.7360010000000001E-3</v>
      </c>
      <c r="D1788">
        <v>7.9248470000000005E-3</v>
      </c>
      <c r="E1788">
        <v>3.4720599999999999E-3</v>
      </c>
      <c r="F1788">
        <v>0.60393002600000001</v>
      </c>
      <c r="G1788">
        <v>1.1916800000000001E-3</v>
      </c>
      <c r="H1788">
        <v>7.0136999999999996E-5</v>
      </c>
      <c r="I1788">
        <v>7.3827999999999999E-5</v>
      </c>
      <c r="J1788">
        <v>0.60219310000000004</v>
      </c>
      <c r="K1788">
        <v>1.008629E-3</v>
      </c>
      <c r="L1788">
        <v>5.9497000000000003E-5</v>
      </c>
      <c r="M1788">
        <v>7.5131999999999998E-5</v>
      </c>
    </row>
    <row r="1789" spans="1:13" x14ac:dyDescent="0.25">
      <c r="A1789">
        <v>17860</v>
      </c>
      <c r="B1789">
        <v>2.1837934520000002</v>
      </c>
      <c r="C1789">
        <v>2.7040810000000001E-3</v>
      </c>
      <c r="D1789">
        <v>7.7498300000000001E-3</v>
      </c>
      <c r="E1789">
        <v>3.3690809999999999E-3</v>
      </c>
      <c r="F1789">
        <v>0.62530101400000004</v>
      </c>
      <c r="G1789">
        <v>1.142388E-3</v>
      </c>
      <c r="H1789">
        <v>7.2090999999999998E-5</v>
      </c>
      <c r="I1789">
        <v>7.4913999999999995E-5</v>
      </c>
      <c r="J1789">
        <v>0.63977250399999996</v>
      </c>
      <c r="K1789">
        <v>9.7801199999999989E-4</v>
      </c>
      <c r="L1789">
        <v>6.0582999999999999E-5</v>
      </c>
      <c r="M1789">
        <v>7.4480000000000005E-5</v>
      </c>
    </row>
    <row r="1790" spans="1:13" x14ac:dyDescent="0.25">
      <c r="A1790">
        <v>17870</v>
      </c>
      <c r="B1790">
        <v>2.1810921940000001</v>
      </c>
      <c r="C1790">
        <v>2.697783E-3</v>
      </c>
      <c r="D1790">
        <v>7.6859900000000002E-3</v>
      </c>
      <c r="E1790">
        <v>3.3602860000000001E-3</v>
      </c>
      <c r="F1790">
        <v>0.62097465900000004</v>
      </c>
      <c r="G1790">
        <v>1.14E-3</v>
      </c>
      <c r="H1790">
        <v>7.4913999999999995E-5</v>
      </c>
      <c r="I1790">
        <v>7.3176999999999994E-5</v>
      </c>
      <c r="J1790">
        <v>0.61703177799999998</v>
      </c>
      <c r="K1790">
        <v>9.8995500000000004E-4</v>
      </c>
      <c r="L1790">
        <v>6.0149000000000003E-5</v>
      </c>
      <c r="M1790">
        <v>7.4697000000000007E-5</v>
      </c>
    </row>
    <row r="1791" spans="1:13" x14ac:dyDescent="0.25">
      <c r="A1791">
        <v>17880</v>
      </c>
      <c r="B1791">
        <v>2.191269031</v>
      </c>
      <c r="C1791">
        <v>2.9577029999999999E-3</v>
      </c>
      <c r="D1791">
        <v>7.9929760000000006E-3</v>
      </c>
      <c r="E1791">
        <v>3.6864350000000001E-3</v>
      </c>
      <c r="F1791">
        <v>0.63687494899999997</v>
      </c>
      <c r="G1791">
        <v>1.199281E-3</v>
      </c>
      <c r="H1791">
        <v>7.2743000000000005E-5</v>
      </c>
      <c r="I1791">
        <v>7.4262000000000002E-5</v>
      </c>
      <c r="J1791">
        <v>0.63017522100000001</v>
      </c>
      <c r="K1791">
        <v>1.048366E-3</v>
      </c>
      <c r="L1791">
        <v>6.1885999999999997E-5</v>
      </c>
      <c r="M1791">
        <v>7.4697999999999995E-5</v>
      </c>
    </row>
    <row r="1792" spans="1:13" x14ac:dyDescent="0.25">
      <c r="A1792">
        <v>17890</v>
      </c>
      <c r="B1792">
        <v>2.3128788330000001</v>
      </c>
      <c r="C1792">
        <v>2.6801949999999998E-3</v>
      </c>
      <c r="D1792">
        <v>7.7522190000000003E-3</v>
      </c>
      <c r="E1792">
        <v>3.8890830000000002E-3</v>
      </c>
      <c r="F1792">
        <v>0.66129853199999999</v>
      </c>
      <c r="G1792">
        <v>1.238584E-3</v>
      </c>
      <c r="H1792">
        <v>7.1223000000000006E-5</v>
      </c>
      <c r="I1792">
        <v>7.3827999999999999E-5</v>
      </c>
      <c r="J1792">
        <v>0.68096277699999996</v>
      </c>
      <c r="K1792">
        <v>1.0872340000000001E-3</v>
      </c>
      <c r="L1792">
        <v>5.9280000000000002E-5</v>
      </c>
      <c r="M1792">
        <v>7.5349E-5</v>
      </c>
    </row>
    <row r="1793" spans="1:13" x14ac:dyDescent="0.25">
      <c r="A1793">
        <v>17900</v>
      </c>
      <c r="B1793">
        <v>2.2192205349999998</v>
      </c>
      <c r="C1793">
        <v>2.6940919999999999E-3</v>
      </c>
      <c r="D1793">
        <v>7.882722E-3</v>
      </c>
      <c r="E1793">
        <v>3.3962240000000002E-3</v>
      </c>
      <c r="F1793">
        <v>0.64539455099999998</v>
      </c>
      <c r="G1793">
        <v>1.1478180000000001E-3</v>
      </c>
      <c r="H1793">
        <v>8.5989000000000006E-5</v>
      </c>
      <c r="I1793">
        <v>6.4491400000000001E-4</v>
      </c>
      <c r="J1793">
        <v>0.64742396899999999</v>
      </c>
      <c r="K1793">
        <v>1.009497E-3</v>
      </c>
      <c r="L1793">
        <v>5.9063E-5</v>
      </c>
      <c r="M1793">
        <v>7.4913999999999995E-5</v>
      </c>
    </row>
    <row r="1794" spans="1:13" x14ac:dyDescent="0.25">
      <c r="A1794">
        <v>17910</v>
      </c>
      <c r="B1794">
        <v>2.2065409090000001</v>
      </c>
      <c r="C1794">
        <v>2.8632459999999998E-3</v>
      </c>
      <c r="D1794">
        <v>7.7172589999999998E-3</v>
      </c>
      <c r="E1794">
        <v>3.4876949999999999E-3</v>
      </c>
      <c r="F1794">
        <v>0.61856545799999996</v>
      </c>
      <c r="G1794">
        <v>1.27984E-3</v>
      </c>
      <c r="H1794">
        <v>7.2092E-5</v>
      </c>
      <c r="I1794">
        <v>7.4263000000000004E-5</v>
      </c>
      <c r="J1794">
        <v>0.62496248899999995</v>
      </c>
      <c r="K1794">
        <v>9.9190900000000002E-4</v>
      </c>
      <c r="L1794">
        <v>6.6011000000000002E-5</v>
      </c>
      <c r="M1794">
        <v>7.4263000000000004E-5</v>
      </c>
    </row>
    <row r="1795" spans="1:13" x14ac:dyDescent="0.25">
      <c r="A1795">
        <v>17920</v>
      </c>
      <c r="B1795">
        <v>2.162913858</v>
      </c>
      <c r="C1795">
        <v>2.793977E-3</v>
      </c>
      <c r="D1795">
        <v>7.6717670000000003E-3</v>
      </c>
      <c r="E1795">
        <v>3.394378E-3</v>
      </c>
      <c r="F1795">
        <v>0.61456047499999999</v>
      </c>
      <c r="G1795">
        <v>1.14152E-3</v>
      </c>
      <c r="H1795">
        <v>7.3394999999999998E-5</v>
      </c>
      <c r="I1795">
        <v>7.3610999999999997E-5</v>
      </c>
      <c r="J1795">
        <v>0.61528833699999996</v>
      </c>
      <c r="K1795">
        <v>1.0965720000000001E-3</v>
      </c>
      <c r="L1795">
        <v>6.5576999999999999E-5</v>
      </c>
      <c r="M1795">
        <v>7.5566000000000001E-5</v>
      </c>
    </row>
    <row r="1796" spans="1:13" x14ac:dyDescent="0.25">
      <c r="A1796">
        <v>17930</v>
      </c>
      <c r="B1796">
        <v>2.1886583220000002</v>
      </c>
      <c r="C1796">
        <v>2.808961E-3</v>
      </c>
      <c r="D1796">
        <v>8.0804850000000001E-3</v>
      </c>
      <c r="E1796">
        <v>3.5719459999999999E-3</v>
      </c>
      <c r="F1796">
        <v>0.63264153000000001</v>
      </c>
      <c r="G1796">
        <v>1.1895090000000001E-3</v>
      </c>
      <c r="H1796">
        <v>7.1656999999999995E-5</v>
      </c>
      <c r="I1796">
        <v>8.2514000000000003E-5</v>
      </c>
      <c r="J1796">
        <v>0.63130002200000002</v>
      </c>
      <c r="K1796">
        <v>1.0461940000000001E-3</v>
      </c>
      <c r="L1796">
        <v>5.9063E-5</v>
      </c>
      <c r="M1796">
        <v>7.7954999999999995E-5</v>
      </c>
    </row>
    <row r="1797" spans="1:13" x14ac:dyDescent="0.25">
      <c r="A1797">
        <v>17940</v>
      </c>
      <c r="B1797">
        <v>2.1504756949999999</v>
      </c>
      <c r="C1797">
        <v>2.8541259999999998E-3</v>
      </c>
      <c r="D1797">
        <v>7.9048699999999996E-3</v>
      </c>
      <c r="E1797">
        <v>3.4298810000000001E-3</v>
      </c>
      <c r="F1797">
        <v>0.61135674799999995</v>
      </c>
      <c r="G1797">
        <v>1.1738740000000001E-3</v>
      </c>
      <c r="H1797">
        <v>7.2526000000000003E-5</v>
      </c>
      <c r="I1797">
        <v>7.5564999999999999E-5</v>
      </c>
      <c r="J1797">
        <v>0.62162999600000002</v>
      </c>
      <c r="K1797">
        <v>1.020572E-3</v>
      </c>
      <c r="L1797">
        <v>6.0800000000000001E-5</v>
      </c>
      <c r="M1797">
        <v>7.9691999999999995E-5</v>
      </c>
    </row>
    <row r="1798" spans="1:13" x14ac:dyDescent="0.25">
      <c r="A1798">
        <v>17950</v>
      </c>
      <c r="B1798">
        <v>2.2034976519999998</v>
      </c>
      <c r="C1798">
        <v>3.2121950000000002E-3</v>
      </c>
      <c r="D1798">
        <v>8.4519620000000004E-3</v>
      </c>
      <c r="E1798">
        <v>3.6385549999999999E-3</v>
      </c>
      <c r="F1798">
        <v>0.62259910500000004</v>
      </c>
      <c r="G1798">
        <v>1.272458E-3</v>
      </c>
      <c r="H1798">
        <v>9.6410999999999996E-5</v>
      </c>
      <c r="I1798">
        <v>7.6217000000000006E-5</v>
      </c>
      <c r="J1798">
        <v>0.61904230400000004</v>
      </c>
      <c r="K1798">
        <v>1.2661599999999999E-3</v>
      </c>
      <c r="L1798">
        <v>6.3622999999999997E-5</v>
      </c>
      <c r="M1798">
        <v>7.4697000000000007E-5</v>
      </c>
    </row>
    <row r="1799" spans="1:13" x14ac:dyDescent="0.25">
      <c r="A1799">
        <v>17960</v>
      </c>
      <c r="B1799">
        <v>2.1692546479999999</v>
      </c>
      <c r="C1799">
        <v>2.7559780000000001E-3</v>
      </c>
      <c r="D1799">
        <v>8.0843930000000005E-3</v>
      </c>
      <c r="E1799">
        <v>3.5602749999999999E-3</v>
      </c>
      <c r="F1799">
        <v>0.61981598400000004</v>
      </c>
      <c r="G1799">
        <v>1.195588E-3</v>
      </c>
      <c r="H1799">
        <v>7.3176999999999994E-5</v>
      </c>
      <c r="I1799">
        <v>8.1645999999999997E-5</v>
      </c>
      <c r="J1799">
        <v>0.62243711700000004</v>
      </c>
      <c r="K1799">
        <v>1.047063E-3</v>
      </c>
      <c r="L1799">
        <v>6.8833999999999999E-5</v>
      </c>
      <c r="M1799">
        <v>7.9258000000000006E-5</v>
      </c>
    </row>
    <row r="1800" spans="1:13" x14ac:dyDescent="0.25">
      <c r="A1800">
        <v>17970</v>
      </c>
      <c r="B1800">
        <v>2.1958633409999999</v>
      </c>
      <c r="C1800">
        <v>2.8447889999999999E-3</v>
      </c>
      <c r="D1800">
        <v>7.7340880000000001E-3</v>
      </c>
      <c r="E1800">
        <v>3.43976E-3</v>
      </c>
      <c r="F1800">
        <v>0.63640765700000002</v>
      </c>
      <c r="G1800">
        <v>1.1462969999999999E-3</v>
      </c>
      <c r="H1800">
        <v>7.1874999999999999E-5</v>
      </c>
      <c r="I1800">
        <v>7.4263000000000004E-5</v>
      </c>
      <c r="J1800">
        <v>0.63601028500000001</v>
      </c>
      <c r="K1800">
        <v>9.9364599999999994E-4</v>
      </c>
      <c r="L1800">
        <v>6.1451000000000005E-5</v>
      </c>
      <c r="M1800">
        <v>7.3611999999999999E-5</v>
      </c>
    </row>
    <row r="1801" spans="1:13" x14ac:dyDescent="0.25">
      <c r="A1801">
        <v>17980</v>
      </c>
      <c r="B1801">
        <v>2.2183532669999999</v>
      </c>
      <c r="C1801">
        <v>2.727532E-3</v>
      </c>
      <c r="D1801">
        <v>7.8164389999999997E-3</v>
      </c>
      <c r="E1801">
        <v>3.5219489999999999E-3</v>
      </c>
      <c r="F1801">
        <v>0.63585437700000003</v>
      </c>
      <c r="G1801">
        <v>1.160629E-3</v>
      </c>
      <c r="H1801">
        <v>7.1873999999999997E-5</v>
      </c>
      <c r="I1801">
        <v>7.4697000000000007E-5</v>
      </c>
      <c r="J1801">
        <v>0.63585003399999995</v>
      </c>
      <c r="K1801">
        <v>9.8886900000000008E-4</v>
      </c>
      <c r="L1801">
        <v>6.1451999999999994E-5</v>
      </c>
      <c r="M1801">
        <v>7.4697000000000007E-5</v>
      </c>
    </row>
    <row r="1802" spans="1:13" x14ac:dyDescent="0.25">
      <c r="A1802">
        <v>17990</v>
      </c>
      <c r="B1802">
        <v>2.1747861469999998</v>
      </c>
      <c r="C1802">
        <v>2.7531550000000002E-3</v>
      </c>
      <c r="D1802">
        <v>7.8727869999999991E-3</v>
      </c>
      <c r="E1802">
        <v>3.4314549999999999E-3</v>
      </c>
      <c r="F1802">
        <v>0.60641327199999995</v>
      </c>
      <c r="G1802">
        <v>1.207966E-3</v>
      </c>
      <c r="H1802">
        <v>7.1006000000000004E-5</v>
      </c>
      <c r="I1802">
        <v>7.5130999999999996E-5</v>
      </c>
      <c r="J1802">
        <v>0.62312437399999998</v>
      </c>
      <c r="K1802">
        <v>1.0257829999999999E-3</v>
      </c>
      <c r="L1802">
        <v>6.2971000000000004E-5</v>
      </c>
      <c r="M1802">
        <v>7.6000000000000004E-5</v>
      </c>
    </row>
    <row r="1803" spans="1:13" x14ac:dyDescent="0.25">
      <c r="A1803">
        <v>18000</v>
      </c>
      <c r="B1803">
        <v>2.2059281319999999</v>
      </c>
      <c r="C1803">
        <v>2.8065719999999998E-3</v>
      </c>
      <c r="D1803">
        <v>7.8390219999999993E-3</v>
      </c>
      <c r="E1803">
        <v>3.5017550000000001E-3</v>
      </c>
      <c r="F1803">
        <v>0.63063882100000002</v>
      </c>
      <c r="G1803">
        <v>1.1803880000000001E-3</v>
      </c>
      <c r="H1803">
        <v>7.2090999999999998E-5</v>
      </c>
      <c r="I1803">
        <v>7.5783000000000003E-5</v>
      </c>
      <c r="J1803">
        <v>0.63921379499999997</v>
      </c>
      <c r="K1803">
        <v>9.9842300000000002E-4</v>
      </c>
      <c r="L1803">
        <v>5.9715E-5</v>
      </c>
      <c r="M1803">
        <v>7.5349E-5</v>
      </c>
    </row>
    <row r="1804" spans="1:13" x14ac:dyDescent="0.25">
      <c r="A1804">
        <v>18010</v>
      </c>
      <c r="B1804">
        <v>2.1881886420000001</v>
      </c>
      <c r="C1804">
        <v>2.7379549999999998E-3</v>
      </c>
      <c r="D1804">
        <v>7.8667619999999994E-3</v>
      </c>
      <c r="E1804">
        <v>3.4560459999999999E-3</v>
      </c>
      <c r="F1804">
        <v>0.62104371000000003</v>
      </c>
      <c r="G1804">
        <v>1.3148000000000001E-3</v>
      </c>
      <c r="H1804">
        <v>7.3829000000000001E-5</v>
      </c>
      <c r="I1804">
        <v>7.4697000000000007E-5</v>
      </c>
      <c r="J1804">
        <v>0.64079090400000005</v>
      </c>
      <c r="K1804">
        <v>1.333692E-3</v>
      </c>
      <c r="L1804">
        <v>6.1234000000000004E-5</v>
      </c>
      <c r="M1804">
        <v>7.5783000000000003E-5</v>
      </c>
    </row>
    <row r="1805" spans="1:13" x14ac:dyDescent="0.25">
      <c r="A1805">
        <v>18020</v>
      </c>
      <c r="B1805">
        <v>2.2003764389999998</v>
      </c>
      <c r="C1805">
        <v>2.850652E-3</v>
      </c>
      <c r="D1805">
        <v>8.1504590000000005E-3</v>
      </c>
      <c r="E1805">
        <v>6.1661529999999997E-3</v>
      </c>
      <c r="F1805">
        <v>0.62213854499999999</v>
      </c>
      <c r="G1805">
        <v>1.2874410000000001E-3</v>
      </c>
      <c r="H1805">
        <v>9.7063000000000002E-5</v>
      </c>
      <c r="I1805">
        <v>7.2308E-5</v>
      </c>
      <c r="J1805">
        <v>0.623138054</v>
      </c>
      <c r="K1805">
        <v>1.0566169999999999E-3</v>
      </c>
      <c r="L1805">
        <v>6.3188999999999994E-5</v>
      </c>
      <c r="M1805">
        <v>7.2526000000000003E-5</v>
      </c>
    </row>
    <row r="1806" spans="1:13" x14ac:dyDescent="0.25">
      <c r="A1806">
        <v>18030</v>
      </c>
      <c r="B1806">
        <v>2.1979980729999999</v>
      </c>
      <c r="C1806">
        <v>3.3220699999999999E-3</v>
      </c>
      <c r="D1806">
        <v>7.8048759999999997E-3</v>
      </c>
      <c r="E1806">
        <v>3.7682979999999998E-3</v>
      </c>
      <c r="F1806">
        <v>0.62677888900000001</v>
      </c>
      <c r="G1806">
        <v>1.5347659999999999E-3</v>
      </c>
      <c r="H1806">
        <v>7.1873999999999997E-5</v>
      </c>
      <c r="I1806">
        <v>7.3611999999999999E-5</v>
      </c>
      <c r="J1806">
        <v>0.62079117299999997</v>
      </c>
      <c r="K1806">
        <v>1.2526970000000001E-3</v>
      </c>
      <c r="L1806">
        <v>5.9063E-5</v>
      </c>
      <c r="M1806">
        <v>7.5783000000000003E-5</v>
      </c>
    </row>
    <row r="1807" spans="1:13" x14ac:dyDescent="0.25">
      <c r="A1807">
        <v>18040</v>
      </c>
      <c r="B1807">
        <v>2.2383341049999999</v>
      </c>
      <c r="C1807">
        <v>2.869543E-3</v>
      </c>
      <c r="D1807">
        <v>7.6390879999999996E-3</v>
      </c>
      <c r="E1807">
        <v>3.6531570000000002E-3</v>
      </c>
      <c r="F1807">
        <v>0.63088918699999996</v>
      </c>
      <c r="G1807">
        <v>1.2305490000000001E-3</v>
      </c>
      <c r="H1807">
        <v>7.1656999999999995E-5</v>
      </c>
      <c r="I1807">
        <v>8.0343E-5</v>
      </c>
      <c r="J1807">
        <v>0.63689774899999996</v>
      </c>
      <c r="K1807">
        <v>1.044674E-3</v>
      </c>
      <c r="L1807">
        <v>5.9280000000000002E-5</v>
      </c>
      <c r="M1807">
        <v>1.02274E-4</v>
      </c>
    </row>
    <row r="1808" spans="1:13" x14ac:dyDescent="0.25">
      <c r="A1808">
        <v>18050</v>
      </c>
      <c r="B1808">
        <v>2.2282923320000001</v>
      </c>
      <c r="C1808">
        <v>2.9850639999999999E-3</v>
      </c>
      <c r="D1808">
        <v>7.9079100000000006E-3</v>
      </c>
      <c r="E1808">
        <v>3.4471430000000002E-3</v>
      </c>
      <c r="F1808">
        <v>0.62411584899999994</v>
      </c>
      <c r="G1808">
        <v>1.2029720000000001E-3</v>
      </c>
      <c r="H1808">
        <v>7.2308E-5</v>
      </c>
      <c r="I1808">
        <v>5.7282299999999997E-4</v>
      </c>
      <c r="J1808">
        <v>0.62049108100000006</v>
      </c>
      <c r="K1808">
        <v>1.1389149999999999E-3</v>
      </c>
      <c r="L1808">
        <v>6.4492000000000005E-5</v>
      </c>
      <c r="M1808">
        <v>7.4697000000000007E-5</v>
      </c>
    </row>
    <row r="1809" spans="1:13" x14ac:dyDescent="0.25">
      <c r="A1809">
        <v>18060</v>
      </c>
      <c r="B1809">
        <v>2.2133863389999999</v>
      </c>
      <c r="C1809">
        <v>2.8087440000000002E-3</v>
      </c>
      <c r="D1809">
        <v>7.9386360000000007E-3</v>
      </c>
      <c r="E1809">
        <v>3.933977E-3</v>
      </c>
      <c r="F1809">
        <v>0.63556687999999995</v>
      </c>
      <c r="G1809">
        <v>1.1962400000000001E-3</v>
      </c>
      <c r="H1809">
        <v>7.2743000000000005E-5</v>
      </c>
      <c r="I1809">
        <v>7.5347999999999998E-5</v>
      </c>
      <c r="J1809">
        <v>0.63309123300000003</v>
      </c>
      <c r="K1809">
        <v>9.9538300000000008E-4</v>
      </c>
      <c r="L1809">
        <v>6.0582999999999999E-5</v>
      </c>
      <c r="M1809">
        <v>7.5131999999999998E-5</v>
      </c>
    </row>
    <row r="1810" spans="1:13" x14ac:dyDescent="0.25">
      <c r="A1810">
        <v>18070</v>
      </c>
      <c r="B1810">
        <v>2.2584206930000001</v>
      </c>
      <c r="C1810">
        <v>2.764664E-3</v>
      </c>
      <c r="D1810">
        <v>7.6536909999999998E-3</v>
      </c>
      <c r="E1810">
        <v>3.9301229999999998E-3</v>
      </c>
      <c r="F1810">
        <v>0.65746270200000001</v>
      </c>
      <c r="G1810">
        <v>1.258126E-3</v>
      </c>
      <c r="H1810">
        <v>7.5130999999999996E-5</v>
      </c>
      <c r="I1810">
        <v>7.5564999999999999E-5</v>
      </c>
      <c r="J1810">
        <v>0.655730119</v>
      </c>
      <c r="K1810">
        <v>1.044892E-3</v>
      </c>
      <c r="L1810">
        <v>6.2971000000000004E-5</v>
      </c>
      <c r="M1810">
        <v>7.6434999999999996E-5</v>
      </c>
    </row>
    <row r="1811" spans="1:13" x14ac:dyDescent="0.25">
      <c r="A1811">
        <v>18080</v>
      </c>
      <c r="B1811">
        <v>2.450753942</v>
      </c>
      <c r="C1811">
        <v>4.2368930000000003E-3</v>
      </c>
      <c r="D1811">
        <v>7.6874559999999996E-3</v>
      </c>
      <c r="E1811">
        <v>3.708963E-3</v>
      </c>
      <c r="F1811">
        <v>0.70478205100000002</v>
      </c>
      <c r="G1811">
        <v>1.1897260000000001E-3</v>
      </c>
      <c r="H1811">
        <v>7.3393999999999996E-5</v>
      </c>
      <c r="I1811">
        <v>7.5566000000000001E-5</v>
      </c>
      <c r="J1811">
        <v>0.71045013300000004</v>
      </c>
      <c r="K1811">
        <v>1.042503E-3</v>
      </c>
      <c r="L1811">
        <v>6.232E-5</v>
      </c>
      <c r="M1811">
        <v>8.3165999999999996E-5</v>
      </c>
    </row>
    <row r="1812" spans="1:13" x14ac:dyDescent="0.25">
      <c r="A1812">
        <v>18090</v>
      </c>
      <c r="B1812">
        <v>2.2193536439999999</v>
      </c>
      <c r="C1812">
        <v>2.7685729999999999E-3</v>
      </c>
      <c r="D1812">
        <v>7.9684379999999996E-3</v>
      </c>
      <c r="E1812">
        <v>3.8414209999999998E-3</v>
      </c>
      <c r="F1812">
        <v>0.62420379100000001</v>
      </c>
      <c r="G1812">
        <v>1.235978E-3</v>
      </c>
      <c r="H1812">
        <v>7.2308E-5</v>
      </c>
      <c r="I1812">
        <v>7.5131999999999998E-5</v>
      </c>
      <c r="J1812">
        <v>0.62903608899999996</v>
      </c>
      <c r="K1812">
        <v>1.0648680000000001E-3</v>
      </c>
      <c r="L1812">
        <v>6.2754000000000003E-5</v>
      </c>
      <c r="M1812">
        <v>7.5347999999999998E-5</v>
      </c>
    </row>
    <row r="1813" spans="1:13" x14ac:dyDescent="0.25">
      <c r="A1813">
        <v>18100</v>
      </c>
      <c r="B1813">
        <v>2.231968561</v>
      </c>
      <c r="C1813">
        <v>3.017853E-3</v>
      </c>
      <c r="D1813">
        <v>8.3181469999999997E-3</v>
      </c>
      <c r="E1813">
        <v>3.8383800000000002E-3</v>
      </c>
      <c r="F1813">
        <v>0.63819018299999997</v>
      </c>
      <c r="G1813">
        <v>1.253566E-3</v>
      </c>
      <c r="H1813">
        <v>7.2742000000000003E-5</v>
      </c>
      <c r="I1813">
        <v>7.5783000000000003E-5</v>
      </c>
      <c r="J1813">
        <v>0.63839342899999996</v>
      </c>
      <c r="K1813">
        <v>1.1219769999999999E-3</v>
      </c>
      <c r="L1813">
        <v>5.9932000000000001E-5</v>
      </c>
      <c r="M1813">
        <v>7.7520000000000003E-5</v>
      </c>
    </row>
    <row r="1814" spans="1:13" x14ac:dyDescent="0.25">
      <c r="A1814">
        <v>18110</v>
      </c>
      <c r="B1814">
        <v>2.2908546790000002</v>
      </c>
      <c r="C1814">
        <v>2.8304580000000001E-3</v>
      </c>
      <c r="D1814">
        <v>8.0820049999999997E-3</v>
      </c>
      <c r="E1814">
        <v>3.4698350000000001E-3</v>
      </c>
      <c r="F1814">
        <v>0.66257967500000003</v>
      </c>
      <c r="G1814">
        <v>1.166926E-3</v>
      </c>
      <c r="H1814">
        <v>1.08788E-4</v>
      </c>
      <c r="I1814">
        <v>8.6639999999999997E-5</v>
      </c>
      <c r="J1814">
        <v>0.66708495599999995</v>
      </c>
      <c r="K1814">
        <v>1.0288230000000001E-3</v>
      </c>
      <c r="L1814">
        <v>9.3589000000000001E-5</v>
      </c>
      <c r="M1814">
        <v>8.2731999999999993E-5</v>
      </c>
    </row>
    <row r="1815" spans="1:13" x14ac:dyDescent="0.25">
      <c r="A1815">
        <v>18120</v>
      </c>
      <c r="B1815">
        <v>2.1989912839999999</v>
      </c>
      <c r="C1815">
        <v>2.8593379999999999E-3</v>
      </c>
      <c r="D1815">
        <v>8.0659359999999992E-3</v>
      </c>
      <c r="E1815">
        <v>3.41734E-3</v>
      </c>
      <c r="F1815">
        <v>0.62783659199999997</v>
      </c>
      <c r="G1815">
        <v>1.147166E-3</v>
      </c>
      <c r="H1815">
        <v>7.2526000000000003E-5</v>
      </c>
      <c r="I1815">
        <v>1.08572E-4</v>
      </c>
      <c r="J1815">
        <v>0.64771515800000001</v>
      </c>
      <c r="K1815">
        <v>1.0583540000000001E-3</v>
      </c>
      <c r="L1815">
        <v>6.1884999999999994E-5</v>
      </c>
      <c r="M1815">
        <v>7.6217000000000006E-5</v>
      </c>
    </row>
    <row r="1816" spans="1:13" x14ac:dyDescent="0.25">
      <c r="A1816">
        <v>18130</v>
      </c>
      <c r="B1816">
        <v>2.2545933329999999</v>
      </c>
      <c r="C1816">
        <v>2.8534749999999998E-3</v>
      </c>
      <c r="D1816">
        <v>7.7746389999999999E-3</v>
      </c>
      <c r="E1816">
        <v>3.5089740000000002E-3</v>
      </c>
      <c r="F1816">
        <v>0.64817159199999996</v>
      </c>
      <c r="G1816">
        <v>1.1532459999999999E-3</v>
      </c>
      <c r="H1816">
        <v>9.4023000000000004E-5</v>
      </c>
      <c r="I1816">
        <v>7.4263000000000004E-5</v>
      </c>
      <c r="J1816">
        <v>0.63440234200000001</v>
      </c>
      <c r="K1816">
        <v>1.040549E-3</v>
      </c>
      <c r="L1816">
        <v>1.3375999999999999E-4</v>
      </c>
      <c r="M1816">
        <v>7.5347999999999998E-5</v>
      </c>
    </row>
    <row r="1817" spans="1:13" x14ac:dyDescent="0.25">
      <c r="A1817">
        <v>18140</v>
      </c>
      <c r="B1817">
        <v>2.242768163</v>
      </c>
      <c r="C1817">
        <v>2.7121150000000002E-3</v>
      </c>
      <c r="D1817">
        <v>7.9741389999999999E-3</v>
      </c>
      <c r="E1817">
        <v>3.6501720000000001E-3</v>
      </c>
      <c r="F1817">
        <v>0.64269177300000002</v>
      </c>
      <c r="G1817">
        <v>1.135874E-3</v>
      </c>
      <c r="H1817">
        <v>8.0124999999999996E-5</v>
      </c>
      <c r="I1817">
        <v>8.0343E-5</v>
      </c>
      <c r="J1817">
        <v>0.64085192199999996</v>
      </c>
      <c r="K1817">
        <v>9.9451500000000007E-4</v>
      </c>
      <c r="L1817">
        <v>6.3188999999999994E-5</v>
      </c>
      <c r="M1817">
        <v>8.1644999999999995E-5</v>
      </c>
    </row>
    <row r="1818" spans="1:13" x14ac:dyDescent="0.25">
      <c r="A1818">
        <v>18150</v>
      </c>
      <c r="B1818">
        <v>2.2481394109999999</v>
      </c>
      <c r="C1818">
        <v>2.9409829999999999E-3</v>
      </c>
      <c r="D1818">
        <v>8.0738070000000006E-3</v>
      </c>
      <c r="E1818">
        <v>3.581229E-3</v>
      </c>
      <c r="F1818">
        <v>0.64346957900000001</v>
      </c>
      <c r="G1818">
        <v>1.1801719999999999E-3</v>
      </c>
      <c r="H1818">
        <v>7.3611999999999999E-5</v>
      </c>
      <c r="I1818">
        <v>7.6000000000000004E-5</v>
      </c>
      <c r="J1818">
        <v>0.63336049000000005</v>
      </c>
      <c r="K1818">
        <v>1.000812E-3</v>
      </c>
      <c r="L1818">
        <v>6.1017000000000002E-5</v>
      </c>
      <c r="M1818">
        <v>7.7954000000000006E-5</v>
      </c>
    </row>
    <row r="1819" spans="1:13" x14ac:dyDescent="0.25">
      <c r="A1819">
        <v>18160</v>
      </c>
      <c r="B1819">
        <v>2.233321144</v>
      </c>
      <c r="C1819">
        <v>2.8115670000000001E-3</v>
      </c>
      <c r="D1819">
        <v>8.1044789999999995E-3</v>
      </c>
      <c r="E1819">
        <v>3.550938E-3</v>
      </c>
      <c r="F1819">
        <v>0.64145775000000005</v>
      </c>
      <c r="G1819">
        <v>1.231635E-3</v>
      </c>
      <c r="H1819">
        <v>7.4045E-5</v>
      </c>
      <c r="I1819">
        <v>7.4913999999999995E-5</v>
      </c>
      <c r="J1819">
        <v>0.63983656099999997</v>
      </c>
      <c r="K1819">
        <v>1.0175309999999999E-3</v>
      </c>
      <c r="L1819">
        <v>6.1885999999999997E-5</v>
      </c>
      <c r="M1819">
        <v>7.7086E-5</v>
      </c>
    </row>
    <row r="1820" spans="1:13" x14ac:dyDescent="0.25">
      <c r="A1820">
        <v>18170</v>
      </c>
      <c r="B1820">
        <v>2.2502370109999998</v>
      </c>
      <c r="C1820">
        <v>2.7703089999999999E-3</v>
      </c>
      <c r="D1820">
        <v>8.1138700000000005E-3</v>
      </c>
      <c r="E1820">
        <v>3.4889980000000001E-3</v>
      </c>
      <c r="F1820">
        <v>0.63293467299999995</v>
      </c>
      <c r="G1820">
        <v>1.3449829999999999E-3</v>
      </c>
      <c r="H1820">
        <v>7.8170999999999994E-5</v>
      </c>
      <c r="I1820">
        <v>7.6000000000000004E-5</v>
      </c>
      <c r="J1820">
        <v>0.63764862899999997</v>
      </c>
      <c r="K1820">
        <v>9.9950899999999999E-4</v>
      </c>
      <c r="L1820">
        <v>6.2537000000000001E-5</v>
      </c>
      <c r="M1820">
        <v>7.7303000000000002E-5</v>
      </c>
    </row>
    <row r="1821" spans="1:13" x14ac:dyDescent="0.25">
      <c r="A1821">
        <v>18180</v>
      </c>
      <c r="B1821">
        <v>2.2545889899999998</v>
      </c>
      <c r="C1821">
        <v>2.806355E-3</v>
      </c>
      <c r="D1821">
        <v>7.9011789999999995E-3</v>
      </c>
      <c r="E1821">
        <v>3.5176059999999999E-3</v>
      </c>
      <c r="F1821">
        <v>0.63388966800000002</v>
      </c>
      <c r="G1821">
        <v>1.1788689999999999E-3</v>
      </c>
      <c r="H1821">
        <v>7.1873999999999997E-5</v>
      </c>
      <c r="I1821">
        <v>7.6217000000000006E-5</v>
      </c>
      <c r="J1821">
        <v>0.64085126999999997</v>
      </c>
      <c r="K1821">
        <v>1.0068919999999999E-3</v>
      </c>
      <c r="L1821">
        <v>6.3405999999999996E-5</v>
      </c>
      <c r="M1821">
        <v>1.0249199999999999E-4</v>
      </c>
    </row>
    <row r="1822" spans="1:13" x14ac:dyDescent="0.25">
      <c r="A1822">
        <v>18190</v>
      </c>
      <c r="B1822">
        <v>2.267280993</v>
      </c>
      <c r="C1822">
        <v>2.9346870000000001E-3</v>
      </c>
      <c r="D1822">
        <v>7.8342989999999994E-3</v>
      </c>
      <c r="E1822">
        <v>3.5017E-3</v>
      </c>
      <c r="F1822">
        <v>0.64623858499999998</v>
      </c>
      <c r="G1822">
        <v>1.2277259999999999E-3</v>
      </c>
      <c r="H1822">
        <v>7.1873999999999997E-5</v>
      </c>
      <c r="I1822">
        <v>7.5349E-5</v>
      </c>
      <c r="J1822">
        <v>0.64519890499999999</v>
      </c>
      <c r="K1822">
        <v>1.0700799999999999E-3</v>
      </c>
      <c r="L1822">
        <v>6.232E-5</v>
      </c>
      <c r="M1822">
        <v>5.9844599999999998E-4</v>
      </c>
    </row>
    <row r="1823" spans="1:13" x14ac:dyDescent="0.25">
      <c r="A1823">
        <v>18200</v>
      </c>
      <c r="B1823">
        <v>2.3065632310000002</v>
      </c>
      <c r="C1823">
        <v>2.8061380000000001E-3</v>
      </c>
      <c r="D1823">
        <v>7.9176820000000005E-3</v>
      </c>
      <c r="E1823">
        <v>4.036197E-3</v>
      </c>
      <c r="F1823">
        <v>0.64928640299999996</v>
      </c>
      <c r="G1823">
        <v>1.180389E-3</v>
      </c>
      <c r="H1823">
        <v>7.3827999999999999E-5</v>
      </c>
      <c r="I1823">
        <v>7.3610999999999997E-5</v>
      </c>
      <c r="J1823">
        <v>0.64818505500000001</v>
      </c>
      <c r="K1823">
        <v>1.0155780000000001E-3</v>
      </c>
      <c r="L1823">
        <v>6.0149000000000003E-5</v>
      </c>
      <c r="M1823">
        <v>7.4697000000000007E-5</v>
      </c>
    </row>
    <row r="1824" spans="1:13" x14ac:dyDescent="0.25">
      <c r="A1824">
        <v>18210</v>
      </c>
      <c r="B1824">
        <v>2.4520331309999999</v>
      </c>
      <c r="C1824">
        <v>4.2933490000000001E-3</v>
      </c>
      <c r="D1824">
        <v>7.8704529999999995E-3</v>
      </c>
      <c r="E1824">
        <v>3.7632490000000002E-3</v>
      </c>
      <c r="F1824">
        <v>0.70163456499999999</v>
      </c>
      <c r="G1824">
        <v>1.221429E-3</v>
      </c>
      <c r="H1824">
        <v>7.1006000000000004E-5</v>
      </c>
      <c r="I1824">
        <v>7.6434999999999996E-5</v>
      </c>
      <c r="J1824">
        <v>0.71034894400000004</v>
      </c>
      <c r="K1824">
        <v>9.8387499999999994E-4</v>
      </c>
      <c r="L1824">
        <v>6.1234000000000004E-5</v>
      </c>
      <c r="M1824">
        <v>7.7084999999999998E-5</v>
      </c>
    </row>
    <row r="1825" spans="1:13" x14ac:dyDescent="0.25">
      <c r="A1825">
        <v>18220</v>
      </c>
      <c r="B1825">
        <v>2.2391961629999999</v>
      </c>
      <c r="C1825">
        <v>3.0745270000000001E-3</v>
      </c>
      <c r="D1825">
        <v>8.2542529999999996E-3</v>
      </c>
      <c r="E1825">
        <v>3.893264E-3</v>
      </c>
      <c r="F1825">
        <v>0.639281761</v>
      </c>
      <c r="G1825">
        <v>1.20232E-3</v>
      </c>
      <c r="H1825">
        <v>7.3827999999999999E-5</v>
      </c>
      <c r="I1825">
        <v>7.6651999999999997E-5</v>
      </c>
      <c r="J1825">
        <v>0.64605162500000002</v>
      </c>
      <c r="K1825">
        <v>1.0987429999999999E-3</v>
      </c>
      <c r="L1825">
        <v>6.3405999999999996E-5</v>
      </c>
      <c r="M1825">
        <v>7.6000000000000004E-5</v>
      </c>
    </row>
    <row r="1826" spans="1:13" x14ac:dyDescent="0.25">
      <c r="A1826">
        <v>18230</v>
      </c>
      <c r="B1826">
        <v>2.4079400909999999</v>
      </c>
      <c r="C1826">
        <v>2.8821369999999999E-3</v>
      </c>
      <c r="D1826">
        <v>8.0456869999999993E-3</v>
      </c>
      <c r="E1826">
        <v>3.8148750000000001E-3</v>
      </c>
      <c r="F1826">
        <v>0.71273317300000005</v>
      </c>
      <c r="G1826">
        <v>1.257041E-3</v>
      </c>
      <c r="H1826">
        <v>7.3394999999999998E-5</v>
      </c>
      <c r="I1826">
        <v>7.1656999999999995E-5</v>
      </c>
      <c r="J1826">
        <v>0.70613246299999999</v>
      </c>
      <c r="K1826">
        <v>1.035989E-3</v>
      </c>
      <c r="L1826">
        <v>6.2537000000000001E-5</v>
      </c>
      <c r="M1826">
        <v>7.4263000000000004E-5</v>
      </c>
    </row>
    <row r="1827" spans="1:13" x14ac:dyDescent="0.25">
      <c r="A1827">
        <v>18240</v>
      </c>
      <c r="B1827">
        <v>2.2886035589999998</v>
      </c>
      <c r="C1827">
        <v>2.7316570000000002E-3</v>
      </c>
      <c r="D1827">
        <v>7.9793499999999996E-3</v>
      </c>
      <c r="E1827">
        <v>3.5586459999999999E-3</v>
      </c>
      <c r="F1827">
        <v>0.65491214200000003</v>
      </c>
      <c r="G1827">
        <v>1.1723549999999999E-3</v>
      </c>
      <c r="H1827">
        <v>7.2309000000000002E-5</v>
      </c>
      <c r="I1827">
        <v>7.6000000000000004E-5</v>
      </c>
      <c r="J1827">
        <v>0.66553412099999998</v>
      </c>
      <c r="K1827">
        <v>1.0066750000000001E-3</v>
      </c>
      <c r="L1827">
        <v>6.1234000000000004E-5</v>
      </c>
      <c r="M1827">
        <v>7.6867999999999997E-5</v>
      </c>
    </row>
    <row r="1828" spans="1:13" x14ac:dyDescent="0.25">
      <c r="A1828">
        <v>18250</v>
      </c>
      <c r="B1828">
        <v>2.2996852290000001</v>
      </c>
      <c r="C1828">
        <v>2.7431669999999999E-3</v>
      </c>
      <c r="D1828">
        <v>8.4699849999999993E-3</v>
      </c>
      <c r="E1828">
        <v>3.5484399999999999E-3</v>
      </c>
      <c r="F1828">
        <v>0.65321538700000004</v>
      </c>
      <c r="G1828">
        <v>1.1704E-3</v>
      </c>
      <c r="H1828">
        <v>7.3393999999999996E-5</v>
      </c>
      <c r="I1828">
        <v>7.5349E-5</v>
      </c>
      <c r="J1828">
        <v>0.65228731900000003</v>
      </c>
      <c r="K1828">
        <v>1.002331E-3</v>
      </c>
      <c r="L1828">
        <v>6.232E-5</v>
      </c>
      <c r="M1828">
        <v>7.7084999999999998E-5</v>
      </c>
    </row>
    <row r="1829" spans="1:13" x14ac:dyDescent="0.25">
      <c r="A1829">
        <v>18260</v>
      </c>
      <c r="B1829">
        <v>2.2580100760000001</v>
      </c>
      <c r="C1829">
        <v>2.7770410000000001E-3</v>
      </c>
      <c r="D1829">
        <v>8.1898700000000001E-3</v>
      </c>
      <c r="E1829">
        <v>3.5610350000000002E-3</v>
      </c>
      <c r="F1829">
        <v>0.65794150200000001</v>
      </c>
      <c r="G1829">
        <v>1.155852E-3</v>
      </c>
      <c r="H1829">
        <v>7.4913999999999995E-5</v>
      </c>
      <c r="I1829">
        <v>7.5347999999999998E-5</v>
      </c>
      <c r="J1829">
        <v>0.65170190100000003</v>
      </c>
      <c r="K1829">
        <v>1.0542279999999999E-3</v>
      </c>
      <c r="L1829">
        <v>6.1668999999999995E-5</v>
      </c>
      <c r="M1829">
        <v>7.7520000000000003E-5</v>
      </c>
    </row>
    <row r="1830" spans="1:13" x14ac:dyDescent="0.25">
      <c r="A1830">
        <v>18270</v>
      </c>
      <c r="B1830">
        <v>2.2522140980000001</v>
      </c>
      <c r="C1830">
        <v>3.208504E-3</v>
      </c>
      <c r="D1830">
        <v>7.9321760000000009E-3</v>
      </c>
      <c r="E1830">
        <v>3.755432E-3</v>
      </c>
      <c r="F1830">
        <v>0.63986891499999998</v>
      </c>
      <c r="G1830">
        <v>1.4704919999999999E-3</v>
      </c>
      <c r="H1830">
        <v>7.4263000000000004E-5</v>
      </c>
      <c r="I1830">
        <v>9.4023000000000004E-5</v>
      </c>
      <c r="J1830">
        <v>0.639675875</v>
      </c>
      <c r="K1830">
        <v>1.249223E-3</v>
      </c>
      <c r="L1830">
        <v>6.2537000000000001E-5</v>
      </c>
      <c r="M1830">
        <v>9.8147999999999996E-5</v>
      </c>
    </row>
    <row r="1831" spans="1:13" x14ac:dyDescent="0.25">
      <c r="A1831">
        <v>18280</v>
      </c>
      <c r="B1831">
        <v>2.2348758869999998</v>
      </c>
      <c r="C1831">
        <v>2.9144919999999999E-3</v>
      </c>
      <c r="D1831">
        <v>7.8367420000000007E-3</v>
      </c>
      <c r="E1831">
        <v>3.5665179999999999E-3</v>
      </c>
      <c r="F1831">
        <v>0.62871971299999996</v>
      </c>
      <c r="G1831">
        <v>1.2110059999999999E-3</v>
      </c>
      <c r="H1831">
        <v>8.8376999999999998E-5</v>
      </c>
      <c r="I1831">
        <v>8.7509000000000005E-5</v>
      </c>
      <c r="J1831">
        <v>0.62854447800000002</v>
      </c>
      <c r="K1831">
        <v>1.0876690000000001E-3</v>
      </c>
      <c r="L1831">
        <v>6.5142999999999996E-5</v>
      </c>
      <c r="M1831">
        <v>7.7303000000000002E-5</v>
      </c>
    </row>
    <row r="1832" spans="1:13" x14ac:dyDescent="0.25">
      <c r="A1832">
        <v>18290</v>
      </c>
      <c r="B1832">
        <v>2.2799189270000002</v>
      </c>
      <c r="C1832">
        <v>2.883441E-3</v>
      </c>
      <c r="D1832">
        <v>7.9219159999999993E-3</v>
      </c>
      <c r="E1832">
        <v>3.6166229999999998E-3</v>
      </c>
      <c r="F1832">
        <v>0.65446374200000001</v>
      </c>
      <c r="G1832">
        <v>1.310241E-3</v>
      </c>
      <c r="H1832">
        <v>7.2742000000000003E-5</v>
      </c>
      <c r="I1832">
        <v>7.5347999999999998E-5</v>
      </c>
      <c r="J1832">
        <v>0.65307489600000002</v>
      </c>
      <c r="K1832">
        <v>1.05792E-3</v>
      </c>
      <c r="L1832">
        <v>6.2755000000000005E-5</v>
      </c>
      <c r="M1832">
        <v>7.5349E-5</v>
      </c>
    </row>
    <row r="1833" spans="1:13" x14ac:dyDescent="0.25">
      <c r="A1833">
        <v>18300</v>
      </c>
      <c r="B1833">
        <v>2.2846302779999998</v>
      </c>
      <c r="C1833">
        <v>2.7648809999999998E-3</v>
      </c>
      <c r="D1833">
        <v>8.0627330000000007E-3</v>
      </c>
      <c r="E1833">
        <v>3.9657349999999997E-3</v>
      </c>
      <c r="F1833">
        <v>0.64968963700000004</v>
      </c>
      <c r="G1833">
        <v>1.2275089999999999E-3</v>
      </c>
      <c r="H1833">
        <v>7.7086E-5</v>
      </c>
      <c r="I1833">
        <v>7.4480000000000005E-5</v>
      </c>
      <c r="J1833">
        <v>0.646250094</v>
      </c>
      <c r="K1833">
        <v>1.0188339999999999E-3</v>
      </c>
      <c r="L1833">
        <v>6.0148000000000001E-5</v>
      </c>
      <c r="M1833">
        <v>7.6217000000000006E-5</v>
      </c>
    </row>
    <row r="1834" spans="1:13" x14ac:dyDescent="0.25">
      <c r="A1834">
        <v>18310</v>
      </c>
      <c r="B1834">
        <v>2.3290811680000001</v>
      </c>
      <c r="C1834">
        <v>2.8126520000000001E-3</v>
      </c>
      <c r="D1834">
        <v>7.7109070000000004E-3</v>
      </c>
      <c r="E1834">
        <v>3.8340380000000001E-3</v>
      </c>
      <c r="F1834">
        <v>0.66097238300000005</v>
      </c>
      <c r="G1834">
        <v>1.2229490000000001E-3</v>
      </c>
      <c r="H1834">
        <v>1.287006E-3</v>
      </c>
      <c r="I1834">
        <v>7.7086E-5</v>
      </c>
      <c r="J1834">
        <v>0.67938327899999995</v>
      </c>
      <c r="K1834">
        <v>1.0967889999999999E-3</v>
      </c>
      <c r="L1834">
        <v>6.1668999999999995E-5</v>
      </c>
      <c r="M1834">
        <v>8.0777000000000003E-5</v>
      </c>
    </row>
    <row r="1835" spans="1:13" x14ac:dyDescent="0.25">
      <c r="A1835">
        <v>18320</v>
      </c>
      <c r="B1835">
        <v>2.2239236330000001</v>
      </c>
      <c r="C1835">
        <v>3.0274059999999998E-3</v>
      </c>
      <c r="D1835">
        <v>8.3574500000000006E-3</v>
      </c>
      <c r="E1835">
        <v>3.8368059999999999E-3</v>
      </c>
      <c r="F1835">
        <v>0.62272135699999998</v>
      </c>
      <c r="G1835">
        <v>1.2388E-3</v>
      </c>
      <c r="H1835">
        <v>7.3829000000000001E-5</v>
      </c>
      <c r="I1835">
        <v>7.5783000000000003E-5</v>
      </c>
      <c r="J1835">
        <v>0.62819856900000004</v>
      </c>
      <c r="K1835">
        <v>1.095052E-3</v>
      </c>
      <c r="L1835">
        <v>6.8182999999999994E-5</v>
      </c>
      <c r="M1835">
        <v>7.7303000000000002E-5</v>
      </c>
    </row>
    <row r="1836" spans="1:13" x14ac:dyDescent="0.25">
      <c r="A1836">
        <v>18330</v>
      </c>
      <c r="B1836">
        <v>2.2884098669999999</v>
      </c>
      <c r="C1836">
        <v>2.7729149999999999E-3</v>
      </c>
      <c r="D1836">
        <v>7.9763639999999997E-3</v>
      </c>
      <c r="E1836">
        <v>3.5943659999999999E-3</v>
      </c>
      <c r="F1836">
        <v>0.66170980000000001</v>
      </c>
      <c r="G1836">
        <v>1.19016E-3</v>
      </c>
      <c r="H1836">
        <v>7.3610999999999997E-5</v>
      </c>
      <c r="I1836">
        <v>7.9474000000000005E-5</v>
      </c>
      <c r="J1836">
        <v>0.66362869300000005</v>
      </c>
      <c r="K1836">
        <v>1.041852E-3</v>
      </c>
      <c r="L1836">
        <v>6.6229000000000006E-5</v>
      </c>
      <c r="M1836">
        <v>8.0125999999999998E-5</v>
      </c>
    </row>
    <row r="1837" spans="1:13" x14ac:dyDescent="0.25">
      <c r="A1837">
        <v>18340</v>
      </c>
      <c r="B1837">
        <v>2.2908284050000001</v>
      </c>
      <c r="C1837">
        <v>3.0499889999999999E-3</v>
      </c>
      <c r="D1837">
        <v>8.4517450000000001E-3</v>
      </c>
      <c r="E1837">
        <v>3.505935E-3</v>
      </c>
      <c r="F1837">
        <v>0.66014962899999996</v>
      </c>
      <c r="G1837">
        <v>1.1895090000000001E-3</v>
      </c>
      <c r="H1837">
        <v>7.2526000000000003E-5</v>
      </c>
      <c r="I1837">
        <v>7.7520000000000003E-5</v>
      </c>
      <c r="J1837">
        <v>0.651416141</v>
      </c>
      <c r="K1837">
        <v>1.0299090000000001E-3</v>
      </c>
      <c r="L1837">
        <v>6.2537000000000001E-5</v>
      </c>
      <c r="M1837">
        <v>7.7303000000000002E-5</v>
      </c>
    </row>
    <row r="1838" spans="1:13" x14ac:dyDescent="0.25">
      <c r="A1838">
        <v>18350</v>
      </c>
      <c r="B1838">
        <v>2.2857264150000001</v>
      </c>
      <c r="C1838">
        <v>2.8280689999999999E-3</v>
      </c>
      <c r="D1838">
        <v>7.9564419999999993E-3</v>
      </c>
      <c r="E1838">
        <v>3.4967599999999998E-3</v>
      </c>
      <c r="F1838">
        <v>0.66143554900000001</v>
      </c>
      <c r="G1838">
        <v>1.182343E-3</v>
      </c>
      <c r="H1838">
        <v>7.2090999999999998E-5</v>
      </c>
      <c r="I1838">
        <v>7.6651999999999997E-5</v>
      </c>
      <c r="J1838">
        <v>0.666967482</v>
      </c>
      <c r="K1838">
        <v>1.044024E-3</v>
      </c>
      <c r="L1838">
        <v>6.3188999999999994E-5</v>
      </c>
      <c r="M1838">
        <v>9.5760000000000005E-5</v>
      </c>
    </row>
    <row r="1839" spans="1:13" x14ac:dyDescent="0.25">
      <c r="A1839">
        <v>18360</v>
      </c>
      <c r="B1839">
        <v>2.2766791550000001</v>
      </c>
      <c r="C1839">
        <v>2.794847E-3</v>
      </c>
      <c r="D1839">
        <v>7.8928190000000006E-3</v>
      </c>
      <c r="E1839">
        <v>3.5025149999999999E-3</v>
      </c>
      <c r="F1839">
        <v>0.641772173</v>
      </c>
      <c r="G1839">
        <v>1.184081E-3</v>
      </c>
      <c r="H1839">
        <v>7.2090999999999998E-5</v>
      </c>
      <c r="I1839">
        <v>8.0994000000000004E-5</v>
      </c>
      <c r="J1839">
        <v>0.64984294099999995</v>
      </c>
      <c r="K1839">
        <v>1.020137E-3</v>
      </c>
      <c r="L1839">
        <v>6.3188999999999994E-5</v>
      </c>
      <c r="M1839">
        <v>8.8595000000000001E-5</v>
      </c>
    </row>
    <row r="1840" spans="1:13" x14ac:dyDescent="0.25">
      <c r="A1840">
        <v>18370</v>
      </c>
      <c r="B1840">
        <v>2.2242248099999999</v>
      </c>
      <c r="C1840">
        <v>2.7844229999999998E-3</v>
      </c>
      <c r="D1840">
        <v>7.963553E-3</v>
      </c>
      <c r="E1840">
        <v>3.6962060000000001E-3</v>
      </c>
      <c r="F1840">
        <v>0.62801877500000003</v>
      </c>
      <c r="G1840">
        <v>1.179086E-3</v>
      </c>
      <c r="H1840">
        <v>7.3394999999999998E-5</v>
      </c>
      <c r="I1840">
        <v>7.5347999999999998E-5</v>
      </c>
      <c r="J1840">
        <v>0.63903595499999999</v>
      </c>
      <c r="K1840">
        <v>1.022961E-3</v>
      </c>
      <c r="L1840">
        <v>6.2971000000000004E-5</v>
      </c>
      <c r="M1840">
        <v>7.6868999999999999E-5</v>
      </c>
    </row>
    <row r="1841" spans="1:13" x14ac:dyDescent="0.25">
      <c r="A1841">
        <v>18380</v>
      </c>
      <c r="B1841">
        <v>2.4626462070000001</v>
      </c>
      <c r="C1841">
        <v>4.4084349999999996E-3</v>
      </c>
      <c r="D1841">
        <v>7.9913480000000005E-3</v>
      </c>
      <c r="E1841">
        <v>3.737083E-3</v>
      </c>
      <c r="F1841">
        <v>0.69893938799999999</v>
      </c>
      <c r="G1841">
        <v>1.219258E-3</v>
      </c>
      <c r="H1841">
        <v>8.5771000000000003E-5</v>
      </c>
      <c r="I1841">
        <v>7.6217000000000006E-5</v>
      </c>
      <c r="J1841">
        <v>0.69950917000000001</v>
      </c>
      <c r="K1841">
        <v>9.7866300000000006E-4</v>
      </c>
      <c r="L1841">
        <v>6.4709000000000007E-5</v>
      </c>
      <c r="M1841">
        <v>8.3165999999999996E-5</v>
      </c>
    </row>
    <row r="1842" spans="1:13" x14ac:dyDescent="0.25">
      <c r="A1842">
        <v>18390</v>
      </c>
      <c r="B1842">
        <v>2.2858560489999999</v>
      </c>
      <c r="C1842">
        <v>2.8232919999999998E-3</v>
      </c>
      <c r="D1842">
        <v>7.9088879999999993E-3</v>
      </c>
      <c r="E1842">
        <v>3.4797690000000002E-3</v>
      </c>
      <c r="F1842">
        <v>0.64370322499999999</v>
      </c>
      <c r="G1842">
        <v>1.172137E-3</v>
      </c>
      <c r="H1842">
        <v>7.3176999999999994E-5</v>
      </c>
      <c r="I1842">
        <v>7.8170999999999994E-5</v>
      </c>
      <c r="J1842">
        <v>0.647826334</v>
      </c>
      <c r="K1842">
        <v>1.0147089999999999E-3</v>
      </c>
      <c r="L1842">
        <v>6.1017000000000002E-5</v>
      </c>
      <c r="M1842">
        <v>8.0994000000000004E-5</v>
      </c>
    </row>
    <row r="1843" spans="1:13" x14ac:dyDescent="0.25">
      <c r="A1843">
        <v>18400</v>
      </c>
      <c r="B1843">
        <v>2.3033228079999999</v>
      </c>
      <c r="C1843">
        <v>2.928824E-3</v>
      </c>
      <c r="D1843">
        <v>7.9505789999999993E-3</v>
      </c>
      <c r="E1843">
        <v>3.658587E-3</v>
      </c>
      <c r="F1843">
        <v>0.66238924099999996</v>
      </c>
      <c r="G1843">
        <v>1.241406E-3</v>
      </c>
      <c r="H1843">
        <v>7.3393999999999996E-5</v>
      </c>
      <c r="I1843">
        <v>7.5566000000000001E-5</v>
      </c>
      <c r="J1843">
        <v>0.67921151899999999</v>
      </c>
      <c r="K1843">
        <v>1.050537E-3</v>
      </c>
      <c r="L1843">
        <v>6.1234000000000004E-5</v>
      </c>
      <c r="M1843">
        <v>7.7520000000000003E-5</v>
      </c>
    </row>
    <row r="1844" spans="1:13" x14ac:dyDescent="0.25">
      <c r="A1844">
        <v>18410</v>
      </c>
      <c r="B1844">
        <v>2.2951808169999999</v>
      </c>
      <c r="C1844">
        <v>2.842617E-3</v>
      </c>
      <c r="D1844">
        <v>7.8233869999999994E-3</v>
      </c>
      <c r="E1844">
        <v>3.5116349999999999E-3</v>
      </c>
      <c r="F1844">
        <v>0.64831382000000004</v>
      </c>
      <c r="G1844">
        <v>1.202755E-3</v>
      </c>
      <c r="H1844">
        <v>7.3611999999999999E-5</v>
      </c>
      <c r="I1844">
        <v>7.6868999999999999E-5</v>
      </c>
      <c r="J1844">
        <v>0.65344447299999997</v>
      </c>
      <c r="K1844">
        <v>1.0581379999999999E-3</v>
      </c>
      <c r="L1844">
        <v>5.9713999999999998E-5</v>
      </c>
      <c r="M1844">
        <v>7.9040000000000002E-5</v>
      </c>
    </row>
    <row r="1845" spans="1:13" x14ac:dyDescent="0.25">
      <c r="A1845">
        <v>18420</v>
      </c>
      <c r="B1845">
        <v>2.3489538699999999</v>
      </c>
      <c r="C1845">
        <v>2.841966E-3</v>
      </c>
      <c r="D1845">
        <v>7.9861359999999996E-3</v>
      </c>
      <c r="E1845">
        <v>4.0201840000000004E-3</v>
      </c>
      <c r="F1845">
        <v>0.676965394</v>
      </c>
      <c r="G1845">
        <v>1.2194739999999999E-3</v>
      </c>
      <c r="H1845">
        <v>8.0777000000000003E-5</v>
      </c>
      <c r="I1845">
        <v>7.7520000000000003E-5</v>
      </c>
      <c r="J1845">
        <v>0.66346974400000003</v>
      </c>
      <c r="K1845">
        <v>1.022308E-3</v>
      </c>
      <c r="L1845">
        <v>7.2309000000000002E-5</v>
      </c>
      <c r="M1845">
        <v>7.7954000000000006E-5</v>
      </c>
    </row>
    <row r="1846" spans="1:13" x14ac:dyDescent="0.25">
      <c r="A1846">
        <v>18430</v>
      </c>
      <c r="B1846">
        <v>2.3348135239999999</v>
      </c>
      <c r="C1846">
        <v>3.7035890000000002E-3</v>
      </c>
      <c r="D1846">
        <v>8.6001080000000004E-3</v>
      </c>
      <c r="E1846">
        <v>4.0848380000000004E-3</v>
      </c>
      <c r="F1846">
        <v>0.67004331100000003</v>
      </c>
      <c r="G1846">
        <v>1.4107779999999999E-3</v>
      </c>
      <c r="H1846">
        <v>1.2659499999999999E-4</v>
      </c>
      <c r="I1846">
        <v>1.01405E-4</v>
      </c>
      <c r="J1846">
        <v>0.67105389500000001</v>
      </c>
      <c r="K1846">
        <v>1.3762519999999999E-3</v>
      </c>
      <c r="L1846">
        <v>9.3153999999999996E-5</v>
      </c>
      <c r="M1846">
        <v>1.0422899999999999E-4</v>
      </c>
    </row>
    <row r="1847" spans="1:13" x14ac:dyDescent="0.25">
      <c r="A1847">
        <v>18440</v>
      </c>
      <c r="B1847">
        <v>2.3693086299999999</v>
      </c>
      <c r="C1847">
        <v>2.803098E-3</v>
      </c>
      <c r="D1847">
        <v>8.0871069999999996E-3</v>
      </c>
      <c r="E1847">
        <v>3.5632060000000002E-3</v>
      </c>
      <c r="F1847">
        <v>0.65545869099999998</v>
      </c>
      <c r="G1847">
        <v>1.1834289999999999E-3</v>
      </c>
      <c r="H1847">
        <v>7.4046000000000002E-5</v>
      </c>
      <c r="I1847">
        <v>7.6217999999999994E-5</v>
      </c>
      <c r="J1847">
        <v>0.66623940199999998</v>
      </c>
      <c r="K1847">
        <v>1.0075430000000001E-3</v>
      </c>
      <c r="L1847">
        <v>6.3622999999999997E-5</v>
      </c>
      <c r="M1847">
        <v>9.2936999999999995E-5</v>
      </c>
    </row>
    <row r="1848" spans="1:13" x14ac:dyDescent="0.25">
      <c r="A1848">
        <v>18450</v>
      </c>
      <c r="B1848">
        <v>2.3307049640000002</v>
      </c>
      <c r="C1848">
        <v>2.8460920000000002E-3</v>
      </c>
      <c r="D1848">
        <v>8.1572989999999998E-3</v>
      </c>
      <c r="E1848">
        <v>3.5721640000000001E-3</v>
      </c>
      <c r="F1848">
        <v>0.66442517199999995</v>
      </c>
      <c r="G1848">
        <v>1.1923319999999999E-3</v>
      </c>
      <c r="H1848">
        <v>7.3827999999999999E-5</v>
      </c>
      <c r="I1848">
        <v>7.7737000000000005E-5</v>
      </c>
      <c r="J1848">
        <v>0.65516294200000003</v>
      </c>
      <c r="K1848">
        <v>1.0568349999999999E-3</v>
      </c>
      <c r="L1848">
        <v>6.2972000000000006E-5</v>
      </c>
      <c r="M1848">
        <v>7.9908999999999997E-5</v>
      </c>
    </row>
    <row r="1849" spans="1:13" x14ac:dyDescent="0.25">
      <c r="A1849">
        <v>18460</v>
      </c>
      <c r="B1849">
        <v>2.2977893549999999</v>
      </c>
      <c r="C1849">
        <v>2.8195999999999998E-3</v>
      </c>
      <c r="D1849">
        <v>7.9985669999999998E-3</v>
      </c>
      <c r="E1849">
        <v>3.6740029999999999E-3</v>
      </c>
      <c r="F1849">
        <v>0.66546224700000001</v>
      </c>
      <c r="G1849">
        <v>1.1771310000000001E-3</v>
      </c>
      <c r="H1849">
        <v>7.3829000000000001E-5</v>
      </c>
      <c r="I1849">
        <v>7.4046000000000002E-5</v>
      </c>
      <c r="J1849">
        <v>0.65220198100000004</v>
      </c>
      <c r="K1849">
        <v>1.0594409999999999E-3</v>
      </c>
      <c r="L1849">
        <v>5.9713999999999998E-5</v>
      </c>
      <c r="M1849">
        <v>7.5349E-5</v>
      </c>
    </row>
    <row r="1850" spans="1:13" x14ac:dyDescent="0.25">
      <c r="A1850">
        <v>18470</v>
      </c>
      <c r="B1850">
        <v>2.5435132679999999</v>
      </c>
      <c r="C1850">
        <v>4.2662059999999998E-3</v>
      </c>
      <c r="D1850">
        <v>8.1502959999999996E-3</v>
      </c>
      <c r="E1850">
        <v>3.9664410000000002E-3</v>
      </c>
      <c r="F1850">
        <v>0.73299521199999995</v>
      </c>
      <c r="G1850">
        <v>1.2405370000000001E-3</v>
      </c>
      <c r="H1850">
        <v>7.4263000000000004E-5</v>
      </c>
      <c r="I1850">
        <v>7.5783000000000003E-5</v>
      </c>
      <c r="J1850">
        <v>0.73964608399999998</v>
      </c>
      <c r="K1850">
        <v>1.007761E-3</v>
      </c>
      <c r="L1850">
        <v>6.3839999999999999E-5</v>
      </c>
      <c r="M1850">
        <v>7.7303000000000002E-5</v>
      </c>
    </row>
    <row r="1851" spans="1:13" x14ac:dyDescent="0.25">
      <c r="A1851">
        <v>18480</v>
      </c>
      <c r="B1851">
        <v>2.3087107740000001</v>
      </c>
      <c r="C1851">
        <v>2.8146069999999998E-3</v>
      </c>
      <c r="D1851">
        <v>8.0710390000000003E-3</v>
      </c>
      <c r="E1851">
        <v>3.5173890000000001E-3</v>
      </c>
      <c r="F1851">
        <v>0.64920193500000001</v>
      </c>
      <c r="G1851">
        <v>1.221429E-3</v>
      </c>
      <c r="H1851">
        <v>9.4673999999999995E-5</v>
      </c>
      <c r="I1851">
        <v>7.6217000000000006E-5</v>
      </c>
      <c r="J1851">
        <v>0.64858698599999998</v>
      </c>
      <c r="K1851">
        <v>1.0372910000000001E-3</v>
      </c>
      <c r="L1851">
        <v>6.6011000000000002E-5</v>
      </c>
      <c r="M1851">
        <v>7.7303000000000002E-5</v>
      </c>
    </row>
    <row r="1852" spans="1:13" x14ac:dyDescent="0.25">
      <c r="A1852">
        <v>18490</v>
      </c>
      <c r="B1852">
        <v>2.3079368769999999</v>
      </c>
      <c r="C1852">
        <v>2.917532E-3</v>
      </c>
      <c r="D1852">
        <v>8.0159930000000008E-3</v>
      </c>
      <c r="E1852">
        <v>3.5414380000000001E-3</v>
      </c>
      <c r="F1852">
        <v>0.66134869200000002</v>
      </c>
      <c r="G1852">
        <v>1.227075E-3</v>
      </c>
      <c r="H1852">
        <v>9.2285000000000002E-5</v>
      </c>
      <c r="I1852">
        <v>7.6217000000000006E-5</v>
      </c>
      <c r="J1852">
        <v>0.65208450600000001</v>
      </c>
      <c r="K1852">
        <v>1.0173140000000001E-3</v>
      </c>
      <c r="L1852">
        <v>7.6000000000000004E-5</v>
      </c>
      <c r="M1852">
        <v>7.9257000000000004E-5</v>
      </c>
    </row>
    <row r="1853" spans="1:13" x14ac:dyDescent="0.25">
      <c r="A1853">
        <v>18500</v>
      </c>
      <c r="B1853">
        <v>2.3523215400000002</v>
      </c>
      <c r="C1853">
        <v>2.8269829999999999E-3</v>
      </c>
      <c r="D1853">
        <v>8.0860759999999993E-3</v>
      </c>
      <c r="E1853">
        <v>3.5974610000000001E-3</v>
      </c>
      <c r="F1853">
        <v>0.67618932399999998</v>
      </c>
      <c r="G1853">
        <v>1.181692E-3</v>
      </c>
      <c r="H1853">
        <v>1.16606E-4</v>
      </c>
      <c r="I1853">
        <v>1.6307499999999999E-4</v>
      </c>
      <c r="J1853">
        <v>0.67562605600000003</v>
      </c>
      <c r="K1853">
        <v>1.0857149999999999E-3</v>
      </c>
      <c r="L1853">
        <v>6.2102999999999998E-5</v>
      </c>
      <c r="M1853">
        <v>7.7302E-5</v>
      </c>
    </row>
    <row r="1854" spans="1:13" x14ac:dyDescent="0.25">
      <c r="A1854">
        <v>18510</v>
      </c>
      <c r="B1854">
        <v>2.3531290949999999</v>
      </c>
      <c r="C1854">
        <v>2.8951659999999998E-3</v>
      </c>
      <c r="D1854">
        <v>8.0878679999999998E-3</v>
      </c>
      <c r="E1854">
        <v>4.1506859999999998E-3</v>
      </c>
      <c r="F1854">
        <v>0.67740445599999999</v>
      </c>
      <c r="G1854">
        <v>1.1799549999999999E-3</v>
      </c>
      <c r="H1854">
        <v>7.4480000000000005E-5</v>
      </c>
      <c r="I1854">
        <v>1.3289199999999999E-4</v>
      </c>
      <c r="J1854">
        <v>0.67353040900000005</v>
      </c>
      <c r="K1854">
        <v>1.052274E-3</v>
      </c>
      <c r="L1854">
        <v>6.1885999999999997E-5</v>
      </c>
      <c r="M1854">
        <v>8.0560000000000001E-5</v>
      </c>
    </row>
    <row r="1855" spans="1:13" x14ac:dyDescent="0.25">
      <c r="A1855">
        <v>18520</v>
      </c>
      <c r="B1855">
        <v>2.4461455179999998</v>
      </c>
      <c r="C1855">
        <v>3.01199E-3</v>
      </c>
      <c r="D1855">
        <v>8.3150529999999993E-3</v>
      </c>
      <c r="E1855">
        <v>3.6628210000000001E-3</v>
      </c>
      <c r="F1855">
        <v>0.728097989</v>
      </c>
      <c r="G1855">
        <v>1.2084000000000001E-3</v>
      </c>
      <c r="H1855">
        <v>8.9462000000000005E-5</v>
      </c>
      <c r="I1855">
        <v>7.6868999999999999E-5</v>
      </c>
      <c r="J1855">
        <v>0.71535235200000002</v>
      </c>
      <c r="K1855">
        <v>1.0685600000000001E-3</v>
      </c>
      <c r="L1855">
        <v>6.6229000000000006E-5</v>
      </c>
      <c r="M1855">
        <v>7.8823000000000001E-5</v>
      </c>
    </row>
    <row r="1856" spans="1:13" x14ac:dyDescent="0.25">
      <c r="A1856">
        <v>18530</v>
      </c>
      <c r="B1856">
        <v>2.315619828</v>
      </c>
      <c r="C1856">
        <v>3.0024349999999999E-3</v>
      </c>
      <c r="D1856">
        <v>8.0499219999999993E-3</v>
      </c>
      <c r="E1856">
        <v>3.541981E-3</v>
      </c>
      <c r="F1856">
        <v>0.66493002999999995</v>
      </c>
      <c r="G1856">
        <v>1.1773490000000001E-3</v>
      </c>
      <c r="H1856">
        <v>7.3611999999999999E-5</v>
      </c>
      <c r="I1856">
        <v>7.6651999999999997E-5</v>
      </c>
      <c r="J1856">
        <v>0.65894947999999998</v>
      </c>
      <c r="K1856">
        <v>1.040766E-3</v>
      </c>
      <c r="L1856">
        <v>6.3839999999999999E-5</v>
      </c>
      <c r="M1856">
        <v>7.6867999999999997E-5</v>
      </c>
    </row>
    <row r="1857" spans="1:13" x14ac:dyDescent="0.25">
      <c r="A1857">
        <v>18540</v>
      </c>
      <c r="B1857">
        <v>2.3423581539999998</v>
      </c>
      <c r="C1857">
        <v>2.8117839999999999E-3</v>
      </c>
      <c r="D1857">
        <v>8.0524729999999992E-3</v>
      </c>
      <c r="E1857">
        <v>3.5788399999999998E-3</v>
      </c>
      <c r="F1857">
        <v>0.66597231599999995</v>
      </c>
      <c r="G1857">
        <v>1.1964569999999999E-3</v>
      </c>
      <c r="H1857">
        <v>7.5782000000000001E-5</v>
      </c>
      <c r="I1857">
        <v>7.7303000000000002E-5</v>
      </c>
      <c r="J1857">
        <v>0.67761812499999996</v>
      </c>
      <c r="K1857">
        <v>1.0370749999999999E-3</v>
      </c>
      <c r="L1857">
        <v>6.2755000000000005E-5</v>
      </c>
      <c r="M1857">
        <v>7.7954000000000006E-5</v>
      </c>
    </row>
    <row r="1858" spans="1:13" x14ac:dyDescent="0.25">
      <c r="A1858">
        <v>18550</v>
      </c>
      <c r="B1858">
        <v>2.3684819670000001</v>
      </c>
      <c r="C1858">
        <v>2.7794299999999998E-3</v>
      </c>
      <c r="D1858">
        <v>8.3548440000000002E-3</v>
      </c>
      <c r="E1858">
        <v>4.2630039999999999E-3</v>
      </c>
      <c r="F1858">
        <v>0.68161833100000002</v>
      </c>
      <c r="G1858">
        <v>1.191681E-3</v>
      </c>
      <c r="H1858">
        <v>7.3827999999999999E-5</v>
      </c>
      <c r="I1858">
        <v>7.6217999999999994E-5</v>
      </c>
      <c r="J1858">
        <v>0.67967772500000001</v>
      </c>
      <c r="K1858">
        <v>1.024914E-3</v>
      </c>
      <c r="L1858">
        <v>6.4492000000000005E-5</v>
      </c>
      <c r="M1858">
        <v>7.7302E-5</v>
      </c>
    </row>
    <row r="1859" spans="1:13" x14ac:dyDescent="0.25">
      <c r="A1859">
        <v>18560</v>
      </c>
      <c r="B1859">
        <v>2.4789432179999999</v>
      </c>
      <c r="C1859">
        <v>2.9646519999999999E-3</v>
      </c>
      <c r="D1859">
        <v>8.3401329999999996E-3</v>
      </c>
      <c r="E1859">
        <v>3.6660780000000001E-3</v>
      </c>
      <c r="F1859">
        <v>0.73546065400000005</v>
      </c>
      <c r="G1859">
        <v>1.234675E-3</v>
      </c>
      <c r="H1859">
        <v>7.9908999999999997E-5</v>
      </c>
      <c r="I1859">
        <v>7.6867999999999997E-5</v>
      </c>
      <c r="J1859">
        <v>0.73811479099999999</v>
      </c>
      <c r="K1859">
        <v>1.078114E-3</v>
      </c>
      <c r="L1859">
        <v>1.06183E-4</v>
      </c>
      <c r="M1859">
        <v>7.7954999999999995E-5</v>
      </c>
    </row>
    <row r="1860" spans="1:13" x14ac:dyDescent="0.25">
      <c r="A1860">
        <v>18570</v>
      </c>
      <c r="B1860">
        <v>2.3303316949999999</v>
      </c>
      <c r="C1860">
        <v>2.811132E-3</v>
      </c>
      <c r="D1860">
        <v>8.1031760000000001E-3</v>
      </c>
      <c r="E1860">
        <v>3.6325289999999998E-3</v>
      </c>
      <c r="F1860">
        <v>0.66096717100000002</v>
      </c>
      <c r="G1860">
        <v>1.164972E-3</v>
      </c>
      <c r="H1860">
        <v>7.4263000000000004E-5</v>
      </c>
      <c r="I1860">
        <v>1.83485E-4</v>
      </c>
      <c r="J1860">
        <v>0.66579686400000004</v>
      </c>
      <c r="K1860">
        <v>1.0160119999999999E-3</v>
      </c>
      <c r="L1860">
        <v>6.0582999999999999E-5</v>
      </c>
      <c r="M1860">
        <v>7.6868999999999999E-5</v>
      </c>
    </row>
    <row r="1861" spans="1:13" x14ac:dyDescent="0.25">
      <c r="A1861">
        <v>18580</v>
      </c>
      <c r="B1861">
        <v>2.3381979140000002</v>
      </c>
      <c r="C1861">
        <v>3.3648459999999999E-3</v>
      </c>
      <c r="D1861">
        <v>9.1133789999999996E-3</v>
      </c>
      <c r="E1861">
        <v>3.7964180000000002E-3</v>
      </c>
      <c r="F1861">
        <v>0.666142122</v>
      </c>
      <c r="G1861">
        <v>1.310674E-3</v>
      </c>
      <c r="H1861">
        <v>1.06835E-4</v>
      </c>
      <c r="I1861">
        <v>8.208E-5</v>
      </c>
      <c r="J1861">
        <v>0.65923849700000003</v>
      </c>
      <c r="K1861">
        <v>1.292E-3</v>
      </c>
      <c r="L1861">
        <v>1.04011E-4</v>
      </c>
      <c r="M1861">
        <v>8.1644999999999995E-5</v>
      </c>
    </row>
    <row r="1862" spans="1:13" x14ac:dyDescent="0.25">
      <c r="A1862">
        <v>18590</v>
      </c>
      <c r="B1862">
        <v>2.4041244559999999</v>
      </c>
      <c r="C1862">
        <v>2.8437029999999999E-3</v>
      </c>
      <c r="D1862">
        <v>8.2441560000000007E-3</v>
      </c>
      <c r="E1862">
        <v>4.0725689999999998E-3</v>
      </c>
      <c r="F1862">
        <v>0.68728597800000002</v>
      </c>
      <c r="G1862">
        <v>1.225989E-3</v>
      </c>
      <c r="H1862">
        <v>7.9474999999999994E-5</v>
      </c>
      <c r="I1862">
        <v>7.7737000000000005E-5</v>
      </c>
      <c r="J1862">
        <v>0.68172060499999998</v>
      </c>
      <c r="K1862">
        <v>1.0255660000000001E-3</v>
      </c>
      <c r="L1862">
        <v>6.5794000000000001E-5</v>
      </c>
      <c r="M1862">
        <v>7.8823000000000001E-5</v>
      </c>
    </row>
    <row r="1863" spans="1:13" x14ac:dyDescent="0.25">
      <c r="A1863">
        <v>18600</v>
      </c>
      <c r="B1863">
        <v>2.3889381319999998</v>
      </c>
      <c r="C1863">
        <v>2.8339319999999999E-3</v>
      </c>
      <c r="D1863">
        <v>8.2350359999999994E-3</v>
      </c>
      <c r="E1863">
        <v>3.5924659999999999E-3</v>
      </c>
      <c r="F1863">
        <v>0.69354295200000005</v>
      </c>
      <c r="G1863">
        <v>1.2044919999999999E-3</v>
      </c>
      <c r="H1863">
        <v>7.5566000000000001E-5</v>
      </c>
      <c r="I1863">
        <v>7.6651999999999997E-5</v>
      </c>
      <c r="J1863">
        <v>0.67824458200000004</v>
      </c>
      <c r="K1863">
        <v>1.056183E-3</v>
      </c>
      <c r="L1863">
        <v>6.2101999999999996E-5</v>
      </c>
      <c r="M1863">
        <v>7.8605999999999999E-5</v>
      </c>
    </row>
    <row r="1864" spans="1:13" x14ac:dyDescent="0.25">
      <c r="A1864">
        <v>18610</v>
      </c>
      <c r="B1864">
        <v>2.3798361529999998</v>
      </c>
      <c r="C1864">
        <v>2.8393609999999999E-3</v>
      </c>
      <c r="D1864">
        <v>8.5316530000000002E-3</v>
      </c>
      <c r="E1864">
        <v>3.7675920000000002E-3</v>
      </c>
      <c r="F1864">
        <v>0.67813492500000006</v>
      </c>
      <c r="G1864">
        <v>1.2383660000000001E-3</v>
      </c>
      <c r="H1864">
        <v>7.8604999999999997E-5</v>
      </c>
      <c r="I1864">
        <v>8.2298000000000004E-5</v>
      </c>
      <c r="J1864">
        <v>0.67500394100000005</v>
      </c>
      <c r="K1864">
        <v>1.0837609999999999E-3</v>
      </c>
      <c r="L1864">
        <v>6.232E-5</v>
      </c>
      <c r="M1864">
        <v>8.208E-5</v>
      </c>
    </row>
    <row r="1865" spans="1:13" x14ac:dyDescent="0.25">
      <c r="A1865">
        <v>18620</v>
      </c>
      <c r="B1865">
        <v>2.309519415</v>
      </c>
      <c r="C1865">
        <v>3.0567210000000001E-3</v>
      </c>
      <c r="D1865">
        <v>8.2100639999999996E-3</v>
      </c>
      <c r="E1865">
        <v>3.6565780000000002E-3</v>
      </c>
      <c r="F1865">
        <v>0.66279964099999999</v>
      </c>
      <c r="G1865">
        <v>1.24336E-3</v>
      </c>
      <c r="H1865">
        <v>7.7303000000000002E-5</v>
      </c>
      <c r="I1865">
        <v>7.7954999999999995E-5</v>
      </c>
      <c r="J1865">
        <v>0.66016852000000004</v>
      </c>
      <c r="K1865">
        <v>1.0666060000000001E-3</v>
      </c>
      <c r="L1865">
        <v>7.1006000000000004E-5</v>
      </c>
      <c r="M1865">
        <v>7.8387999999999996E-5</v>
      </c>
    </row>
    <row r="1866" spans="1:13" x14ac:dyDescent="0.25">
      <c r="A1866">
        <v>18630</v>
      </c>
      <c r="B1866">
        <v>2.6101157760000002</v>
      </c>
      <c r="C1866">
        <v>2.8497829999999998E-3</v>
      </c>
      <c r="D1866">
        <v>8.1880789999999991E-3</v>
      </c>
      <c r="E1866">
        <v>3.846903E-3</v>
      </c>
      <c r="F1866">
        <v>0.760812088</v>
      </c>
      <c r="G1866">
        <v>1.243578E-3</v>
      </c>
      <c r="H1866">
        <v>1.245966E-3</v>
      </c>
      <c r="I1866">
        <v>7.7954999999999995E-5</v>
      </c>
      <c r="J1866">
        <v>0.73725251700000005</v>
      </c>
      <c r="K1866">
        <v>1.1243659999999999E-3</v>
      </c>
      <c r="L1866">
        <v>6.3839999999999999E-5</v>
      </c>
      <c r="M1866">
        <v>8.1427999999999994E-5</v>
      </c>
    </row>
    <row r="1867" spans="1:13" x14ac:dyDescent="0.25">
      <c r="A1867">
        <v>18640</v>
      </c>
      <c r="B1867">
        <v>2.3109284560000001</v>
      </c>
      <c r="C1867">
        <v>2.8415319999999999E-3</v>
      </c>
      <c r="D1867">
        <v>8.4822530000000004E-3</v>
      </c>
      <c r="E1867">
        <v>3.7204719999999998E-3</v>
      </c>
      <c r="F1867">
        <v>0.65375672500000004</v>
      </c>
      <c r="G1867">
        <v>1.2904800000000001E-3</v>
      </c>
      <c r="H1867">
        <v>7.6217999999999994E-5</v>
      </c>
      <c r="I1867">
        <v>1.06835E-4</v>
      </c>
      <c r="J1867">
        <v>0.65893666799999995</v>
      </c>
      <c r="K1867">
        <v>1.0288230000000001E-3</v>
      </c>
      <c r="L1867">
        <v>6.2537000000000001E-5</v>
      </c>
      <c r="M1867">
        <v>1.05097E-4</v>
      </c>
    </row>
    <row r="1868" spans="1:13" x14ac:dyDescent="0.25">
      <c r="A1868">
        <v>18650</v>
      </c>
      <c r="B1868">
        <v>2.3790162210000001</v>
      </c>
      <c r="C1868">
        <v>2.8493490000000002E-3</v>
      </c>
      <c r="D1868">
        <v>8.2063729999999994E-3</v>
      </c>
      <c r="E1868">
        <v>4.1069319999999998E-3</v>
      </c>
      <c r="F1868">
        <v>0.68169476600000001</v>
      </c>
      <c r="G1868">
        <v>1.2296799999999999E-3</v>
      </c>
      <c r="H1868">
        <v>7.4914999999999997E-5</v>
      </c>
      <c r="I1868">
        <v>7.6650999999999995E-5</v>
      </c>
      <c r="J1868">
        <v>0.67646704999999996</v>
      </c>
      <c r="K1868">
        <v>1.116983E-3</v>
      </c>
      <c r="L1868">
        <v>8.0994000000000004E-5</v>
      </c>
      <c r="M1868">
        <v>7.7737999999999993E-5</v>
      </c>
    </row>
    <row r="1869" spans="1:13" x14ac:dyDescent="0.25">
      <c r="A1869">
        <v>18660</v>
      </c>
      <c r="B1869">
        <v>2.3298581060000001</v>
      </c>
      <c r="C1869">
        <v>2.9794180000000002E-3</v>
      </c>
      <c r="D1869">
        <v>8.0439499999999994E-3</v>
      </c>
      <c r="E1869">
        <v>3.8937529999999998E-3</v>
      </c>
      <c r="F1869">
        <v>0.659833903</v>
      </c>
      <c r="G1869">
        <v>1.2353259999999999E-3</v>
      </c>
      <c r="H1869">
        <v>7.5130999999999996E-5</v>
      </c>
      <c r="I1869">
        <v>7.6217000000000006E-5</v>
      </c>
      <c r="J1869">
        <v>0.669004716</v>
      </c>
      <c r="K1869">
        <v>1.069429E-3</v>
      </c>
      <c r="L1869">
        <v>6.3405999999999996E-5</v>
      </c>
      <c r="M1869">
        <v>7.7520000000000003E-5</v>
      </c>
    </row>
    <row r="1870" spans="1:13" x14ac:dyDescent="0.25">
      <c r="A1870">
        <v>18670</v>
      </c>
      <c r="B1870">
        <v>2.3789932039999999</v>
      </c>
      <c r="C1870">
        <v>3.1633379999999999E-3</v>
      </c>
      <c r="D1870">
        <v>8.6693759999999995E-3</v>
      </c>
      <c r="E1870">
        <v>3.8654689999999998E-3</v>
      </c>
      <c r="F1870">
        <v>0.67624838700000001</v>
      </c>
      <c r="G1870">
        <v>1.33304E-3</v>
      </c>
      <c r="H1870">
        <v>7.3611999999999999E-5</v>
      </c>
      <c r="I1870">
        <v>7.6000000000000004E-5</v>
      </c>
      <c r="J1870">
        <v>0.67784503900000004</v>
      </c>
      <c r="K1870">
        <v>1.2453150000000001E-3</v>
      </c>
      <c r="L1870">
        <v>6.4057E-5</v>
      </c>
      <c r="M1870">
        <v>7.7520000000000003E-5</v>
      </c>
    </row>
    <row r="1871" spans="1:13" x14ac:dyDescent="0.25">
      <c r="A1871">
        <v>18680</v>
      </c>
      <c r="B1871">
        <v>2.3859155030000001</v>
      </c>
      <c r="C1871">
        <v>2.8517379999999999E-3</v>
      </c>
      <c r="D1871">
        <v>8.0599639999999993E-3</v>
      </c>
      <c r="E1871">
        <v>3.52184E-3</v>
      </c>
      <c r="F1871">
        <v>0.682478217</v>
      </c>
      <c r="G1871">
        <v>1.192331E-3</v>
      </c>
      <c r="H1871">
        <v>8.0994000000000004E-5</v>
      </c>
      <c r="I1871">
        <v>7.7954000000000006E-5</v>
      </c>
      <c r="J1871">
        <v>0.68579464099999998</v>
      </c>
      <c r="K1871">
        <v>1.0370749999999999E-3</v>
      </c>
      <c r="L1871">
        <v>9.4891999999999999E-5</v>
      </c>
      <c r="M1871">
        <v>8.1211999999999994E-5</v>
      </c>
    </row>
    <row r="1872" spans="1:13" x14ac:dyDescent="0.25">
      <c r="A1872">
        <v>18690</v>
      </c>
      <c r="B1872">
        <v>2.34998986</v>
      </c>
      <c r="C1872">
        <v>2.845658E-3</v>
      </c>
      <c r="D1872">
        <v>8.1737470000000003E-3</v>
      </c>
      <c r="E1872">
        <v>3.5595150000000001E-3</v>
      </c>
      <c r="F1872">
        <v>0.67795882200000002</v>
      </c>
      <c r="G1872">
        <v>1.210137E-3</v>
      </c>
      <c r="H1872">
        <v>7.4263000000000004E-5</v>
      </c>
      <c r="I1872">
        <v>7.8171999999999996E-5</v>
      </c>
      <c r="J1872">
        <v>0.66745518500000001</v>
      </c>
      <c r="K1872">
        <v>1.0318630000000001E-3</v>
      </c>
      <c r="L1872">
        <v>6.4275000000000004E-5</v>
      </c>
      <c r="M1872">
        <v>7.8604999999999997E-5</v>
      </c>
    </row>
    <row r="1873" spans="1:13" x14ac:dyDescent="0.25">
      <c r="A1873">
        <v>18700</v>
      </c>
      <c r="B1873">
        <v>2.3747856249999999</v>
      </c>
      <c r="C1873">
        <v>2.978549E-3</v>
      </c>
      <c r="D1873">
        <v>8.2325929999999999E-3</v>
      </c>
      <c r="E1873">
        <v>4.0668149999999997E-3</v>
      </c>
      <c r="F1873">
        <v>0.69790947800000003</v>
      </c>
      <c r="G1873">
        <v>1.316972E-3</v>
      </c>
      <c r="H1873">
        <v>7.5130999999999996E-5</v>
      </c>
      <c r="I1873">
        <v>7.6868999999999999E-5</v>
      </c>
      <c r="J1873">
        <v>0.69021632200000005</v>
      </c>
      <c r="K1873">
        <v>1.035338E-3</v>
      </c>
      <c r="L1873">
        <v>6.4709000000000007E-5</v>
      </c>
      <c r="M1873">
        <v>7.9040000000000002E-5</v>
      </c>
    </row>
    <row r="1874" spans="1:13" x14ac:dyDescent="0.25">
      <c r="A1874">
        <v>18710</v>
      </c>
      <c r="B1874">
        <v>2.35188986</v>
      </c>
      <c r="C1874">
        <v>2.8269839999999998E-3</v>
      </c>
      <c r="D1874">
        <v>7.9847249999999998E-3</v>
      </c>
      <c r="E1874">
        <v>3.599035E-3</v>
      </c>
      <c r="F1874">
        <v>0.661747584</v>
      </c>
      <c r="G1874">
        <v>1.204709E-3</v>
      </c>
      <c r="H1874">
        <v>7.5347999999999998E-5</v>
      </c>
      <c r="I1874">
        <v>8.1862999999999999E-5</v>
      </c>
      <c r="J1874">
        <v>0.66687302500000001</v>
      </c>
      <c r="K1874">
        <v>1.034903E-3</v>
      </c>
      <c r="L1874">
        <v>6.1668999999999995E-5</v>
      </c>
      <c r="M1874">
        <v>7.8171999999999996E-5</v>
      </c>
    </row>
    <row r="1875" spans="1:13" x14ac:dyDescent="0.25">
      <c r="A1875">
        <v>18720</v>
      </c>
      <c r="B1875">
        <v>2.366645589</v>
      </c>
      <c r="C1875">
        <v>3.0371780000000002E-3</v>
      </c>
      <c r="D1875">
        <v>8.0495949999999997E-3</v>
      </c>
      <c r="E1875">
        <v>3.6047890000000002E-3</v>
      </c>
      <c r="F1875">
        <v>0.66910503700000001</v>
      </c>
      <c r="G1875">
        <v>1.191246E-3</v>
      </c>
      <c r="H1875">
        <v>7.4480000000000005E-5</v>
      </c>
      <c r="I1875">
        <v>8.8593999999999999E-5</v>
      </c>
      <c r="J1875">
        <v>0.68788203599999997</v>
      </c>
      <c r="K1875">
        <v>1.0511889999999999E-3</v>
      </c>
      <c r="L1875">
        <v>6.3405999999999996E-5</v>
      </c>
      <c r="M1875">
        <v>1.0401200000000001E-4</v>
      </c>
    </row>
    <row r="1876" spans="1:13" x14ac:dyDescent="0.25">
      <c r="A1876">
        <v>18730</v>
      </c>
      <c r="B1876">
        <v>2.3797010900000002</v>
      </c>
      <c r="C1876">
        <v>3.1561720000000001E-3</v>
      </c>
      <c r="D1876">
        <v>8.0826019999999995E-3</v>
      </c>
      <c r="E1876">
        <v>4.1479179999999996E-3</v>
      </c>
      <c r="F1876">
        <v>0.68164026300000002</v>
      </c>
      <c r="G1876">
        <v>1.2479209999999999E-3</v>
      </c>
      <c r="H1876">
        <v>8.0343E-5</v>
      </c>
      <c r="I1876">
        <v>7.9908999999999997E-5</v>
      </c>
      <c r="J1876">
        <v>0.67753495799999996</v>
      </c>
      <c r="K1876">
        <v>1.1078629999999999E-3</v>
      </c>
      <c r="L1876">
        <v>6.5359999999999998E-5</v>
      </c>
      <c r="M1876">
        <v>8.0777000000000003E-5</v>
      </c>
    </row>
    <row r="1877" spans="1:13" x14ac:dyDescent="0.25">
      <c r="A1877">
        <v>18740</v>
      </c>
      <c r="B1877">
        <v>2.4016687870000002</v>
      </c>
      <c r="C1877">
        <v>3.1062289999999998E-3</v>
      </c>
      <c r="D1877">
        <v>8.8824479999999994E-3</v>
      </c>
      <c r="E1877">
        <v>3.8401720000000002E-3</v>
      </c>
      <c r="F1877">
        <v>0.69285547700000005</v>
      </c>
      <c r="G1877">
        <v>1.2781030000000001E-3</v>
      </c>
      <c r="H1877">
        <v>7.5349E-5</v>
      </c>
      <c r="I1877">
        <v>7.8823000000000001E-5</v>
      </c>
      <c r="J1877">
        <v>0.68693398999999999</v>
      </c>
      <c r="K1877">
        <v>1.1165490000000001E-3</v>
      </c>
      <c r="L1877">
        <v>6.5359999999999998E-5</v>
      </c>
      <c r="M1877">
        <v>7.9691999999999995E-5</v>
      </c>
    </row>
    <row r="1878" spans="1:13" x14ac:dyDescent="0.25">
      <c r="A1878">
        <v>18750</v>
      </c>
      <c r="B1878">
        <v>2.3970143290000001</v>
      </c>
      <c r="C1878">
        <v>3.062801E-3</v>
      </c>
      <c r="D1878">
        <v>8.1998039999999998E-3</v>
      </c>
      <c r="E1878">
        <v>3.8300750000000001E-3</v>
      </c>
      <c r="F1878">
        <v>0.68284301700000005</v>
      </c>
      <c r="G1878">
        <v>1.2166519999999999E-3</v>
      </c>
      <c r="H1878">
        <v>7.6433999999999994E-5</v>
      </c>
      <c r="I1878">
        <v>8.1211000000000006E-5</v>
      </c>
      <c r="J1878">
        <v>0.68328056000000004</v>
      </c>
      <c r="K1878">
        <v>1.114594E-3</v>
      </c>
      <c r="L1878">
        <v>6.3622999999999997E-5</v>
      </c>
      <c r="M1878">
        <v>7.8171999999999996E-5</v>
      </c>
    </row>
    <row r="1879" spans="1:13" x14ac:dyDescent="0.25">
      <c r="A1879">
        <v>18760</v>
      </c>
      <c r="B1879">
        <v>2.3405797540000002</v>
      </c>
      <c r="C1879">
        <v>2.8243779999999998E-3</v>
      </c>
      <c r="D1879">
        <v>8.1182679999999997E-3</v>
      </c>
      <c r="E1879">
        <v>3.6125520000000002E-3</v>
      </c>
      <c r="F1879">
        <v>0.67449300400000001</v>
      </c>
      <c r="G1879">
        <v>1.2055779999999999E-3</v>
      </c>
      <c r="H1879">
        <v>7.5131999999999998E-5</v>
      </c>
      <c r="I1879">
        <v>7.7954000000000006E-5</v>
      </c>
      <c r="J1879">
        <v>0.67142086599999995</v>
      </c>
      <c r="K1879">
        <v>1.026651E-3</v>
      </c>
      <c r="L1879">
        <v>6.1234000000000004E-5</v>
      </c>
      <c r="M1879">
        <v>7.8171999999999996E-5</v>
      </c>
    </row>
    <row r="1880" spans="1:13" x14ac:dyDescent="0.25">
      <c r="A1880">
        <v>18770</v>
      </c>
      <c r="B1880">
        <v>2.7214110730000001</v>
      </c>
      <c r="C1880">
        <v>4.2972590000000003E-3</v>
      </c>
      <c r="D1880">
        <v>8.4997330000000006E-3</v>
      </c>
      <c r="E1880">
        <v>3.9462459999999996E-3</v>
      </c>
      <c r="F1880">
        <v>0.78341080299999999</v>
      </c>
      <c r="G1880">
        <v>1.3525830000000001E-3</v>
      </c>
      <c r="H1880">
        <v>7.6217000000000006E-5</v>
      </c>
      <c r="I1880">
        <v>7.6651999999999997E-5</v>
      </c>
      <c r="J1880">
        <v>0.778089064</v>
      </c>
      <c r="K1880">
        <v>1.071383E-3</v>
      </c>
      <c r="L1880">
        <v>6.4925999999999995E-5</v>
      </c>
      <c r="M1880">
        <v>7.7520000000000003E-5</v>
      </c>
    </row>
    <row r="1881" spans="1:13" x14ac:dyDescent="0.25">
      <c r="A1881">
        <v>18780</v>
      </c>
      <c r="B1881">
        <v>2.347312053</v>
      </c>
      <c r="C1881">
        <v>2.8491329999999998E-3</v>
      </c>
      <c r="D1881">
        <v>8.0530700000000007E-3</v>
      </c>
      <c r="E1881">
        <v>3.5433919999999998E-3</v>
      </c>
      <c r="F1881">
        <v>0.657625342</v>
      </c>
      <c r="G1881">
        <v>1.1884230000000001E-3</v>
      </c>
      <c r="H1881">
        <v>7.5564999999999999E-5</v>
      </c>
      <c r="I1881">
        <v>8.0343E-5</v>
      </c>
      <c r="J1881">
        <v>0.656938303</v>
      </c>
      <c r="K1881">
        <v>1.0290399999999999E-3</v>
      </c>
      <c r="L1881">
        <v>6.6879999999999997E-5</v>
      </c>
      <c r="M1881">
        <v>7.8823000000000001E-5</v>
      </c>
    </row>
    <row r="1882" spans="1:13" x14ac:dyDescent="0.25">
      <c r="A1882">
        <v>18790</v>
      </c>
      <c r="B1882">
        <v>2.406006868</v>
      </c>
      <c r="C1882">
        <v>2.9403319999999999E-3</v>
      </c>
      <c r="D1882">
        <v>8.2248300000000007E-3</v>
      </c>
      <c r="E1882">
        <v>3.726769E-3</v>
      </c>
      <c r="F1882">
        <v>0.69128466499999996</v>
      </c>
      <c r="G1882">
        <v>1.821395E-3</v>
      </c>
      <c r="H1882">
        <v>7.6434999999999996E-5</v>
      </c>
      <c r="I1882">
        <v>7.8171999999999996E-5</v>
      </c>
      <c r="J1882">
        <v>0.69522059800000002</v>
      </c>
      <c r="K1882">
        <v>1.0698630000000001E-3</v>
      </c>
      <c r="L1882">
        <v>6.4274000000000002E-5</v>
      </c>
      <c r="M1882">
        <v>7.7084999999999998E-5</v>
      </c>
    </row>
    <row r="1883" spans="1:13" x14ac:dyDescent="0.25">
      <c r="A1883">
        <v>18800</v>
      </c>
      <c r="B1883">
        <v>2.400606523</v>
      </c>
      <c r="C1883">
        <v>2.9290409999999998E-3</v>
      </c>
      <c r="D1883">
        <v>8.2105530000000006E-3</v>
      </c>
      <c r="E1883">
        <v>4.2492149999999998E-3</v>
      </c>
      <c r="F1883">
        <v>0.69271042500000002</v>
      </c>
      <c r="G1883">
        <v>1.2622519999999999E-3</v>
      </c>
      <c r="H1883">
        <v>7.5130999999999996E-5</v>
      </c>
      <c r="I1883">
        <v>7.8170999999999994E-5</v>
      </c>
      <c r="J1883">
        <v>0.68836431099999995</v>
      </c>
      <c r="K1883">
        <v>1.0692119999999999E-3</v>
      </c>
      <c r="L1883">
        <v>6.5794000000000001E-5</v>
      </c>
      <c r="M1883">
        <v>8.1211999999999994E-5</v>
      </c>
    </row>
    <row r="1884" spans="1:13" x14ac:dyDescent="0.25">
      <c r="A1884">
        <v>18810</v>
      </c>
      <c r="B1884">
        <v>2.3834654789999998</v>
      </c>
      <c r="C1884">
        <v>2.8743200000000001E-3</v>
      </c>
      <c r="D1884">
        <v>8.0465559999999998E-3</v>
      </c>
      <c r="E1884">
        <v>3.6335059999999999E-3</v>
      </c>
      <c r="F1884">
        <v>0.67846628499999995</v>
      </c>
      <c r="G1884">
        <v>1.5851439999999999E-3</v>
      </c>
      <c r="H1884">
        <v>7.5131999999999998E-5</v>
      </c>
      <c r="I1884">
        <v>7.6650999999999995E-5</v>
      </c>
      <c r="J1884">
        <v>0.697559661</v>
      </c>
      <c r="K1884">
        <v>1.0390289999999999E-3</v>
      </c>
      <c r="L1884">
        <v>6.2971000000000004E-5</v>
      </c>
      <c r="M1884">
        <v>7.9691999999999995E-5</v>
      </c>
    </row>
    <row r="1885" spans="1:13" x14ac:dyDescent="0.25">
      <c r="A1885">
        <v>18820</v>
      </c>
      <c r="B1885">
        <v>2.45506336</v>
      </c>
      <c r="C1885">
        <v>2.8997269999999999E-3</v>
      </c>
      <c r="D1885">
        <v>8.0405839999999999E-3</v>
      </c>
      <c r="E1885">
        <v>3.640889E-3</v>
      </c>
      <c r="F1885">
        <v>0.69984009599999997</v>
      </c>
      <c r="G1885">
        <v>1.1962400000000001E-3</v>
      </c>
      <c r="H1885">
        <v>7.4697000000000007E-5</v>
      </c>
      <c r="I1885">
        <v>7.4480000000000005E-5</v>
      </c>
      <c r="J1885">
        <v>0.71054046400000004</v>
      </c>
      <c r="K1885">
        <v>1.0553139999999999E-3</v>
      </c>
      <c r="L1885">
        <v>6.6229000000000006E-5</v>
      </c>
      <c r="M1885">
        <v>7.6217000000000006E-5</v>
      </c>
    </row>
    <row r="1886" spans="1:13" x14ac:dyDescent="0.25">
      <c r="A1886">
        <v>18830</v>
      </c>
      <c r="B1886">
        <v>2.378129844</v>
      </c>
      <c r="C1886">
        <v>2.917532E-3</v>
      </c>
      <c r="D1886">
        <v>8.363802E-3</v>
      </c>
      <c r="E1886">
        <v>4.1477550000000004E-3</v>
      </c>
      <c r="F1886">
        <v>0.68041297099999998</v>
      </c>
      <c r="G1886">
        <v>1.3030749999999999E-3</v>
      </c>
      <c r="H1886">
        <v>7.6000000000000004E-5</v>
      </c>
      <c r="I1886">
        <v>7.6868999999999999E-5</v>
      </c>
      <c r="J1886">
        <v>0.68901096100000003</v>
      </c>
      <c r="K1886">
        <v>1.056183E-3</v>
      </c>
      <c r="L1886">
        <v>6.3405999999999996E-5</v>
      </c>
      <c r="M1886">
        <v>7.8605999999999999E-5</v>
      </c>
    </row>
    <row r="1887" spans="1:13" x14ac:dyDescent="0.25">
      <c r="A1887">
        <v>18840</v>
      </c>
      <c r="B1887">
        <v>2.4419270829999999</v>
      </c>
      <c r="C1887">
        <v>3.0169839999999999E-3</v>
      </c>
      <c r="D1887">
        <v>8.3054440000000004E-3</v>
      </c>
      <c r="E1887">
        <v>3.9068890000000002E-3</v>
      </c>
      <c r="F1887">
        <v>0.70950186999999998</v>
      </c>
      <c r="G1887">
        <v>1.318926E-3</v>
      </c>
      <c r="H1887">
        <v>7.5782000000000001E-5</v>
      </c>
      <c r="I1887">
        <v>7.6000000000000004E-5</v>
      </c>
      <c r="J1887">
        <v>0.69775899799999996</v>
      </c>
      <c r="K1887">
        <v>1.184949E-3</v>
      </c>
      <c r="L1887">
        <v>6.2537000000000001E-5</v>
      </c>
      <c r="M1887">
        <v>7.6217000000000006E-5</v>
      </c>
    </row>
    <row r="1888" spans="1:13" x14ac:dyDescent="0.25">
      <c r="A1888">
        <v>18850</v>
      </c>
      <c r="B1888">
        <v>2.4175821050000001</v>
      </c>
      <c r="C1888">
        <v>2.8654179999999998E-3</v>
      </c>
      <c r="D1888">
        <v>8.3266699999999996E-3</v>
      </c>
      <c r="E1888">
        <v>3.5560409999999998E-3</v>
      </c>
      <c r="F1888">
        <v>0.69625745500000003</v>
      </c>
      <c r="G1888">
        <v>1.2105709999999999E-3</v>
      </c>
      <c r="H1888">
        <v>7.6000000000000004E-5</v>
      </c>
      <c r="I1888">
        <v>7.9257000000000004E-5</v>
      </c>
      <c r="J1888">
        <v>0.69365760300000001</v>
      </c>
      <c r="K1888">
        <v>1.040549E-3</v>
      </c>
      <c r="L1888">
        <v>6.4492000000000005E-5</v>
      </c>
      <c r="M1888">
        <v>7.9691999999999995E-5</v>
      </c>
    </row>
    <row r="1889" spans="1:13" x14ac:dyDescent="0.25">
      <c r="A1889">
        <v>18860</v>
      </c>
      <c r="B1889">
        <v>2.4251451930000001</v>
      </c>
      <c r="C1889">
        <v>3.0360919999999998E-3</v>
      </c>
      <c r="D1889">
        <v>8.1659300000000001E-3</v>
      </c>
      <c r="E1889">
        <v>3.6405640000000002E-3</v>
      </c>
      <c r="F1889">
        <v>0.69015682499999997</v>
      </c>
      <c r="G1889">
        <v>1.2652919999999999E-3</v>
      </c>
      <c r="H1889">
        <v>8.6205999999999994E-5</v>
      </c>
      <c r="I1889">
        <v>5.9779400000000002E-4</v>
      </c>
      <c r="J1889">
        <v>0.69007539600000001</v>
      </c>
      <c r="K1889">
        <v>1.0911429999999999E-3</v>
      </c>
      <c r="L1889">
        <v>6.4274000000000002E-5</v>
      </c>
      <c r="M1889">
        <v>7.8605999999999999E-5</v>
      </c>
    </row>
    <row r="1890" spans="1:13" x14ac:dyDescent="0.25">
      <c r="A1890">
        <v>18870</v>
      </c>
      <c r="B1890">
        <v>2.4111494640000002</v>
      </c>
      <c r="C1890">
        <v>3.2784229999999999E-3</v>
      </c>
      <c r="D1890">
        <v>8.6945100000000008E-3</v>
      </c>
      <c r="E1890">
        <v>4.0270779999999999E-3</v>
      </c>
      <c r="F1890">
        <v>0.68173862900000004</v>
      </c>
      <c r="G1890">
        <v>1.298298E-3</v>
      </c>
      <c r="H1890">
        <v>8.5337E-5</v>
      </c>
      <c r="I1890">
        <v>9.9451999999999996E-5</v>
      </c>
      <c r="J1890">
        <v>0.68289513099999999</v>
      </c>
      <c r="K1890">
        <v>1.133486E-3</v>
      </c>
      <c r="L1890">
        <v>8.0994000000000004E-5</v>
      </c>
      <c r="M1890">
        <v>1.1095999999999999E-4</v>
      </c>
    </row>
    <row r="1891" spans="1:13" x14ac:dyDescent="0.25">
      <c r="A1891">
        <v>18880</v>
      </c>
      <c r="B1891">
        <v>2.4434003980000001</v>
      </c>
      <c r="C1891">
        <v>2.9340350000000002E-3</v>
      </c>
      <c r="D1891">
        <v>8.1970359999999996E-3</v>
      </c>
      <c r="E1891">
        <v>3.672266E-3</v>
      </c>
      <c r="F1891">
        <v>0.70907344699999997</v>
      </c>
      <c r="G1891">
        <v>1.2166519999999999E-3</v>
      </c>
      <c r="H1891">
        <v>7.8388999999999998E-5</v>
      </c>
      <c r="I1891">
        <v>7.7303000000000002E-5</v>
      </c>
      <c r="J1891">
        <v>0.70465219999999995</v>
      </c>
      <c r="K1891">
        <v>1.03816E-3</v>
      </c>
      <c r="L1891">
        <v>6.8399999999999996E-5</v>
      </c>
      <c r="M1891">
        <v>7.7737000000000005E-5</v>
      </c>
    </row>
    <row r="1892" spans="1:13" x14ac:dyDescent="0.25">
      <c r="A1892">
        <v>18890</v>
      </c>
      <c r="B1892">
        <v>2.4440995970000001</v>
      </c>
      <c r="C1892">
        <v>2.9837610000000001E-3</v>
      </c>
      <c r="D1892">
        <v>8.1673960000000004E-3</v>
      </c>
      <c r="E1892">
        <v>3.716727E-3</v>
      </c>
      <c r="F1892">
        <v>0.70695869200000006</v>
      </c>
      <c r="G1892">
        <v>1.2183890000000001E-3</v>
      </c>
      <c r="H1892">
        <v>7.6000000000000004E-5</v>
      </c>
      <c r="I1892">
        <v>7.7303000000000002E-5</v>
      </c>
      <c r="J1892">
        <v>0.70513903499999997</v>
      </c>
      <c r="K1892">
        <v>1.1000459999999999E-3</v>
      </c>
      <c r="L1892">
        <v>6.4925999999999995E-5</v>
      </c>
      <c r="M1892">
        <v>8.0560000000000001E-5</v>
      </c>
    </row>
    <row r="1893" spans="1:13" x14ac:dyDescent="0.25">
      <c r="A1893">
        <v>18900</v>
      </c>
      <c r="B1893">
        <v>2.4342499950000001</v>
      </c>
      <c r="C1893">
        <v>4.2994299999999999E-3</v>
      </c>
      <c r="D1893">
        <v>8.8675200000000003E-3</v>
      </c>
      <c r="E1893">
        <v>4.3760259999999999E-3</v>
      </c>
      <c r="F1893">
        <v>0.70953465800000004</v>
      </c>
      <c r="G1893">
        <v>1.8544E-3</v>
      </c>
      <c r="H1893">
        <v>1.1573700000000001E-4</v>
      </c>
      <c r="I1893">
        <v>7.8823000000000001E-5</v>
      </c>
      <c r="J1893">
        <v>0.69925467900000005</v>
      </c>
      <c r="K1893">
        <v>1.2998179999999999E-3</v>
      </c>
      <c r="L1893">
        <v>6.4491000000000003E-5</v>
      </c>
      <c r="M1893">
        <v>7.7954999999999995E-5</v>
      </c>
    </row>
    <row r="1894" spans="1:13" x14ac:dyDescent="0.25">
      <c r="A1894">
        <v>18910</v>
      </c>
      <c r="B1894">
        <v>2.450305325</v>
      </c>
      <c r="C1894">
        <v>2.8343660000000001E-3</v>
      </c>
      <c r="D1894">
        <v>8.3170080000000007E-3</v>
      </c>
      <c r="E1894">
        <v>3.5743889999999999E-3</v>
      </c>
      <c r="F1894">
        <v>0.70602584599999996</v>
      </c>
      <c r="G1894">
        <v>1.2166519999999999E-3</v>
      </c>
      <c r="H1894">
        <v>7.5783000000000003E-5</v>
      </c>
      <c r="I1894">
        <v>8.7508000000000003E-5</v>
      </c>
      <c r="J1894">
        <v>0.69843735200000001</v>
      </c>
      <c r="K1894">
        <v>1.0518400000000001E-3</v>
      </c>
      <c r="L1894">
        <v>6.9052000000000002E-5</v>
      </c>
      <c r="M1894">
        <v>7.8171999999999996E-5</v>
      </c>
    </row>
    <row r="1895" spans="1:13" x14ac:dyDescent="0.25">
      <c r="A1895">
        <v>18920</v>
      </c>
      <c r="B1895">
        <v>2.449747484</v>
      </c>
      <c r="C1895">
        <v>2.9068919999999999E-3</v>
      </c>
      <c r="D1895">
        <v>8.1922590000000003E-3</v>
      </c>
      <c r="E1895">
        <v>3.709235E-3</v>
      </c>
      <c r="F1895">
        <v>0.69584054100000003</v>
      </c>
      <c r="G1895">
        <v>1.2353259999999999E-3</v>
      </c>
      <c r="H1895">
        <v>7.6000000000000004E-5</v>
      </c>
      <c r="I1895">
        <v>8.3817000000000001E-5</v>
      </c>
      <c r="J1895">
        <v>0.70595136599999997</v>
      </c>
      <c r="K1895">
        <v>1.0798520000000001E-3</v>
      </c>
      <c r="L1895">
        <v>6.4275000000000004E-5</v>
      </c>
      <c r="M1895">
        <v>8.0560000000000001E-5</v>
      </c>
    </row>
    <row r="1896" spans="1:13" x14ac:dyDescent="0.25">
      <c r="A1896">
        <v>18930</v>
      </c>
      <c r="B1896">
        <v>2.437467184</v>
      </c>
      <c r="C1896">
        <v>3.2065499999999999E-3</v>
      </c>
      <c r="D1896">
        <v>8.6641649999999997E-3</v>
      </c>
      <c r="E1896">
        <v>3.9898920000000001E-3</v>
      </c>
      <c r="F1896">
        <v>0.69993086100000002</v>
      </c>
      <c r="G1896">
        <v>1.283749E-3</v>
      </c>
      <c r="H1896">
        <v>8.5988000000000004E-5</v>
      </c>
      <c r="I1896">
        <v>7.8388999999999998E-5</v>
      </c>
      <c r="J1896">
        <v>0.69173306599999995</v>
      </c>
      <c r="K1896">
        <v>1.1371770000000001E-3</v>
      </c>
      <c r="L1896">
        <v>6.3839999999999999E-5</v>
      </c>
      <c r="M1896">
        <v>7.7954000000000006E-5</v>
      </c>
    </row>
    <row r="1897" spans="1:13" x14ac:dyDescent="0.25">
      <c r="A1897">
        <v>18940</v>
      </c>
      <c r="B1897">
        <v>2.4396279729999999</v>
      </c>
      <c r="C1897">
        <v>2.9129719999999998E-3</v>
      </c>
      <c r="D1897">
        <v>8.2558279999999998E-3</v>
      </c>
      <c r="E1897">
        <v>3.6546769999999998E-3</v>
      </c>
      <c r="F1897">
        <v>0.70197656500000005</v>
      </c>
      <c r="G1897">
        <v>1.219475E-3</v>
      </c>
      <c r="H1897">
        <v>7.5349E-5</v>
      </c>
      <c r="I1897">
        <v>8.0125999999999998E-5</v>
      </c>
      <c r="J1897">
        <v>0.70353261199999995</v>
      </c>
      <c r="K1897">
        <v>1.0666060000000001E-3</v>
      </c>
      <c r="L1897">
        <v>6.3839999999999999E-5</v>
      </c>
      <c r="M1897">
        <v>7.9691000000000007E-5</v>
      </c>
    </row>
    <row r="1898" spans="1:13" x14ac:dyDescent="0.25">
      <c r="A1898">
        <v>18950</v>
      </c>
      <c r="B1898">
        <v>2.4130679210000001</v>
      </c>
      <c r="C1898">
        <v>2.9249150000000002E-3</v>
      </c>
      <c r="D1898">
        <v>8.318364E-3</v>
      </c>
      <c r="E1898">
        <v>3.657609E-3</v>
      </c>
      <c r="F1898">
        <v>0.70196158200000003</v>
      </c>
      <c r="G1898">
        <v>1.2461830000000001E-3</v>
      </c>
      <c r="H1898">
        <v>7.4480000000000005E-5</v>
      </c>
      <c r="I1898">
        <v>7.8605999999999999E-5</v>
      </c>
      <c r="J1898">
        <v>0.68864377300000001</v>
      </c>
      <c r="K1898">
        <v>1.0833259999999999E-3</v>
      </c>
      <c r="L1898">
        <v>6.2754000000000003E-5</v>
      </c>
      <c r="M1898">
        <v>7.9908999999999997E-5</v>
      </c>
    </row>
    <row r="1899" spans="1:13" x14ac:dyDescent="0.25">
      <c r="A1899">
        <v>18960</v>
      </c>
      <c r="B1899">
        <v>2.452250925</v>
      </c>
      <c r="C1899">
        <v>3.325326E-3</v>
      </c>
      <c r="D1899">
        <v>8.7075929999999996E-3</v>
      </c>
      <c r="E1899">
        <v>3.9853320000000003E-3</v>
      </c>
      <c r="F1899">
        <v>0.69334752300000002</v>
      </c>
      <c r="G1899">
        <v>1.2418399999999999E-3</v>
      </c>
      <c r="H1899">
        <v>7.6000000000000004E-5</v>
      </c>
      <c r="I1899">
        <v>7.9474999999999994E-5</v>
      </c>
      <c r="J1899">
        <v>0.69472746600000002</v>
      </c>
      <c r="K1899">
        <v>1.1721380000000001E-3</v>
      </c>
      <c r="L1899">
        <v>8.6422999999999996E-5</v>
      </c>
      <c r="M1899">
        <v>8.1861999999999997E-5</v>
      </c>
    </row>
    <row r="1900" spans="1:13" x14ac:dyDescent="0.25">
      <c r="A1900">
        <v>18970</v>
      </c>
      <c r="B1900">
        <v>2.4450161580000001</v>
      </c>
      <c r="C1900">
        <v>2.9181839999999999E-3</v>
      </c>
      <c r="D1900">
        <v>8.2647850000000002E-3</v>
      </c>
      <c r="E1900">
        <v>4.4617980000000003E-3</v>
      </c>
      <c r="F1900">
        <v>0.70910775500000001</v>
      </c>
      <c r="G1900">
        <v>1.249006E-3</v>
      </c>
      <c r="H1900">
        <v>7.7737000000000005E-5</v>
      </c>
      <c r="I1900">
        <v>7.6650999999999995E-5</v>
      </c>
      <c r="J1900">
        <v>0.69744696399999995</v>
      </c>
      <c r="K1900">
        <v>1.0357719999999999E-3</v>
      </c>
      <c r="L1900">
        <v>6.8182999999999994E-5</v>
      </c>
      <c r="M1900">
        <v>7.9691999999999995E-5</v>
      </c>
    </row>
    <row r="1901" spans="1:13" x14ac:dyDescent="0.25">
      <c r="A1901">
        <v>18980</v>
      </c>
      <c r="B1901">
        <v>2.4277915139999999</v>
      </c>
      <c r="C1901">
        <v>3.044995E-3</v>
      </c>
      <c r="D1901">
        <v>8.3487100000000005E-3</v>
      </c>
      <c r="E1901">
        <v>3.7342059999999999E-3</v>
      </c>
      <c r="F1901">
        <v>0.69372187699999999</v>
      </c>
      <c r="G1901">
        <v>1.2596459999999999E-3</v>
      </c>
      <c r="H1901">
        <v>7.6650999999999995E-5</v>
      </c>
      <c r="I1901">
        <v>8.6422999999999996E-5</v>
      </c>
      <c r="J1901">
        <v>0.69233129400000004</v>
      </c>
      <c r="K1901">
        <v>1.0985260000000001E-3</v>
      </c>
      <c r="L1901">
        <v>6.3839999999999999E-5</v>
      </c>
      <c r="M1901">
        <v>5.8476600000000002E-4</v>
      </c>
    </row>
    <row r="1902" spans="1:13" x14ac:dyDescent="0.25">
      <c r="A1902">
        <v>18990</v>
      </c>
      <c r="B1902">
        <v>2.4402761449999999</v>
      </c>
      <c r="C1902">
        <v>2.9633490000000001E-3</v>
      </c>
      <c r="D1902">
        <v>8.2572380000000001E-3</v>
      </c>
      <c r="E1902">
        <v>3.6837749999999998E-3</v>
      </c>
      <c r="F1902">
        <v>0.70235113699999996</v>
      </c>
      <c r="G1902">
        <v>1.225989E-3</v>
      </c>
      <c r="H1902">
        <v>7.6217000000000006E-5</v>
      </c>
      <c r="I1902">
        <v>8.1211000000000006E-5</v>
      </c>
      <c r="J1902">
        <v>0.68943417299999998</v>
      </c>
      <c r="K1902">
        <v>1.065086E-3</v>
      </c>
      <c r="L1902">
        <v>6.5795000000000003E-5</v>
      </c>
      <c r="M1902">
        <v>8.1428999999999996E-5</v>
      </c>
    </row>
    <row r="1903" spans="1:13" x14ac:dyDescent="0.25">
      <c r="A1903">
        <v>19000</v>
      </c>
      <c r="B1903">
        <v>2.466091397</v>
      </c>
      <c r="C1903">
        <v>3.0706179999999998E-3</v>
      </c>
      <c r="D1903">
        <v>8.7449959999999997E-3</v>
      </c>
      <c r="E1903">
        <v>3.905478E-3</v>
      </c>
      <c r="F1903">
        <v>0.73482333899999996</v>
      </c>
      <c r="G1903">
        <v>1.3154519999999999E-3</v>
      </c>
      <c r="H1903">
        <v>7.5566000000000001E-5</v>
      </c>
      <c r="I1903">
        <v>3.9867499999999997E-4</v>
      </c>
      <c r="J1903">
        <v>0.73102116699999997</v>
      </c>
      <c r="K1903">
        <v>1.10808E-3</v>
      </c>
      <c r="L1903">
        <v>6.4274000000000002E-5</v>
      </c>
      <c r="M1903">
        <v>1.06834E-4</v>
      </c>
    </row>
    <row r="1904" spans="1:13" x14ac:dyDescent="0.25">
      <c r="A1904">
        <v>19010</v>
      </c>
      <c r="B1904">
        <v>2.5011814750000001</v>
      </c>
      <c r="C1904">
        <v>3.0423889999999999E-3</v>
      </c>
      <c r="D1904">
        <v>8.2919269999999993E-3</v>
      </c>
      <c r="E1904">
        <v>4.1135010000000003E-3</v>
      </c>
      <c r="F1904">
        <v>0.70622843999999996</v>
      </c>
      <c r="G1904">
        <v>1.209487E-3</v>
      </c>
      <c r="H1904">
        <v>7.8170999999999994E-5</v>
      </c>
      <c r="I1904">
        <v>7.8387999999999996E-5</v>
      </c>
      <c r="J1904">
        <v>0.71240072799999998</v>
      </c>
      <c r="K1904">
        <v>1.1849479999999999E-3</v>
      </c>
      <c r="L1904">
        <v>6.4275000000000004E-5</v>
      </c>
      <c r="M1904">
        <v>8.0125999999999998E-5</v>
      </c>
    </row>
    <row r="1905" spans="1:13" x14ac:dyDescent="0.25">
      <c r="A1905">
        <v>19020</v>
      </c>
      <c r="B1905">
        <v>2.4713288840000001</v>
      </c>
      <c r="C1905">
        <v>2.9594410000000002E-3</v>
      </c>
      <c r="D1905">
        <v>8.2197269999999996E-3</v>
      </c>
      <c r="E1905">
        <v>3.6418660000000001E-3</v>
      </c>
      <c r="F1905">
        <v>0.70711937800000002</v>
      </c>
      <c r="G1905">
        <v>1.374732E-3</v>
      </c>
      <c r="H1905">
        <v>7.5783000000000003E-5</v>
      </c>
      <c r="I1905">
        <v>1.0900600000000001E-4</v>
      </c>
      <c r="J1905">
        <v>0.70024723899999997</v>
      </c>
      <c r="K1905">
        <v>1.0768119999999999E-3</v>
      </c>
      <c r="L1905">
        <v>6.3188000000000006E-5</v>
      </c>
      <c r="M1905">
        <v>8.0560000000000001E-5</v>
      </c>
    </row>
    <row r="1906" spans="1:13" x14ac:dyDescent="0.25">
      <c r="A1906">
        <v>19030</v>
      </c>
      <c r="B1906">
        <v>2.4415525109999998</v>
      </c>
      <c r="C1906">
        <v>3.027189E-3</v>
      </c>
      <c r="D1906">
        <v>8.4927300000000004E-3</v>
      </c>
      <c r="E1906">
        <v>3.627155E-3</v>
      </c>
      <c r="F1906">
        <v>0.70445677100000004</v>
      </c>
      <c r="G1906">
        <v>1.232503E-3</v>
      </c>
      <c r="H1906">
        <v>7.7303000000000002E-5</v>
      </c>
      <c r="I1906">
        <v>7.9474000000000005E-5</v>
      </c>
      <c r="J1906">
        <v>0.69730365000000005</v>
      </c>
      <c r="K1906">
        <v>1.095703E-3</v>
      </c>
      <c r="L1906">
        <v>6.8835000000000001E-5</v>
      </c>
      <c r="M1906">
        <v>7.8823000000000001E-5</v>
      </c>
    </row>
    <row r="1907" spans="1:13" x14ac:dyDescent="0.25">
      <c r="A1907">
        <v>19040</v>
      </c>
      <c r="B1907">
        <v>2.4902997920000001</v>
      </c>
      <c r="C1907">
        <v>2.9735550000000001E-3</v>
      </c>
      <c r="D1907">
        <v>8.5291559999999995E-3</v>
      </c>
      <c r="E1907">
        <v>4.3804780000000001E-3</v>
      </c>
      <c r="F1907">
        <v>0.71449289999999999</v>
      </c>
      <c r="G1907">
        <v>1.2199089999999999E-3</v>
      </c>
      <c r="H1907">
        <v>7.5131999999999998E-5</v>
      </c>
      <c r="I1907">
        <v>8.0124999999999996E-5</v>
      </c>
      <c r="J1907">
        <v>0.70752695499999996</v>
      </c>
      <c r="K1907">
        <v>1.114594E-3</v>
      </c>
      <c r="L1907">
        <v>6.4491000000000003E-5</v>
      </c>
      <c r="M1907">
        <v>8.0343E-5</v>
      </c>
    </row>
    <row r="1908" spans="1:13" x14ac:dyDescent="0.25">
      <c r="A1908">
        <v>19050</v>
      </c>
      <c r="B1908">
        <v>2.4364418350000001</v>
      </c>
      <c r="C1908">
        <v>2.891041E-3</v>
      </c>
      <c r="D1908">
        <v>8.4487050000000008E-3</v>
      </c>
      <c r="E1908">
        <v>3.6837749999999998E-3</v>
      </c>
      <c r="F1908">
        <v>0.686065853</v>
      </c>
      <c r="G1908">
        <v>1.233371E-3</v>
      </c>
      <c r="H1908">
        <v>8.9245000000000004E-5</v>
      </c>
      <c r="I1908">
        <v>8.0343E-5</v>
      </c>
      <c r="J1908">
        <v>0.68823728200000001</v>
      </c>
      <c r="K1908">
        <v>1.117418E-3</v>
      </c>
      <c r="L1908">
        <v>6.5795000000000003E-5</v>
      </c>
      <c r="M1908">
        <v>8.0777000000000003E-5</v>
      </c>
    </row>
    <row r="1909" spans="1:13" x14ac:dyDescent="0.25">
      <c r="A1909">
        <v>19060</v>
      </c>
      <c r="B1909">
        <v>2.452706708</v>
      </c>
      <c r="C1909">
        <v>2.9757260000000002E-3</v>
      </c>
      <c r="D1909">
        <v>8.4482159999999997E-3</v>
      </c>
      <c r="E1909">
        <v>3.734369E-3</v>
      </c>
      <c r="F1909">
        <v>0.69963489599999995</v>
      </c>
      <c r="G1909">
        <v>1.2103540000000001E-3</v>
      </c>
      <c r="H1909">
        <v>7.7737999999999993E-5</v>
      </c>
      <c r="I1909">
        <v>7.9040000000000002E-5</v>
      </c>
      <c r="J1909">
        <v>0.70952011000000004</v>
      </c>
      <c r="K1909">
        <v>1.116115E-3</v>
      </c>
      <c r="L1909">
        <v>6.3404999999999993E-5</v>
      </c>
      <c r="M1909">
        <v>7.9474999999999994E-5</v>
      </c>
    </row>
    <row r="1910" spans="1:13" x14ac:dyDescent="0.25">
      <c r="A1910">
        <v>19070</v>
      </c>
      <c r="B1910">
        <v>2.6566397309999998</v>
      </c>
      <c r="C1910">
        <v>3.1468350000000002E-3</v>
      </c>
      <c r="D1910">
        <v>8.7490669999999993E-3</v>
      </c>
      <c r="E1910">
        <v>4.226306E-3</v>
      </c>
      <c r="F1910">
        <v>0.77520692599999996</v>
      </c>
      <c r="G1910">
        <v>1.295041E-3</v>
      </c>
      <c r="H1910">
        <v>7.9257000000000004E-5</v>
      </c>
      <c r="I1910">
        <v>8.0560000000000001E-5</v>
      </c>
      <c r="J1910">
        <v>0.76227606599999997</v>
      </c>
      <c r="K1910">
        <v>1.16888E-3</v>
      </c>
      <c r="L1910">
        <v>1.529121E-3</v>
      </c>
      <c r="M1910">
        <v>8.1645999999999997E-5</v>
      </c>
    </row>
    <row r="1911" spans="1:13" x14ac:dyDescent="0.25">
      <c r="A1911">
        <v>19080</v>
      </c>
      <c r="B1911">
        <v>2.499543783</v>
      </c>
      <c r="C1911">
        <v>2.9136230000000002E-3</v>
      </c>
      <c r="D1911">
        <v>8.3528360000000006E-3</v>
      </c>
      <c r="E1911">
        <v>3.6298150000000002E-3</v>
      </c>
      <c r="F1911">
        <v>0.70940632699999995</v>
      </c>
      <c r="G1911">
        <v>1.288527E-3</v>
      </c>
      <c r="H1911">
        <v>7.6434999999999996E-5</v>
      </c>
      <c r="I1911">
        <v>7.9474000000000005E-5</v>
      </c>
      <c r="J1911">
        <v>0.70608946900000003</v>
      </c>
      <c r="K1911">
        <v>1.126103E-3</v>
      </c>
      <c r="L1911">
        <v>6.5576999999999999E-5</v>
      </c>
      <c r="M1911">
        <v>8.6639999999999997E-5</v>
      </c>
    </row>
    <row r="1912" spans="1:13" x14ac:dyDescent="0.25">
      <c r="A1912">
        <v>19090</v>
      </c>
      <c r="B1912">
        <v>2.4355096409999999</v>
      </c>
      <c r="C1912">
        <v>3.1398870000000001E-3</v>
      </c>
      <c r="D1912">
        <v>8.6504300000000006E-3</v>
      </c>
      <c r="E1912">
        <v>3.9430439999999997E-3</v>
      </c>
      <c r="F1912">
        <v>0.69683158099999998</v>
      </c>
      <c r="G1912">
        <v>1.3384689999999999E-3</v>
      </c>
      <c r="H1912">
        <v>7.7520000000000003E-5</v>
      </c>
      <c r="I1912">
        <v>8.5337E-5</v>
      </c>
      <c r="J1912">
        <v>0.70271224499999996</v>
      </c>
      <c r="K1912">
        <v>1.1456459999999999E-3</v>
      </c>
      <c r="L1912">
        <v>6.6445000000000005E-5</v>
      </c>
      <c r="M1912">
        <v>8.6422999999999996E-5</v>
      </c>
    </row>
    <row r="1913" spans="1:13" x14ac:dyDescent="0.25">
      <c r="A1913">
        <v>19100</v>
      </c>
      <c r="B1913">
        <v>2.4593610520000002</v>
      </c>
      <c r="C1913">
        <v>3.2282639999999998E-3</v>
      </c>
      <c r="D1913">
        <v>9.1315100000000007E-3</v>
      </c>
      <c r="E1913">
        <v>4.1233260000000001E-3</v>
      </c>
      <c r="F1913">
        <v>0.70122264499999998</v>
      </c>
      <c r="G1913">
        <v>1.456812E-3</v>
      </c>
      <c r="H1913">
        <v>7.7954000000000006E-5</v>
      </c>
      <c r="I1913">
        <v>7.7303000000000002E-5</v>
      </c>
      <c r="J1913">
        <v>0.69967094100000005</v>
      </c>
      <c r="K1913">
        <v>1.4826520000000001E-3</v>
      </c>
      <c r="L1913">
        <v>6.3839999999999999E-5</v>
      </c>
      <c r="M1913">
        <v>8.0343E-5</v>
      </c>
    </row>
    <row r="1914" spans="1:13" x14ac:dyDescent="0.25">
      <c r="A1914">
        <v>19110</v>
      </c>
      <c r="B1914">
        <v>2.4934587869999998</v>
      </c>
      <c r="C1914">
        <v>2.9155779999999998E-3</v>
      </c>
      <c r="D1914">
        <v>8.4362729999999993E-3</v>
      </c>
      <c r="E1914">
        <v>3.6379580000000002E-3</v>
      </c>
      <c r="F1914">
        <v>0.72258364500000005</v>
      </c>
      <c r="G1914">
        <v>1.236846E-3</v>
      </c>
      <c r="H1914">
        <v>7.6433999999999994E-5</v>
      </c>
      <c r="I1914">
        <v>8.0778000000000005E-5</v>
      </c>
      <c r="J1914">
        <v>0.73616832200000004</v>
      </c>
      <c r="K1914">
        <v>1.056183E-3</v>
      </c>
      <c r="L1914">
        <v>7.3394999999999998E-5</v>
      </c>
      <c r="M1914">
        <v>8.0777000000000003E-5</v>
      </c>
    </row>
    <row r="1915" spans="1:13" x14ac:dyDescent="0.25">
      <c r="A1915">
        <v>19120</v>
      </c>
      <c r="B1915">
        <v>2.4983310400000001</v>
      </c>
      <c r="C1915">
        <v>2.998527E-3</v>
      </c>
      <c r="D1915">
        <v>8.393279E-3</v>
      </c>
      <c r="E1915">
        <v>4.1867320000000003E-3</v>
      </c>
      <c r="F1915">
        <v>0.710434499</v>
      </c>
      <c r="G1915">
        <v>1.3419440000000001E-3</v>
      </c>
      <c r="H1915">
        <v>7.6217000000000006E-5</v>
      </c>
      <c r="I1915">
        <v>8.2298000000000004E-5</v>
      </c>
      <c r="J1915">
        <v>0.72029409</v>
      </c>
      <c r="K1915">
        <v>1.0566169999999999E-3</v>
      </c>
      <c r="L1915">
        <v>6.5142999999999996E-5</v>
      </c>
      <c r="M1915">
        <v>8.0994000000000004E-5</v>
      </c>
    </row>
    <row r="1916" spans="1:13" x14ac:dyDescent="0.25">
      <c r="A1916">
        <v>19130</v>
      </c>
      <c r="B1916">
        <v>2.4929734730000002</v>
      </c>
      <c r="C1916">
        <v>3.106012E-3</v>
      </c>
      <c r="D1916">
        <v>8.6330590000000002E-3</v>
      </c>
      <c r="E1916">
        <v>3.7682969999999999E-3</v>
      </c>
      <c r="F1916">
        <v>0.70905781199999995</v>
      </c>
      <c r="G1916">
        <v>1.617063E-3</v>
      </c>
      <c r="H1916">
        <v>1.2681199999999999E-4</v>
      </c>
      <c r="I1916">
        <v>8.0125999999999998E-5</v>
      </c>
      <c r="J1916">
        <v>0.70162805100000003</v>
      </c>
      <c r="K1916">
        <v>1.0952690000000001E-3</v>
      </c>
      <c r="L1916">
        <v>1.18126E-4</v>
      </c>
      <c r="M1916">
        <v>7.9908999999999997E-5</v>
      </c>
    </row>
    <row r="1917" spans="1:13" x14ac:dyDescent="0.25">
      <c r="A1917">
        <v>19140</v>
      </c>
      <c r="B1917">
        <v>2.5335861450000001</v>
      </c>
      <c r="C1917">
        <v>2.9073269999999999E-3</v>
      </c>
      <c r="D1917">
        <v>8.4097819999999993E-3</v>
      </c>
      <c r="E1917">
        <v>3.6215639999999999E-3</v>
      </c>
      <c r="F1917">
        <v>0.71489721900000003</v>
      </c>
      <c r="G1917">
        <v>1.2153489999999999E-3</v>
      </c>
      <c r="H1917">
        <v>7.7086E-5</v>
      </c>
      <c r="I1917">
        <v>7.5566000000000001E-5</v>
      </c>
      <c r="J1917">
        <v>0.70898007600000001</v>
      </c>
      <c r="K1917">
        <v>1.096571E-3</v>
      </c>
      <c r="L1917">
        <v>6.3839999999999999E-5</v>
      </c>
      <c r="M1917">
        <v>5.4676599999999996E-4</v>
      </c>
    </row>
    <row r="1918" spans="1:13" x14ac:dyDescent="0.25">
      <c r="A1918">
        <v>19150</v>
      </c>
      <c r="B1918">
        <v>2.501459417</v>
      </c>
      <c r="C1918">
        <v>2.904069E-3</v>
      </c>
      <c r="D1918">
        <v>8.2696160000000005E-3</v>
      </c>
      <c r="E1918">
        <v>3.6348090000000001E-3</v>
      </c>
      <c r="F1918">
        <v>0.71714204400000003</v>
      </c>
      <c r="G1918">
        <v>1.244663E-3</v>
      </c>
      <c r="H1918">
        <v>8.3165999999999996E-5</v>
      </c>
      <c r="I1918">
        <v>8.1211999999999994E-5</v>
      </c>
      <c r="J1918">
        <v>0.71917167800000004</v>
      </c>
      <c r="K1918">
        <v>1.0679089999999999E-3</v>
      </c>
      <c r="L1918">
        <v>6.6445999999999994E-5</v>
      </c>
      <c r="M1918">
        <v>8.0994000000000004E-5</v>
      </c>
    </row>
    <row r="1919" spans="1:13" x14ac:dyDescent="0.25">
      <c r="A1919">
        <v>19160</v>
      </c>
      <c r="B1919">
        <v>2.480699687</v>
      </c>
      <c r="C1919">
        <v>2.9815890000000002E-3</v>
      </c>
      <c r="D1919">
        <v>8.3835070000000001E-3</v>
      </c>
      <c r="E1919">
        <v>3.693329E-3</v>
      </c>
      <c r="F1919">
        <v>0.71626087699999996</v>
      </c>
      <c r="G1919">
        <v>1.291349E-3</v>
      </c>
      <c r="H1919">
        <v>7.6650999999999995E-5</v>
      </c>
      <c r="I1919">
        <v>8.1645999999999997E-5</v>
      </c>
      <c r="J1919">
        <v>0.71764842100000004</v>
      </c>
      <c r="K1919">
        <v>1.1234979999999999E-3</v>
      </c>
      <c r="L1919">
        <v>6.4709000000000007E-5</v>
      </c>
      <c r="M1919">
        <v>8.6205999999999994E-5</v>
      </c>
    </row>
    <row r="1920" spans="1:13" x14ac:dyDescent="0.25">
      <c r="A1920">
        <v>19170</v>
      </c>
      <c r="B1920">
        <v>2.5318042709999999</v>
      </c>
      <c r="C1920">
        <v>2.9403319999999999E-3</v>
      </c>
      <c r="D1920">
        <v>8.3342699999999995E-3</v>
      </c>
      <c r="E1920">
        <v>3.6382290000000002E-3</v>
      </c>
      <c r="F1920">
        <v>0.72020093500000004</v>
      </c>
      <c r="G1920">
        <v>1.244446E-3</v>
      </c>
      <c r="H1920">
        <v>7.6217999999999994E-5</v>
      </c>
      <c r="I1920">
        <v>7.9908999999999997E-5</v>
      </c>
      <c r="J1920">
        <v>0.73657025399999998</v>
      </c>
      <c r="K1920">
        <v>1.0655199999999999E-3</v>
      </c>
      <c r="L1920">
        <v>6.6228000000000004E-5</v>
      </c>
      <c r="M1920">
        <v>7.9474000000000005E-5</v>
      </c>
    </row>
    <row r="1921" spans="1:13" x14ac:dyDescent="0.25">
      <c r="A1921">
        <v>19180</v>
      </c>
      <c r="B1921">
        <v>2.508686151</v>
      </c>
      <c r="C1921">
        <v>2.9177500000000002E-3</v>
      </c>
      <c r="D1921">
        <v>8.3220559999999996E-3</v>
      </c>
      <c r="E1921">
        <v>3.7046739999999998E-3</v>
      </c>
      <c r="F1921">
        <v>0.71251646499999999</v>
      </c>
      <c r="G1921">
        <v>1.5104459999999999E-3</v>
      </c>
      <c r="H1921">
        <v>8.9462000000000005E-5</v>
      </c>
      <c r="I1921">
        <v>8.0124999999999996E-5</v>
      </c>
      <c r="J1921">
        <v>0.71501599699999996</v>
      </c>
      <c r="K1921">
        <v>1.1651890000000001E-3</v>
      </c>
      <c r="L1921">
        <v>7.1223000000000006E-5</v>
      </c>
      <c r="M1921">
        <v>8.5338000000000002E-5</v>
      </c>
    </row>
    <row r="1922" spans="1:13" x14ac:dyDescent="0.25">
      <c r="A1922">
        <v>19190</v>
      </c>
      <c r="B1922">
        <v>2.6472365739999999</v>
      </c>
      <c r="C1922">
        <v>3.5474629999999998E-3</v>
      </c>
      <c r="D1922">
        <v>8.6543929999999998E-3</v>
      </c>
      <c r="E1922">
        <v>3.7549430000000002E-3</v>
      </c>
      <c r="F1922">
        <v>0.78140244800000003</v>
      </c>
      <c r="G1922">
        <v>1.2353259999999999E-3</v>
      </c>
      <c r="H1922">
        <v>1.0075499999999999E-4</v>
      </c>
      <c r="I1922">
        <v>7.8604999999999997E-5</v>
      </c>
      <c r="J1922">
        <v>0.78909755800000003</v>
      </c>
      <c r="K1922">
        <v>1.0911440000000001E-3</v>
      </c>
      <c r="L1922">
        <v>8.5771000000000003E-5</v>
      </c>
      <c r="M1922">
        <v>7.9258000000000006E-5</v>
      </c>
    </row>
    <row r="1923" spans="1:13" x14ac:dyDescent="0.25">
      <c r="A1923">
        <v>19200</v>
      </c>
      <c r="B1923">
        <v>2.5025744470000002</v>
      </c>
      <c r="C1923">
        <v>3.103406E-3</v>
      </c>
      <c r="D1923">
        <v>8.570902E-3</v>
      </c>
      <c r="E1923">
        <v>3.7966889999999998E-3</v>
      </c>
      <c r="F1923">
        <v>0.71456108200000001</v>
      </c>
      <c r="G1923">
        <v>1.252481E-3</v>
      </c>
      <c r="H1923">
        <v>7.8605999999999999E-5</v>
      </c>
      <c r="I1923">
        <v>8.4902999999999997E-5</v>
      </c>
      <c r="J1923">
        <v>0.71101231600000003</v>
      </c>
      <c r="K1923">
        <v>1.0655199999999999E-3</v>
      </c>
      <c r="L1923">
        <v>6.5359999999999998E-5</v>
      </c>
      <c r="M1923">
        <v>8.1211999999999994E-5</v>
      </c>
    </row>
    <row r="1924" spans="1:13" x14ac:dyDescent="0.25">
      <c r="A1924">
        <v>19210</v>
      </c>
      <c r="B1924">
        <v>2.53975105</v>
      </c>
      <c r="C1924">
        <v>3.1487899999999998E-3</v>
      </c>
      <c r="D1924">
        <v>8.527962E-3</v>
      </c>
      <c r="E1924">
        <v>3.7560290000000001E-3</v>
      </c>
      <c r="F1924">
        <v>0.72622230799999998</v>
      </c>
      <c r="G1924">
        <v>1.222515E-3</v>
      </c>
      <c r="H1924">
        <v>7.6867999999999997E-5</v>
      </c>
      <c r="I1924">
        <v>9.9234000000000006E-5</v>
      </c>
      <c r="J1924">
        <v>0.73920875699999999</v>
      </c>
      <c r="K1924">
        <v>1.12936E-3</v>
      </c>
      <c r="L1924">
        <v>6.6879999999999997E-5</v>
      </c>
      <c r="M1924">
        <v>1.0097199999999999E-4</v>
      </c>
    </row>
    <row r="1925" spans="1:13" x14ac:dyDescent="0.25">
      <c r="A1925">
        <v>19220</v>
      </c>
      <c r="B1925">
        <v>2.5034369380000001</v>
      </c>
      <c r="C1925">
        <v>2.9344689999999999E-3</v>
      </c>
      <c r="D1925">
        <v>8.4897989999999993E-3</v>
      </c>
      <c r="E1925">
        <v>3.7222090000000002E-3</v>
      </c>
      <c r="F1925">
        <v>0.71923986100000004</v>
      </c>
      <c r="G1925">
        <v>1.234675E-3</v>
      </c>
      <c r="H1925">
        <v>7.6651999999999997E-5</v>
      </c>
      <c r="I1925">
        <v>8.4035000000000004E-5</v>
      </c>
      <c r="J1925">
        <v>0.71746645399999998</v>
      </c>
      <c r="K1925">
        <v>1.0607430000000001E-3</v>
      </c>
      <c r="L1925">
        <v>6.1884999999999994E-5</v>
      </c>
      <c r="M1925">
        <v>9.0548000000000001E-5</v>
      </c>
    </row>
    <row r="1926" spans="1:13" x14ac:dyDescent="0.25">
      <c r="A1926">
        <v>19230</v>
      </c>
      <c r="B1926">
        <v>2.4987134279999998</v>
      </c>
      <c r="C1926">
        <v>2.9768120000000001E-3</v>
      </c>
      <c r="D1926">
        <v>8.4666189999999999E-3</v>
      </c>
      <c r="E1926">
        <v>3.6966949999999998E-3</v>
      </c>
      <c r="F1926">
        <v>0.70980608700000003</v>
      </c>
      <c r="G1926">
        <v>1.25096E-3</v>
      </c>
      <c r="H1926">
        <v>7.6217000000000006E-5</v>
      </c>
      <c r="I1926">
        <v>7.9040000000000002E-5</v>
      </c>
      <c r="J1926">
        <v>0.72058180400000005</v>
      </c>
      <c r="K1926">
        <v>1.0789840000000001E-3</v>
      </c>
      <c r="L1926">
        <v>6.5576999999999999E-5</v>
      </c>
      <c r="M1926">
        <v>8.4468999999999994E-5</v>
      </c>
    </row>
    <row r="1927" spans="1:13" x14ac:dyDescent="0.25">
      <c r="A1927">
        <v>19240</v>
      </c>
      <c r="B1927">
        <v>2.5030289259999998</v>
      </c>
      <c r="C1927">
        <v>3.0997160000000002E-3</v>
      </c>
      <c r="D1927">
        <v>8.5410450000000006E-3</v>
      </c>
      <c r="E1927">
        <v>4.3838439999999996E-3</v>
      </c>
      <c r="F1927">
        <v>0.71365668199999999</v>
      </c>
      <c r="G1927">
        <v>1.2692000000000001E-3</v>
      </c>
      <c r="H1927">
        <v>7.8821999999999999E-5</v>
      </c>
      <c r="I1927">
        <v>8.0125999999999998E-5</v>
      </c>
      <c r="J1927">
        <v>0.715518031</v>
      </c>
      <c r="K1927">
        <v>1.1200229999999999E-3</v>
      </c>
      <c r="L1927">
        <v>6.4925999999999995E-5</v>
      </c>
      <c r="M1927">
        <v>8.0343E-5</v>
      </c>
    </row>
    <row r="1928" spans="1:13" x14ac:dyDescent="0.25">
      <c r="A1928">
        <v>19250</v>
      </c>
      <c r="B1928">
        <v>2.5062450310000002</v>
      </c>
      <c r="C1928">
        <v>3.324675E-3</v>
      </c>
      <c r="D1928">
        <v>8.4986469999999998E-3</v>
      </c>
      <c r="E1928">
        <v>3.7810550000000002E-3</v>
      </c>
      <c r="F1928">
        <v>0.70083113600000002</v>
      </c>
      <c r="G1928">
        <v>1.258994E-3</v>
      </c>
      <c r="H1928">
        <v>7.7954999999999995E-5</v>
      </c>
      <c r="I1928">
        <v>7.8605999999999999E-5</v>
      </c>
      <c r="J1928">
        <v>0.70625384599999996</v>
      </c>
      <c r="K1928">
        <v>1.2796229999999999E-3</v>
      </c>
      <c r="L1928">
        <v>6.4057E-5</v>
      </c>
      <c r="M1928">
        <v>8.0777000000000003E-5</v>
      </c>
    </row>
    <row r="1929" spans="1:13" x14ac:dyDescent="0.25">
      <c r="A1929">
        <v>19260</v>
      </c>
      <c r="B1929">
        <v>2.7933909090000002</v>
      </c>
      <c r="C1929">
        <v>3.119475E-3</v>
      </c>
      <c r="D1929">
        <v>8.8593219999999993E-3</v>
      </c>
      <c r="E1929">
        <v>4.2572490000000003E-3</v>
      </c>
      <c r="F1929">
        <v>0.79884423500000001</v>
      </c>
      <c r="G1929">
        <v>1.3286979999999999E-3</v>
      </c>
      <c r="H1929">
        <v>8.4468000000000005E-5</v>
      </c>
      <c r="I1929">
        <v>8.0560000000000001E-5</v>
      </c>
      <c r="J1929">
        <v>0.80082783499999999</v>
      </c>
      <c r="K1929">
        <v>1.2229490000000001E-3</v>
      </c>
      <c r="L1929">
        <v>6.6879999999999997E-5</v>
      </c>
      <c r="M1929">
        <v>8.0343E-5</v>
      </c>
    </row>
    <row r="1930" spans="1:13" x14ac:dyDescent="0.25">
      <c r="A1930">
        <v>19270</v>
      </c>
      <c r="B1930">
        <v>2.5195567589999999</v>
      </c>
      <c r="C1930">
        <v>3.0421720000000001E-3</v>
      </c>
      <c r="D1930">
        <v>8.4405079999999993E-3</v>
      </c>
      <c r="E1930">
        <v>3.7049460000000002E-3</v>
      </c>
      <c r="F1930">
        <v>0.73053085799999995</v>
      </c>
      <c r="G1930">
        <v>1.252481E-3</v>
      </c>
      <c r="H1930">
        <v>7.6868999999999999E-5</v>
      </c>
      <c r="I1930">
        <v>8.0777000000000003E-5</v>
      </c>
      <c r="J1930">
        <v>0.73222023000000003</v>
      </c>
      <c r="K1930">
        <v>1.080503E-3</v>
      </c>
      <c r="L1930">
        <v>6.7748000000000003E-5</v>
      </c>
      <c r="M1930">
        <v>8.1862999999999999E-5</v>
      </c>
    </row>
    <row r="1931" spans="1:13" x14ac:dyDescent="0.25">
      <c r="A1931">
        <v>19280</v>
      </c>
      <c r="B1931">
        <v>2.4724786559999998</v>
      </c>
      <c r="C1931">
        <v>3.1008009999999998E-3</v>
      </c>
      <c r="D1931">
        <v>8.4077730000000003E-3</v>
      </c>
      <c r="E1931">
        <v>3.8833829999999998E-3</v>
      </c>
      <c r="F1931">
        <v>0.70862439600000005</v>
      </c>
      <c r="G1931">
        <v>1.3486749999999999E-3</v>
      </c>
      <c r="H1931">
        <v>1.01189E-4</v>
      </c>
      <c r="I1931">
        <v>7.9474000000000005E-5</v>
      </c>
      <c r="J1931">
        <v>0.69956519299999997</v>
      </c>
      <c r="K1931">
        <v>1.0752909999999999E-3</v>
      </c>
      <c r="L1931">
        <v>6.5576999999999999E-5</v>
      </c>
      <c r="M1931">
        <v>8.2731999999999993E-5</v>
      </c>
    </row>
    <row r="1932" spans="1:13" x14ac:dyDescent="0.25">
      <c r="A1932">
        <v>19290</v>
      </c>
      <c r="B1932">
        <v>2.5044887789999999</v>
      </c>
      <c r="C1932">
        <v>3.1277259999999999E-3</v>
      </c>
      <c r="D1932">
        <v>8.4049499999999996E-3</v>
      </c>
      <c r="E1932">
        <v>4.0382609999999996E-3</v>
      </c>
      <c r="F1932">
        <v>0.709877745</v>
      </c>
      <c r="G1932">
        <v>1.2724570000000001E-3</v>
      </c>
      <c r="H1932">
        <v>8.5338000000000002E-5</v>
      </c>
      <c r="I1932">
        <v>8.1211999999999994E-5</v>
      </c>
      <c r="J1932">
        <v>0.72367782700000005</v>
      </c>
      <c r="K1932">
        <v>1.2650750000000001E-3</v>
      </c>
      <c r="L1932">
        <v>6.3839999999999999E-5</v>
      </c>
      <c r="M1932">
        <v>8.1644999999999995E-5</v>
      </c>
    </row>
    <row r="1933" spans="1:13" x14ac:dyDescent="0.25">
      <c r="A1933">
        <v>19300</v>
      </c>
      <c r="B1933">
        <v>2.541916616</v>
      </c>
      <c r="C1933">
        <v>2.9522749999999999E-3</v>
      </c>
      <c r="D1933">
        <v>8.2188590000000002E-3</v>
      </c>
      <c r="E1933">
        <v>3.7091260000000001E-3</v>
      </c>
      <c r="F1933">
        <v>0.73091889200000004</v>
      </c>
      <c r="G1933">
        <v>1.2969940000000001E-3</v>
      </c>
      <c r="H1933">
        <v>7.7737999999999993E-5</v>
      </c>
      <c r="I1933">
        <v>8.5337E-5</v>
      </c>
      <c r="J1933">
        <v>0.73437841299999995</v>
      </c>
      <c r="K1933">
        <v>1.1167659999999999E-3</v>
      </c>
      <c r="L1933">
        <v>6.7965000000000004E-5</v>
      </c>
      <c r="M1933">
        <v>8.1645999999999997E-5</v>
      </c>
    </row>
    <row r="1934" spans="1:13" x14ac:dyDescent="0.25">
      <c r="A1934">
        <v>19310</v>
      </c>
      <c r="B1934">
        <v>2.8045807169999999</v>
      </c>
      <c r="C1934">
        <v>3.2178409999999999E-3</v>
      </c>
      <c r="D1934">
        <v>8.7663849999999998E-3</v>
      </c>
      <c r="E1934">
        <v>3.9926060000000001E-3</v>
      </c>
      <c r="F1934">
        <v>0.81406052399999995</v>
      </c>
      <c r="G1934">
        <v>1.2972109999999999E-3</v>
      </c>
      <c r="H1934">
        <v>7.7520000000000003E-5</v>
      </c>
      <c r="I1934">
        <v>8.4902999999999997E-5</v>
      </c>
      <c r="J1934">
        <v>0.81426550799999997</v>
      </c>
      <c r="K1934">
        <v>1.131749E-3</v>
      </c>
      <c r="L1934">
        <v>6.5576999999999999E-5</v>
      </c>
      <c r="M1934">
        <v>8.1211000000000006E-5</v>
      </c>
    </row>
    <row r="1935" spans="1:13" x14ac:dyDescent="0.25">
      <c r="A1935">
        <v>19320</v>
      </c>
      <c r="B1935">
        <v>2.5811013570000001</v>
      </c>
      <c r="C1935">
        <v>3.3485609999999999E-3</v>
      </c>
      <c r="D1935">
        <v>8.594516E-3</v>
      </c>
      <c r="E1935">
        <v>3.747832E-3</v>
      </c>
      <c r="F1935">
        <v>0.73012132600000001</v>
      </c>
      <c r="G1935">
        <v>1.275932E-3</v>
      </c>
      <c r="H1935">
        <v>7.6217000000000006E-5</v>
      </c>
      <c r="I1935">
        <v>8.0343E-5</v>
      </c>
      <c r="J1935">
        <v>0.73401469900000005</v>
      </c>
      <c r="K1935">
        <v>1.075943E-3</v>
      </c>
      <c r="L1935">
        <v>6.5794000000000001E-5</v>
      </c>
      <c r="M1935">
        <v>1.00754E-4</v>
      </c>
    </row>
    <row r="1936" spans="1:13" x14ac:dyDescent="0.25">
      <c r="A1936">
        <v>19330</v>
      </c>
      <c r="B1936">
        <v>2.5411236100000001</v>
      </c>
      <c r="C1936">
        <v>3.015897E-3</v>
      </c>
      <c r="D1936">
        <v>8.6248620000000005E-3</v>
      </c>
      <c r="E1936">
        <v>3.807492E-3</v>
      </c>
      <c r="F1936">
        <v>0.71136408799999995</v>
      </c>
      <c r="G1936">
        <v>1.263555E-3</v>
      </c>
      <c r="H1936">
        <v>7.7086E-5</v>
      </c>
      <c r="I1936">
        <v>8.0343E-5</v>
      </c>
      <c r="J1936">
        <v>0.72244315299999995</v>
      </c>
      <c r="K1936">
        <v>1.141738E-3</v>
      </c>
      <c r="L1936">
        <v>6.4274000000000002E-5</v>
      </c>
      <c r="M1936">
        <v>8.2515000000000005E-5</v>
      </c>
    </row>
    <row r="1937" spans="1:13" x14ac:dyDescent="0.25">
      <c r="A1937">
        <v>19340</v>
      </c>
      <c r="B1937">
        <v>2.5694427370000001</v>
      </c>
      <c r="C1937">
        <v>3.1403210000000002E-3</v>
      </c>
      <c r="D1937">
        <v>8.4092390000000006E-3</v>
      </c>
      <c r="E1937">
        <v>4.3025779999999996E-3</v>
      </c>
      <c r="F1937">
        <v>0.74573802700000003</v>
      </c>
      <c r="G1937">
        <v>2.426138E-3</v>
      </c>
      <c r="H1937">
        <v>7.6650999999999995E-5</v>
      </c>
      <c r="I1937">
        <v>8.0777000000000003E-5</v>
      </c>
      <c r="J1937">
        <v>0.72644683399999999</v>
      </c>
      <c r="K1937">
        <v>1.1198060000000001E-3</v>
      </c>
      <c r="L1937">
        <v>6.5795000000000003E-5</v>
      </c>
      <c r="M1937">
        <v>8.1428999999999996E-5</v>
      </c>
    </row>
    <row r="1938" spans="1:13" x14ac:dyDescent="0.25">
      <c r="A1938">
        <v>19350</v>
      </c>
      <c r="B1938">
        <v>2.5742131499999998</v>
      </c>
      <c r="C1938">
        <v>2.9670410000000001E-3</v>
      </c>
      <c r="D1938">
        <v>8.1781979999999994E-3</v>
      </c>
      <c r="E1938">
        <v>4.6447950000000002E-3</v>
      </c>
      <c r="F1938">
        <v>0.74213410700000004</v>
      </c>
      <c r="G1938">
        <v>1.627269E-3</v>
      </c>
      <c r="H1938">
        <v>7.7737000000000005E-5</v>
      </c>
      <c r="I1938">
        <v>8.2948999999999995E-5</v>
      </c>
      <c r="J1938">
        <v>0.73168475499999996</v>
      </c>
      <c r="K1938">
        <v>1.069211E-3</v>
      </c>
      <c r="L1938">
        <v>6.7748000000000003E-5</v>
      </c>
      <c r="M1938">
        <v>8.0994000000000004E-5</v>
      </c>
    </row>
    <row r="1939" spans="1:13" x14ac:dyDescent="0.25">
      <c r="A1939">
        <v>19360</v>
      </c>
      <c r="B1939">
        <v>2.5983064589999998</v>
      </c>
      <c r="C1939">
        <v>3.1900460000000002E-3</v>
      </c>
      <c r="D1939">
        <v>9.0632730000000002E-3</v>
      </c>
      <c r="E1939">
        <v>4.1898270000000001E-3</v>
      </c>
      <c r="F1939">
        <v>0.74624527399999996</v>
      </c>
      <c r="G1939">
        <v>1.2776689999999999E-3</v>
      </c>
      <c r="H1939">
        <v>7.7086E-5</v>
      </c>
      <c r="I1939">
        <v>8.0994000000000004E-5</v>
      </c>
      <c r="J1939">
        <v>0.73239611500000001</v>
      </c>
      <c r="K1939">
        <v>1.1300119999999999E-3</v>
      </c>
      <c r="L1939">
        <v>6.6229000000000006E-5</v>
      </c>
      <c r="M1939">
        <v>8.3382999999999998E-5</v>
      </c>
    </row>
    <row r="1940" spans="1:13" x14ac:dyDescent="0.25">
      <c r="A1940">
        <v>19370</v>
      </c>
      <c r="B1940">
        <v>2.567087823</v>
      </c>
      <c r="C1940">
        <v>2.9970069999999999E-3</v>
      </c>
      <c r="D1940">
        <v>8.4914269999999993E-3</v>
      </c>
      <c r="E1940">
        <v>3.91677E-3</v>
      </c>
      <c r="F1940">
        <v>0.73807071199999996</v>
      </c>
      <c r="G1940">
        <v>1.289178E-3</v>
      </c>
      <c r="H1940">
        <v>7.7303000000000002E-5</v>
      </c>
      <c r="I1940">
        <v>6.3731400000000004E-4</v>
      </c>
      <c r="J1940">
        <v>0.74567266700000001</v>
      </c>
      <c r="K1940">
        <v>1.1252339999999999E-3</v>
      </c>
      <c r="L1940">
        <v>6.5794000000000001E-5</v>
      </c>
      <c r="M1940">
        <v>8.208E-5</v>
      </c>
    </row>
    <row r="1941" spans="1:13" x14ac:dyDescent="0.25">
      <c r="A1941">
        <v>19380</v>
      </c>
      <c r="B1941">
        <v>2.5458071659999999</v>
      </c>
      <c r="C1941">
        <v>2.9783320000000002E-3</v>
      </c>
      <c r="D1941">
        <v>8.6705700000000007E-3</v>
      </c>
      <c r="E1941">
        <v>3.9193750000000001E-3</v>
      </c>
      <c r="F1941">
        <v>0.72054510699999996</v>
      </c>
      <c r="G1941">
        <v>1.2526970000000001E-3</v>
      </c>
      <c r="H1941">
        <v>7.8387999999999996E-5</v>
      </c>
      <c r="I1941">
        <v>8.2948999999999995E-5</v>
      </c>
      <c r="J1941">
        <v>0.72723289199999996</v>
      </c>
      <c r="K1941">
        <v>1.0792009999999999E-3</v>
      </c>
      <c r="L1941">
        <v>6.6228000000000004E-5</v>
      </c>
      <c r="M1941">
        <v>7.6867999999999997E-5</v>
      </c>
    </row>
    <row r="1942" spans="1:13" x14ac:dyDescent="0.25">
      <c r="A1942">
        <v>19390</v>
      </c>
      <c r="B1942">
        <v>2.7147293690000001</v>
      </c>
      <c r="C1942">
        <v>2.9524920000000001E-3</v>
      </c>
      <c r="D1942">
        <v>8.5501099999999997E-3</v>
      </c>
      <c r="E1942">
        <v>4.0918949999999999E-3</v>
      </c>
      <c r="F1942">
        <v>0.76602438699999997</v>
      </c>
      <c r="G1942">
        <v>1.2850520000000001E-3</v>
      </c>
      <c r="H1942">
        <v>7.6868999999999999E-5</v>
      </c>
      <c r="I1942">
        <v>9.0331E-5</v>
      </c>
      <c r="J1942">
        <v>0.76941659299999998</v>
      </c>
      <c r="K1942">
        <v>1.1866859999999999E-3</v>
      </c>
      <c r="L1942">
        <v>1.2242519999999999E-3</v>
      </c>
      <c r="M1942">
        <v>9.3372E-5</v>
      </c>
    </row>
    <row r="1943" spans="1:13" x14ac:dyDescent="0.25">
      <c r="A1943">
        <v>19400</v>
      </c>
      <c r="B1943">
        <v>2.5624555130000002</v>
      </c>
      <c r="C1943">
        <v>2.9939670000000002E-3</v>
      </c>
      <c r="D1943">
        <v>8.6875619999999994E-3</v>
      </c>
      <c r="E1943">
        <v>4.0638829999999999E-3</v>
      </c>
      <c r="F1943">
        <v>0.73691464299999998</v>
      </c>
      <c r="G1943">
        <v>1.287006E-3</v>
      </c>
      <c r="H1943">
        <v>7.6650999999999995E-5</v>
      </c>
      <c r="I1943">
        <v>8.9896999999999997E-5</v>
      </c>
      <c r="J1943">
        <v>0.73498641300000001</v>
      </c>
      <c r="K1943">
        <v>1.0622629999999999E-3</v>
      </c>
      <c r="L1943">
        <v>6.6229000000000006E-5</v>
      </c>
      <c r="M1943">
        <v>8.0995000000000006E-5</v>
      </c>
    </row>
    <row r="1944" spans="1:13" x14ac:dyDescent="0.25">
      <c r="A1944">
        <v>19410</v>
      </c>
      <c r="B1944">
        <v>2.5678371819999999</v>
      </c>
      <c r="C1944">
        <v>3.1355440000000001E-3</v>
      </c>
      <c r="D1944">
        <v>8.7305560000000004E-3</v>
      </c>
      <c r="E1944">
        <v>4.0496070000000002E-3</v>
      </c>
      <c r="F1944">
        <v>0.74042150100000004</v>
      </c>
      <c r="G1944">
        <v>1.3577940000000001E-3</v>
      </c>
      <c r="H1944">
        <v>7.7737000000000005E-5</v>
      </c>
      <c r="I1944">
        <v>7.9040000000000002E-5</v>
      </c>
      <c r="J1944">
        <v>0.73953447100000003</v>
      </c>
      <c r="K1944">
        <v>1.4448690000000001E-3</v>
      </c>
      <c r="L1944">
        <v>6.6662999999999995E-5</v>
      </c>
      <c r="M1944">
        <v>8.208E-5</v>
      </c>
    </row>
    <row r="1945" spans="1:13" x14ac:dyDescent="0.25">
      <c r="A1945">
        <v>19420</v>
      </c>
      <c r="B1945">
        <v>2.5333520649999999</v>
      </c>
      <c r="C1945">
        <v>2.9941830000000001E-3</v>
      </c>
      <c r="D1945">
        <v>8.5555389999999992E-3</v>
      </c>
      <c r="E1945">
        <v>4.324835E-3</v>
      </c>
      <c r="F1945">
        <v>0.72970115499999999</v>
      </c>
      <c r="G1945">
        <v>1.255737E-3</v>
      </c>
      <c r="H1945">
        <v>7.6217000000000006E-5</v>
      </c>
      <c r="I1945">
        <v>8.1644999999999995E-5</v>
      </c>
      <c r="J1945">
        <v>0.71470808900000005</v>
      </c>
      <c r="K1945">
        <v>1.0824579999999999E-3</v>
      </c>
      <c r="L1945">
        <v>8.7508000000000003E-5</v>
      </c>
      <c r="M1945">
        <v>8.2731000000000005E-5</v>
      </c>
    </row>
    <row r="1946" spans="1:13" x14ac:dyDescent="0.25">
      <c r="A1946">
        <v>19430</v>
      </c>
      <c r="B1946">
        <v>2.562951033</v>
      </c>
      <c r="C1946">
        <v>2.9637840000000001E-3</v>
      </c>
      <c r="D1946">
        <v>8.5376250000000001E-3</v>
      </c>
      <c r="E1946">
        <v>3.6880630000000001E-3</v>
      </c>
      <c r="F1946">
        <v>0.73718129399999999</v>
      </c>
      <c r="G1946">
        <v>1.265944E-3</v>
      </c>
      <c r="H1946">
        <v>7.9040000000000002E-5</v>
      </c>
      <c r="I1946">
        <v>8.0343E-5</v>
      </c>
      <c r="J1946">
        <v>0.723314982</v>
      </c>
      <c r="K1946">
        <v>1.0733369999999999E-3</v>
      </c>
      <c r="L1946">
        <v>6.5576999999999999E-5</v>
      </c>
      <c r="M1946">
        <v>8.0560000000000001E-5</v>
      </c>
    </row>
    <row r="1947" spans="1:13" x14ac:dyDescent="0.25">
      <c r="A1947">
        <v>19440</v>
      </c>
      <c r="B1947">
        <v>2.5982013620000002</v>
      </c>
      <c r="C1947">
        <v>3.0332689999999999E-3</v>
      </c>
      <c r="D1947">
        <v>8.5460929999999994E-3</v>
      </c>
      <c r="E1947">
        <v>3.7647150000000001E-3</v>
      </c>
      <c r="F1947">
        <v>0.75510209800000005</v>
      </c>
      <c r="G1947">
        <v>1.299384E-3</v>
      </c>
      <c r="H1947">
        <v>8.0777000000000003E-5</v>
      </c>
      <c r="I1947">
        <v>8.2731999999999993E-5</v>
      </c>
      <c r="J1947">
        <v>0.74353880400000005</v>
      </c>
      <c r="K1947">
        <v>1.092663E-3</v>
      </c>
      <c r="L1947">
        <v>7.0572000000000001E-5</v>
      </c>
      <c r="M1947">
        <v>8.3381999999999996E-5</v>
      </c>
    </row>
    <row r="1948" spans="1:13" x14ac:dyDescent="0.25">
      <c r="A1948">
        <v>19450</v>
      </c>
      <c r="B1948">
        <v>2.5484817149999999</v>
      </c>
      <c r="C1948">
        <v>3.1396689999999999E-3</v>
      </c>
      <c r="D1948">
        <v>8.5757330000000003E-3</v>
      </c>
      <c r="E1948">
        <v>4.1306549999999996E-3</v>
      </c>
      <c r="F1948">
        <v>0.73379190999999999</v>
      </c>
      <c r="G1948">
        <v>1.315451E-3</v>
      </c>
      <c r="H1948">
        <v>8.2731999999999993E-5</v>
      </c>
      <c r="I1948">
        <v>8.2081000000000002E-5</v>
      </c>
      <c r="J1948">
        <v>0.73075820700000005</v>
      </c>
      <c r="K1948">
        <v>1.254652E-3</v>
      </c>
      <c r="L1948">
        <v>6.9269000000000004E-5</v>
      </c>
      <c r="M1948">
        <v>8.0341999999999998E-5</v>
      </c>
    </row>
    <row r="1949" spans="1:13" x14ac:dyDescent="0.25">
      <c r="A1949">
        <v>19460</v>
      </c>
      <c r="B1949">
        <v>2.565754348</v>
      </c>
      <c r="C1949">
        <v>2.9926639999999999E-3</v>
      </c>
      <c r="D1949">
        <v>8.6286079999999994E-3</v>
      </c>
      <c r="E1949">
        <v>3.7861040000000002E-3</v>
      </c>
      <c r="F1949">
        <v>0.73457492800000002</v>
      </c>
      <c r="G1949">
        <v>1.269634E-3</v>
      </c>
      <c r="H1949">
        <v>9.4240000000000006E-5</v>
      </c>
      <c r="I1949">
        <v>8.1427999999999994E-5</v>
      </c>
      <c r="J1949">
        <v>0.72324766699999998</v>
      </c>
      <c r="K1949">
        <v>1.1069949999999999E-3</v>
      </c>
      <c r="L1949">
        <v>6.8399999999999996E-5</v>
      </c>
      <c r="M1949">
        <v>8.3165999999999996E-5</v>
      </c>
    </row>
    <row r="1950" spans="1:13" x14ac:dyDescent="0.25">
      <c r="A1950">
        <v>19470</v>
      </c>
      <c r="B1950">
        <v>2.5953557040000002</v>
      </c>
      <c r="C1950">
        <v>3.4638640000000001E-3</v>
      </c>
      <c r="D1950">
        <v>9.0456300000000007E-3</v>
      </c>
      <c r="E1950">
        <v>4.1327179999999996E-3</v>
      </c>
      <c r="F1950">
        <v>0.73745076899999995</v>
      </c>
      <c r="G1950">
        <v>1.3167540000000001E-3</v>
      </c>
      <c r="H1950">
        <v>7.7954000000000006E-5</v>
      </c>
      <c r="I1950">
        <v>1.19863E-4</v>
      </c>
      <c r="J1950">
        <v>0.75410085199999999</v>
      </c>
      <c r="K1950">
        <v>1.4162059999999999E-3</v>
      </c>
      <c r="L1950">
        <v>6.6445999999999994E-5</v>
      </c>
      <c r="M1950">
        <v>8.1862999999999999E-5</v>
      </c>
    </row>
    <row r="1951" spans="1:13" x14ac:dyDescent="0.25">
      <c r="A1951">
        <v>19480</v>
      </c>
      <c r="B1951">
        <v>2.5934700350000002</v>
      </c>
      <c r="C1951">
        <v>3.0717029999999998E-3</v>
      </c>
      <c r="D1951">
        <v>8.6104219999999995E-3</v>
      </c>
      <c r="E1951">
        <v>3.8002180000000002E-3</v>
      </c>
      <c r="F1951">
        <v>0.730818572</v>
      </c>
      <c r="G1951">
        <v>1.295692E-3</v>
      </c>
      <c r="H1951">
        <v>7.8823000000000001E-5</v>
      </c>
      <c r="I1951">
        <v>6.11909E-4</v>
      </c>
      <c r="J1951">
        <v>0.74700006299999999</v>
      </c>
      <c r="K1951">
        <v>1.166275E-3</v>
      </c>
      <c r="L1951">
        <v>6.4057E-5</v>
      </c>
      <c r="M1951">
        <v>8.1211999999999994E-5</v>
      </c>
    </row>
    <row r="1952" spans="1:13" x14ac:dyDescent="0.25">
      <c r="A1952">
        <v>19490</v>
      </c>
      <c r="B1952">
        <v>2.6041534670000002</v>
      </c>
      <c r="C1952">
        <v>3.0480350000000002E-3</v>
      </c>
      <c r="D1952">
        <v>8.7800099999999996E-3</v>
      </c>
      <c r="E1952">
        <v>3.8130830000000001E-3</v>
      </c>
      <c r="F1952">
        <v>0.75571074999999999</v>
      </c>
      <c r="G1952">
        <v>1.258126E-3</v>
      </c>
      <c r="H1952">
        <v>7.7520000000000003E-5</v>
      </c>
      <c r="I1952">
        <v>8.0994000000000004E-5</v>
      </c>
      <c r="J1952">
        <v>0.75508646400000001</v>
      </c>
      <c r="K1952">
        <v>1.109818E-3</v>
      </c>
      <c r="L1952">
        <v>6.7314E-5</v>
      </c>
      <c r="M1952">
        <v>8.1862999999999999E-5</v>
      </c>
    </row>
    <row r="1953" spans="1:13" x14ac:dyDescent="0.25">
      <c r="A1953">
        <v>19500</v>
      </c>
      <c r="B1953">
        <v>2.6200337779999998</v>
      </c>
      <c r="C1953">
        <v>3.1809260000000002E-3</v>
      </c>
      <c r="D1953">
        <v>8.5652009999999997E-3</v>
      </c>
      <c r="E1953">
        <v>3.8853379999999999E-3</v>
      </c>
      <c r="F1953">
        <v>0.75230681700000002</v>
      </c>
      <c r="G1953">
        <v>1.5104459999999999E-3</v>
      </c>
      <c r="H1953">
        <v>7.8823000000000001E-5</v>
      </c>
      <c r="I1953">
        <v>8.0341999999999998E-5</v>
      </c>
      <c r="J1953">
        <v>0.75501524200000003</v>
      </c>
      <c r="K1953">
        <v>1.112858E-3</v>
      </c>
      <c r="L1953">
        <v>6.3188999999999994E-5</v>
      </c>
      <c r="M1953">
        <v>8.2731999999999993E-5</v>
      </c>
    </row>
    <row r="1954" spans="1:13" x14ac:dyDescent="0.25">
      <c r="A1954">
        <v>19510</v>
      </c>
      <c r="B1954">
        <v>2.7635632889999999</v>
      </c>
      <c r="C1954">
        <v>3.2662630000000002E-3</v>
      </c>
      <c r="D1954">
        <v>9.1134879999999995E-3</v>
      </c>
      <c r="E1954">
        <v>4.0683890000000004E-3</v>
      </c>
      <c r="F1954">
        <v>0.80175112699999995</v>
      </c>
      <c r="G1954">
        <v>1.327829E-3</v>
      </c>
      <c r="H1954">
        <v>7.9040000000000002E-5</v>
      </c>
      <c r="I1954">
        <v>8.0778000000000005E-5</v>
      </c>
      <c r="J1954">
        <v>0.78947365000000003</v>
      </c>
      <c r="K1954">
        <v>1.1517260000000001E-3</v>
      </c>
      <c r="L1954">
        <v>6.6445999999999994E-5</v>
      </c>
      <c r="M1954">
        <v>8.4251000000000004E-5</v>
      </c>
    </row>
    <row r="1955" spans="1:13" x14ac:dyDescent="0.25">
      <c r="A1955">
        <v>19520</v>
      </c>
      <c r="B1955">
        <v>2.577427734</v>
      </c>
      <c r="C1955">
        <v>3.050423E-3</v>
      </c>
      <c r="D1955">
        <v>8.6008669999999999E-3</v>
      </c>
      <c r="E1955">
        <v>4.3935060000000001E-3</v>
      </c>
      <c r="F1955">
        <v>0.73580873400000002</v>
      </c>
      <c r="G1955">
        <v>1.3026400000000001E-3</v>
      </c>
      <c r="H1955">
        <v>7.9691999999999995E-5</v>
      </c>
      <c r="I1955">
        <v>8.0341999999999998E-5</v>
      </c>
      <c r="J1955">
        <v>0.73799666500000005</v>
      </c>
      <c r="K1955">
        <v>1.1415209999999999E-3</v>
      </c>
      <c r="L1955">
        <v>6.7096999999999998E-5</v>
      </c>
      <c r="M1955">
        <v>8.1645999999999997E-5</v>
      </c>
    </row>
    <row r="1956" spans="1:13" x14ac:dyDescent="0.25">
      <c r="A1956">
        <v>19530</v>
      </c>
      <c r="B1956">
        <v>2.6195037330000002</v>
      </c>
      <c r="C1956">
        <v>2.9607430000000001E-3</v>
      </c>
      <c r="D1956">
        <v>8.5904989999999997E-3</v>
      </c>
      <c r="E1956">
        <v>4.141512E-3</v>
      </c>
      <c r="F1956">
        <v>0.74565616499999998</v>
      </c>
      <c r="G1956">
        <v>1.249441E-3</v>
      </c>
      <c r="H1956">
        <v>7.9257000000000004E-5</v>
      </c>
      <c r="I1956">
        <v>8.0777000000000003E-5</v>
      </c>
      <c r="J1956">
        <v>0.73761862</v>
      </c>
      <c r="K1956">
        <v>1.0954859999999999E-3</v>
      </c>
      <c r="L1956">
        <v>6.8182999999999994E-5</v>
      </c>
      <c r="M1956">
        <v>8.2948000000000006E-5</v>
      </c>
    </row>
    <row r="1957" spans="1:13" x14ac:dyDescent="0.25">
      <c r="A1957">
        <v>19540</v>
      </c>
      <c r="B1957">
        <v>2.598348584</v>
      </c>
      <c r="C1957">
        <v>3.0026520000000002E-3</v>
      </c>
      <c r="D1957">
        <v>8.4056019999999999E-3</v>
      </c>
      <c r="E1957">
        <v>3.8511370000000001E-3</v>
      </c>
      <c r="F1957">
        <v>0.74589567300000004</v>
      </c>
      <c r="G1957">
        <v>1.2537830000000001E-3</v>
      </c>
      <c r="H1957">
        <v>7.9474999999999994E-5</v>
      </c>
      <c r="I1957">
        <v>8.0994000000000004E-5</v>
      </c>
      <c r="J1957">
        <v>0.74818609700000005</v>
      </c>
      <c r="K1957">
        <v>1.0800689999999999E-3</v>
      </c>
      <c r="L1957">
        <v>6.6662999999999995E-5</v>
      </c>
      <c r="M1957">
        <v>8.0125999999999998E-5</v>
      </c>
    </row>
    <row r="1958" spans="1:13" x14ac:dyDescent="0.25">
      <c r="A1958">
        <v>19550</v>
      </c>
      <c r="B1958">
        <v>2.5755755050000002</v>
      </c>
      <c r="C1958">
        <v>2.993098E-3</v>
      </c>
      <c r="D1958">
        <v>8.3618470000000004E-3</v>
      </c>
      <c r="E1958">
        <v>3.8592259999999999E-3</v>
      </c>
      <c r="F1958">
        <v>0.73811392300000001</v>
      </c>
      <c r="G1958">
        <v>1.2768E-3</v>
      </c>
      <c r="H1958">
        <v>7.9040000000000002E-5</v>
      </c>
      <c r="I1958">
        <v>8.208E-5</v>
      </c>
      <c r="J1958">
        <v>0.73249882399999999</v>
      </c>
      <c r="K1958">
        <v>1.0980919999999999E-3</v>
      </c>
      <c r="L1958">
        <v>6.7314E-5</v>
      </c>
      <c r="M1958">
        <v>8.2514000000000003E-5</v>
      </c>
    </row>
    <row r="1959" spans="1:13" x14ac:dyDescent="0.25">
      <c r="A1959">
        <v>19560</v>
      </c>
      <c r="B1959">
        <v>2.6242884769999999</v>
      </c>
      <c r="C1959">
        <v>3.0489039999999999E-3</v>
      </c>
      <c r="D1959">
        <v>8.5524989999999999E-3</v>
      </c>
      <c r="E1959">
        <v>3.9274089999999998E-3</v>
      </c>
      <c r="F1959">
        <v>0.75020270300000003</v>
      </c>
      <c r="G1959">
        <v>1.299166E-3</v>
      </c>
      <c r="H1959">
        <v>7.7954000000000006E-5</v>
      </c>
      <c r="I1959">
        <v>8.208E-5</v>
      </c>
      <c r="J1959">
        <v>0.74677358199999999</v>
      </c>
      <c r="K1959">
        <v>1.09896E-3</v>
      </c>
      <c r="L1959">
        <v>6.7315000000000002E-5</v>
      </c>
      <c r="M1959">
        <v>8.1211000000000006E-5</v>
      </c>
    </row>
    <row r="1960" spans="1:13" x14ac:dyDescent="0.25">
      <c r="A1960">
        <v>19570</v>
      </c>
      <c r="B1960">
        <v>2.5903724910000001</v>
      </c>
      <c r="C1960">
        <v>3.359201E-3</v>
      </c>
      <c r="D1960">
        <v>9.9264169999999999E-3</v>
      </c>
      <c r="E1960">
        <v>3.801792E-3</v>
      </c>
      <c r="F1960">
        <v>0.74330124900000005</v>
      </c>
      <c r="G1960">
        <v>1.245749E-3</v>
      </c>
      <c r="H1960">
        <v>1.1247999999999999E-4</v>
      </c>
      <c r="I1960">
        <v>8.0125999999999998E-5</v>
      </c>
      <c r="J1960">
        <v>0.74393335299999996</v>
      </c>
      <c r="K1960">
        <v>1.1708350000000001E-3</v>
      </c>
      <c r="L1960">
        <v>1.02926E-4</v>
      </c>
      <c r="M1960">
        <v>8.7291000000000002E-5</v>
      </c>
    </row>
    <row r="1961" spans="1:13" x14ac:dyDescent="0.25">
      <c r="A1961">
        <v>19580</v>
      </c>
      <c r="B1961">
        <v>2.5677210119999998</v>
      </c>
      <c r="C1961">
        <v>3.011555E-3</v>
      </c>
      <c r="D1961">
        <v>8.8443930000000007E-3</v>
      </c>
      <c r="E1961">
        <v>3.7856690000000002E-3</v>
      </c>
      <c r="F1961">
        <v>0.74415288400000001</v>
      </c>
      <c r="G1961">
        <v>1.3473719999999999E-3</v>
      </c>
      <c r="H1961">
        <v>7.9040000000000002E-5</v>
      </c>
      <c r="I1961">
        <v>8.0124999999999996E-5</v>
      </c>
      <c r="J1961">
        <v>0.73701952199999998</v>
      </c>
      <c r="K1961">
        <v>1.0985260000000001E-3</v>
      </c>
      <c r="L1961">
        <v>6.6229000000000006E-5</v>
      </c>
      <c r="M1961">
        <v>8.1211999999999994E-5</v>
      </c>
    </row>
    <row r="1962" spans="1:13" x14ac:dyDescent="0.25">
      <c r="A1962">
        <v>19590</v>
      </c>
      <c r="B1962">
        <v>2.6187176760000002</v>
      </c>
      <c r="C1962">
        <v>3.3094750000000001E-3</v>
      </c>
      <c r="D1962">
        <v>9.3875759999999999E-3</v>
      </c>
      <c r="E1962">
        <v>3.887943E-3</v>
      </c>
      <c r="F1962">
        <v>0.74606678199999998</v>
      </c>
      <c r="G1962">
        <v>1.254869E-3</v>
      </c>
      <c r="H1962">
        <v>1.0574899999999999E-4</v>
      </c>
      <c r="I1962">
        <v>1.16171E-4</v>
      </c>
      <c r="J1962">
        <v>0.73785270000000003</v>
      </c>
      <c r="K1962">
        <v>1.081154E-3</v>
      </c>
      <c r="L1962">
        <v>9.9885999999999999E-5</v>
      </c>
      <c r="M1962">
        <v>1.0726900000000001E-4</v>
      </c>
    </row>
    <row r="1963" spans="1:13" x14ac:dyDescent="0.25">
      <c r="A1963">
        <v>19600</v>
      </c>
      <c r="B1963">
        <v>2.6018435000000002</v>
      </c>
      <c r="C1963">
        <v>3.0686630000000001E-3</v>
      </c>
      <c r="D1963">
        <v>8.6662279999999998E-3</v>
      </c>
      <c r="E1963">
        <v>3.8476090000000001E-3</v>
      </c>
      <c r="F1963">
        <v>0.74321330699999999</v>
      </c>
      <c r="G1963">
        <v>1.25248E-3</v>
      </c>
      <c r="H1963">
        <v>7.8171999999999996E-5</v>
      </c>
      <c r="I1963">
        <v>9.1416999999999996E-5</v>
      </c>
      <c r="J1963">
        <v>0.73857578599999996</v>
      </c>
      <c r="K1963">
        <v>1.0933150000000001E-3</v>
      </c>
      <c r="L1963">
        <v>6.6228000000000004E-5</v>
      </c>
      <c r="M1963">
        <v>8.7726000000000007E-5</v>
      </c>
    </row>
    <row r="1964" spans="1:13" x14ac:dyDescent="0.25">
      <c r="A1964">
        <v>19610</v>
      </c>
      <c r="B1964">
        <v>2.6516754100000002</v>
      </c>
      <c r="C1964">
        <v>3.0430409999999998E-3</v>
      </c>
      <c r="D1964">
        <v>8.6601479999999995E-3</v>
      </c>
      <c r="E1964">
        <v>3.7361059999999999E-3</v>
      </c>
      <c r="F1964">
        <v>0.759953506</v>
      </c>
      <c r="G1964">
        <v>1.6867659999999999E-3</v>
      </c>
      <c r="H1964">
        <v>7.7737000000000005E-5</v>
      </c>
      <c r="I1964">
        <v>9.5107999999999998E-5</v>
      </c>
      <c r="J1964">
        <v>0.75666661300000004</v>
      </c>
      <c r="K1964">
        <v>1.0941830000000001E-3</v>
      </c>
      <c r="L1964">
        <v>6.6879999999999997E-5</v>
      </c>
      <c r="M1964">
        <v>8.9029000000000004E-5</v>
      </c>
    </row>
    <row r="1965" spans="1:13" x14ac:dyDescent="0.25">
      <c r="A1965">
        <v>19620</v>
      </c>
      <c r="B1965">
        <v>2.5939127900000001</v>
      </c>
      <c r="C1965">
        <v>3.0200240000000001E-3</v>
      </c>
      <c r="D1965">
        <v>8.60293E-3</v>
      </c>
      <c r="E1965">
        <v>3.7724239999999999E-3</v>
      </c>
      <c r="F1965">
        <v>0.74677510199999997</v>
      </c>
      <c r="G1965">
        <v>1.262034E-3</v>
      </c>
      <c r="H1965">
        <v>7.8387999999999996E-5</v>
      </c>
      <c r="I1965">
        <v>8.2297000000000002E-5</v>
      </c>
      <c r="J1965">
        <v>0.73684928199999999</v>
      </c>
      <c r="K1965">
        <v>1.1089489999999999E-3</v>
      </c>
      <c r="L1965">
        <v>6.8616999999999997E-5</v>
      </c>
      <c r="M1965">
        <v>8.2515000000000005E-5</v>
      </c>
    </row>
    <row r="1966" spans="1:13" x14ac:dyDescent="0.25">
      <c r="A1966">
        <v>19630</v>
      </c>
      <c r="B1966">
        <v>2.6424494410000001</v>
      </c>
      <c r="C1966">
        <v>3.0397839999999998E-3</v>
      </c>
      <c r="D1966">
        <v>8.5276899999999992E-3</v>
      </c>
      <c r="E1966">
        <v>3.7809459999999999E-3</v>
      </c>
      <c r="F1966">
        <v>0.760073369</v>
      </c>
      <c r="G1966">
        <v>1.2702869999999999E-3</v>
      </c>
      <c r="H1966">
        <v>8.2297000000000002E-5</v>
      </c>
      <c r="I1966">
        <v>8.7074E-5</v>
      </c>
      <c r="J1966">
        <v>0.75312327499999998</v>
      </c>
      <c r="K1966">
        <v>1.1009139999999999E-3</v>
      </c>
      <c r="L1966">
        <v>6.6229000000000006E-5</v>
      </c>
      <c r="M1966">
        <v>8.7292000000000004E-5</v>
      </c>
    </row>
    <row r="1967" spans="1:13" x14ac:dyDescent="0.25">
      <c r="A1967">
        <v>19640</v>
      </c>
      <c r="B1967">
        <v>2.6196077450000002</v>
      </c>
      <c r="C1967">
        <v>3.0430409999999998E-3</v>
      </c>
      <c r="D1967">
        <v>8.7252360000000008E-3</v>
      </c>
      <c r="E1967">
        <v>3.8157970000000001E-3</v>
      </c>
      <c r="F1967">
        <v>0.75267118399999999</v>
      </c>
      <c r="G1967">
        <v>1.650938E-3</v>
      </c>
      <c r="H1967">
        <v>7.9257000000000004E-5</v>
      </c>
      <c r="I1967">
        <v>8.2514000000000003E-5</v>
      </c>
      <c r="J1967">
        <v>0.74804169600000003</v>
      </c>
      <c r="K1967">
        <v>1.1198060000000001E-3</v>
      </c>
      <c r="L1967">
        <v>6.9051E-5</v>
      </c>
      <c r="M1967">
        <v>8.2298000000000004E-5</v>
      </c>
    </row>
    <row r="1968" spans="1:13" x14ac:dyDescent="0.25">
      <c r="A1968">
        <v>19650</v>
      </c>
      <c r="B1968">
        <v>2.623283974</v>
      </c>
      <c r="C1968">
        <v>3.0499889999999999E-3</v>
      </c>
      <c r="D1968">
        <v>8.7459730000000006E-3</v>
      </c>
      <c r="E1968">
        <v>3.9364209999999998E-3</v>
      </c>
      <c r="F1968">
        <v>0.741101593</v>
      </c>
      <c r="G1968">
        <v>1.3013370000000001E-3</v>
      </c>
      <c r="H1968">
        <v>7.7954999999999995E-5</v>
      </c>
      <c r="I1968">
        <v>8.2948000000000006E-5</v>
      </c>
      <c r="J1968">
        <v>0.76227498000000005</v>
      </c>
      <c r="K1968">
        <v>1.1888580000000001E-3</v>
      </c>
      <c r="L1968">
        <v>6.4274000000000002E-5</v>
      </c>
      <c r="M1968">
        <v>8.2948999999999995E-5</v>
      </c>
    </row>
    <row r="1969" spans="1:13" x14ac:dyDescent="0.25">
      <c r="A1969">
        <v>19660</v>
      </c>
      <c r="B1969">
        <v>2.6487876259999998</v>
      </c>
      <c r="C1969">
        <v>3.0256699999999998E-3</v>
      </c>
      <c r="D1969">
        <v>8.6334389999999997E-3</v>
      </c>
      <c r="E1969">
        <v>3.9085179999999997E-3</v>
      </c>
      <c r="F1969">
        <v>0.75993113999999995</v>
      </c>
      <c r="G1969">
        <v>1.2648570000000001E-3</v>
      </c>
      <c r="H1969">
        <v>8.5337E-5</v>
      </c>
      <c r="I1969">
        <v>9.9885999999999999E-5</v>
      </c>
      <c r="J1969">
        <v>0.75355929799999999</v>
      </c>
      <c r="K1969">
        <v>1.082892E-3</v>
      </c>
      <c r="L1969">
        <v>6.8182999999999994E-5</v>
      </c>
      <c r="M1969">
        <v>9.8583000000000001E-5</v>
      </c>
    </row>
    <row r="1970" spans="1:13" x14ac:dyDescent="0.25">
      <c r="A1970">
        <v>19670</v>
      </c>
      <c r="B1970">
        <v>2.6690787629999999</v>
      </c>
      <c r="C1970">
        <v>4.1144240000000002E-3</v>
      </c>
      <c r="D1970">
        <v>8.6612330000000008E-3</v>
      </c>
      <c r="E1970">
        <v>3.9025459999999998E-3</v>
      </c>
      <c r="F1970">
        <v>0.76256030600000002</v>
      </c>
      <c r="G1970">
        <v>1.3132809999999999E-3</v>
      </c>
      <c r="H1970">
        <v>1.00537E-4</v>
      </c>
      <c r="I1970">
        <v>8.0777000000000003E-5</v>
      </c>
      <c r="J1970">
        <v>0.764771906</v>
      </c>
      <c r="K1970">
        <v>1.1552000000000001E-3</v>
      </c>
      <c r="L1970">
        <v>9.2503000000000005E-5</v>
      </c>
      <c r="M1970">
        <v>8.1211999999999994E-5</v>
      </c>
    </row>
    <row r="1971" spans="1:13" x14ac:dyDescent="0.25">
      <c r="A1971">
        <v>19680</v>
      </c>
      <c r="B1971">
        <v>2.6480267579999999</v>
      </c>
      <c r="C1971">
        <v>3.1183890000000001E-3</v>
      </c>
      <c r="D1971">
        <v>8.7077560000000005E-3</v>
      </c>
      <c r="E1971">
        <v>3.8104240000000002E-3</v>
      </c>
      <c r="F1971">
        <v>0.75426979000000005</v>
      </c>
      <c r="G1971">
        <v>1.2781030000000001E-3</v>
      </c>
      <c r="H1971">
        <v>8.1211000000000006E-5</v>
      </c>
      <c r="I1971">
        <v>8.0995000000000006E-5</v>
      </c>
      <c r="J1971">
        <v>0.74373575199999997</v>
      </c>
      <c r="K1971">
        <v>1.1330520000000001E-3</v>
      </c>
      <c r="L1971">
        <v>7.1439999999999994E-5</v>
      </c>
      <c r="M1971">
        <v>8.2731000000000005E-5</v>
      </c>
    </row>
    <row r="1972" spans="1:13" x14ac:dyDescent="0.25">
      <c r="A1972">
        <v>19690</v>
      </c>
      <c r="B1972">
        <v>2.621277573</v>
      </c>
      <c r="C1972">
        <v>3.0462979999999998E-3</v>
      </c>
      <c r="D1972">
        <v>8.4940329999999998E-3</v>
      </c>
      <c r="E1972">
        <v>3.9393520000000001E-3</v>
      </c>
      <c r="F1972">
        <v>0.75506930900000002</v>
      </c>
      <c r="G1972">
        <v>1.311977E-3</v>
      </c>
      <c r="H1972">
        <v>8.8376999999999998E-5</v>
      </c>
      <c r="I1972">
        <v>1.02057E-4</v>
      </c>
      <c r="J1972">
        <v>0.74604202799999997</v>
      </c>
      <c r="K1972">
        <v>1.1056919999999999E-3</v>
      </c>
      <c r="L1972">
        <v>8.3599999999999999E-5</v>
      </c>
      <c r="M1972">
        <v>1.3614899999999999E-4</v>
      </c>
    </row>
    <row r="1973" spans="1:13" x14ac:dyDescent="0.25">
      <c r="A1973">
        <v>19700</v>
      </c>
      <c r="B1973">
        <v>2.6276376890000002</v>
      </c>
      <c r="C1973">
        <v>2.9883209999999999E-3</v>
      </c>
      <c r="D1973">
        <v>9.0102900000000007E-3</v>
      </c>
      <c r="E1973">
        <v>3.9284949999999997E-3</v>
      </c>
      <c r="F1973">
        <v>0.75806370999999995</v>
      </c>
      <c r="G1973">
        <v>1.3697379999999999E-3</v>
      </c>
      <c r="H1973">
        <v>8.0125999999999998E-5</v>
      </c>
      <c r="I1973">
        <v>8.1861999999999997E-5</v>
      </c>
      <c r="J1973">
        <v>0.769354274</v>
      </c>
      <c r="K1973">
        <v>1.179954E-3</v>
      </c>
      <c r="L1973">
        <v>6.7966000000000006E-5</v>
      </c>
      <c r="M1973">
        <v>8.208E-5</v>
      </c>
    </row>
    <row r="1974" spans="1:13" x14ac:dyDescent="0.25">
      <c r="A1974">
        <v>19710</v>
      </c>
      <c r="B1974">
        <v>2.6212434820000001</v>
      </c>
      <c r="C1974">
        <v>3.0243660000000001E-3</v>
      </c>
      <c r="D1974">
        <v>8.4916990000000001E-3</v>
      </c>
      <c r="E1974">
        <v>3.8300750000000001E-3</v>
      </c>
      <c r="F1974">
        <v>0.75107387999999997</v>
      </c>
      <c r="G1974">
        <v>1.26008E-3</v>
      </c>
      <c r="H1974">
        <v>7.7954999999999995E-5</v>
      </c>
      <c r="I1974">
        <v>8.2731000000000005E-5</v>
      </c>
      <c r="J1974">
        <v>0.746627445</v>
      </c>
      <c r="K1974">
        <v>1.103304E-3</v>
      </c>
      <c r="L1974">
        <v>6.5142999999999996E-5</v>
      </c>
      <c r="M1974">
        <v>8.3817000000000001E-5</v>
      </c>
    </row>
    <row r="1975" spans="1:13" x14ac:dyDescent="0.25">
      <c r="A1975">
        <v>19720</v>
      </c>
      <c r="B1975">
        <v>2.6696159740000001</v>
      </c>
      <c r="C1975">
        <v>3.0905949999999998E-3</v>
      </c>
      <c r="D1975">
        <v>9.6382680000000002E-3</v>
      </c>
      <c r="E1975">
        <v>3.9134030000000002E-3</v>
      </c>
      <c r="F1975">
        <v>0.775598652</v>
      </c>
      <c r="G1975">
        <v>1.3582290000000001E-3</v>
      </c>
      <c r="H1975">
        <v>7.9691999999999995E-5</v>
      </c>
      <c r="I1975">
        <v>5.3438900000000002E-4</v>
      </c>
      <c r="J1975">
        <v>0.75369153799999999</v>
      </c>
      <c r="K1975">
        <v>1.1111199999999999E-3</v>
      </c>
      <c r="L1975">
        <v>6.8833999999999999E-5</v>
      </c>
      <c r="M1975">
        <v>8.0343E-5</v>
      </c>
    </row>
    <row r="1976" spans="1:13" x14ac:dyDescent="0.25">
      <c r="A1976">
        <v>19730</v>
      </c>
      <c r="B1976">
        <v>2.6648268869999998</v>
      </c>
      <c r="C1976">
        <v>3.129681E-3</v>
      </c>
      <c r="D1976">
        <v>8.8075329999999993E-3</v>
      </c>
      <c r="E1976">
        <v>4.3393829999999996E-3</v>
      </c>
      <c r="F1976">
        <v>0.75957502600000004</v>
      </c>
      <c r="G1976">
        <v>1.2898289999999999E-3</v>
      </c>
      <c r="H1976">
        <v>7.8605999999999999E-5</v>
      </c>
      <c r="I1976">
        <v>8.3817000000000001E-5</v>
      </c>
      <c r="J1976">
        <v>0.75539936699999999</v>
      </c>
      <c r="K1976">
        <v>1.110251E-3</v>
      </c>
      <c r="L1976">
        <v>6.8833999999999999E-5</v>
      </c>
      <c r="M1976">
        <v>8.5772000000000005E-5</v>
      </c>
    </row>
    <row r="1977" spans="1:13" x14ac:dyDescent="0.25">
      <c r="A1977">
        <v>19740</v>
      </c>
      <c r="B1977">
        <v>2.6729052549999999</v>
      </c>
      <c r="C1977">
        <v>3.054115E-3</v>
      </c>
      <c r="D1977">
        <v>8.6376200000000004E-3</v>
      </c>
      <c r="E1977">
        <v>4.1721290000000001E-3</v>
      </c>
      <c r="F1977">
        <v>0.77278513199999999</v>
      </c>
      <c r="G1977">
        <v>1.2672460000000001E-3</v>
      </c>
      <c r="H1977">
        <v>7.8170999999999994E-5</v>
      </c>
      <c r="I1977">
        <v>7.9474999999999994E-5</v>
      </c>
      <c r="J1977">
        <v>0.77354426300000001</v>
      </c>
      <c r="K1977">
        <v>1.109383E-3</v>
      </c>
      <c r="L1977">
        <v>6.7749000000000005E-5</v>
      </c>
      <c r="M1977">
        <v>8.1644999999999995E-5</v>
      </c>
    </row>
    <row r="1978" spans="1:13" x14ac:dyDescent="0.25">
      <c r="A1978">
        <v>19750</v>
      </c>
      <c r="B1978">
        <v>2.6350691880000001</v>
      </c>
      <c r="C1978">
        <v>3.1959100000000002E-3</v>
      </c>
      <c r="D1978">
        <v>8.6895159999999996E-3</v>
      </c>
      <c r="E1978">
        <v>4.2016070000000004E-3</v>
      </c>
      <c r="F1978">
        <v>0.76223242000000002</v>
      </c>
      <c r="G1978">
        <v>1.4059999999999999E-3</v>
      </c>
      <c r="H1978">
        <v>7.9691000000000007E-5</v>
      </c>
      <c r="I1978">
        <v>8.2298000000000004E-5</v>
      </c>
      <c r="J1978">
        <v>0.74770946800000004</v>
      </c>
      <c r="K1978">
        <v>1.1139430000000001E-3</v>
      </c>
      <c r="L1978">
        <v>6.7749000000000005E-5</v>
      </c>
      <c r="M1978">
        <v>8.4251000000000004E-5</v>
      </c>
    </row>
    <row r="1979" spans="1:13" x14ac:dyDescent="0.25">
      <c r="A1979">
        <v>19760</v>
      </c>
      <c r="B1979">
        <v>2.6830692799999998</v>
      </c>
      <c r="C1979">
        <v>3.2076359999999998E-3</v>
      </c>
      <c r="D1979">
        <v>8.8032449999999995E-3</v>
      </c>
      <c r="E1979">
        <v>4.2973669999999999E-3</v>
      </c>
      <c r="F1979">
        <v>0.75714324200000005</v>
      </c>
      <c r="G1979">
        <v>1.2761490000000001E-3</v>
      </c>
      <c r="H1979">
        <v>8.3599999999999999E-5</v>
      </c>
      <c r="I1979">
        <v>8.1428999999999996E-5</v>
      </c>
      <c r="J1979">
        <v>0.76349640900000004</v>
      </c>
      <c r="K1979">
        <v>3.1164349999999999E-3</v>
      </c>
      <c r="L1979">
        <v>6.8833999999999999E-5</v>
      </c>
      <c r="M1979">
        <v>8.4251000000000004E-5</v>
      </c>
    </row>
    <row r="1980" spans="1:13" x14ac:dyDescent="0.25">
      <c r="A1980">
        <v>19770</v>
      </c>
      <c r="B1980">
        <v>2.7455306560000001</v>
      </c>
      <c r="C1980">
        <v>3.3524700000000002E-3</v>
      </c>
      <c r="D1980">
        <v>9.1334099999999998E-3</v>
      </c>
      <c r="E1980">
        <v>4.2510059999999999E-3</v>
      </c>
      <c r="F1980">
        <v>0.79702783499999996</v>
      </c>
      <c r="G1980">
        <v>1.472229E-3</v>
      </c>
      <c r="H1980">
        <v>8.0343E-5</v>
      </c>
      <c r="I1980">
        <v>1.01623E-4</v>
      </c>
      <c r="J1980">
        <v>0.80155070399999995</v>
      </c>
      <c r="K1980">
        <v>1.2707199999999999E-3</v>
      </c>
      <c r="L1980">
        <v>6.6445999999999994E-5</v>
      </c>
      <c r="M1980">
        <v>1.0444499999999999E-4</v>
      </c>
    </row>
    <row r="1981" spans="1:13" x14ac:dyDescent="0.25">
      <c r="A1981">
        <v>19780</v>
      </c>
      <c r="B1981">
        <v>2.6627208179999999</v>
      </c>
      <c r="C1981">
        <v>3.1144810000000001E-3</v>
      </c>
      <c r="D1981">
        <v>8.9085050000000006E-3</v>
      </c>
      <c r="E1981">
        <v>3.8616689999999999E-3</v>
      </c>
      <c r="F1981">
        <v>0.76539727899999999</v>
      </c>
      <c r="G1981">
        <v>1.396663E-3</v>
      </c>
      <c r="H1981">
        <v>8.0125999999999998E-5</v>
      </c>
      <c r="I1981">
        <v>8.3382999999999998E-5</v>
      </c>
      <c r="J1981">
        <v>0.77026410199999995</v>
      </c>
      <c r="K1981">
        <v>1.1499889999999999E-3</v>
      </c>
      <c r="L1981">
        <v>6.8182999999999994E-5</v>
      </c>
      <c r="M1981">
        <v>8.4468000000000005E-5</v>
      </c>
    </row>
    <row r="1982" spans="1:13" x14ac:dyDescent="0.25">
      <c r="A1982">
        <v>19790</v>
      </c>
      <c r="B1982">
        <v>2.6863637730000001</v>
      </c>
      <c r="C1982">
        <v>3.047166E-3</v>
      </c>
      <c r="D1982">
        <v>9.2844329999999999E-3</v>
      </c>
      <c r="E1982">
        <v>3.840661E-3</v>
      </c>
      <c r="F1982">
        <v>0.76635965500000003</v>
      </c>
      <c r="G1982">
        <v>1.2817950000000001E-3</v>
      </c>
      <c r="H1982">
        <v>7.9257000000000004E-5</v>
      </c>
      <c r="I1982">
        <v>1.2724599999999999E-4</v>
      </c>
      <c r="J1982">
        <v>0.77039764499999996</v>
      </c>
      <c r="K1982">
        <v>1.1397829999999999E-3</v>
      </c>
      <c r="L1982">
        <v>6.7748000000000003E-5</v>
      </c>
      <c r="M1982">
        <v>8.1862999999999999E-5</v>
      </c>
    </row>
    <row r="1983" spans="1:13" x14ac:dyDescent="0.25">
      <c r="A1983">
        <v>19800</v>
      </c>
      <c r="B1983">
        <v>2.696202735</v>
      </c>
      <c r="C1983">
        <v>3.3531210000000001E-3</v>
      </c>
      <c r="D1983">
        <v>8.8946619999999994E-3</v>
      </c>
      <c r="E1983">
        <v>3.8052659999999999E-3</v>
      </c>
      <c r="F1983">
        <v>0.78069586499999999</v>
      </c>
      <c r="G1983">
        <v>1.352149E-3</v>
      </c>
      <c r="H1983">
        <v>8.208E-5</v>
      </c>
      <c r="I1983">
        <v>7.9257000000000004E-5</v>
      </c>
      <c r="J1983">
        <v>0.76934558799999997</v>
      </c>
      <c r="K1983">
        <v>1.1234979999999999E-3</v>
      </c>
      <c r="L1983">
        <v>6.8616999999999997E-5</v>
      </c>
      <c r="M1983">
        <v>8.0560000000000001E-5</v>
      </c>
    </row>
    <row r="1984" spans="1:13" x14ac:dyDescent="0.25">
      <c r="A1984">
        <v>19810</v>
      </c>
      <c r="B1984">
        <v>2.6505957750000002</v>
      </c>
      <c r="C1984">
        <v>3.0245839999999999E-3</v>
      </c>
      <c r="D1984">
        <v>9.2311249999999997E-3</v>
      </c>
      <c r="E1984">
        <v>3.8376209999999998E-3</v>
      </c>
      <c r="F1984">
        <v>0.77157977099999997</v>
      </c>
      <c r="G1984">
        <v>1.4411770000000001E-3</v>
      </c>
      <c r="H1984">
        <v>8.3599999999999999E-5</v>
      </c>
      <c r="I1984">
        <v>8.2731999999999993E-5</v>
      </c>
      <c r="J1984">
        <v>0.76668688900000004</v>
      </c>
      <c r="K1984">
        <v>1.443349E-3</v>
      </c>
      <c r="L1984">
        <v>6.9051E-5</v>
      </c>
      <c r="M1984">
        <v>6.0604599999999995E-4</v>
      </c>
    </row>
    <row r="1985" spans="1:13" x14ac:dyDescent="0.25">
      <c r="A1985">
        <v>19820</v>
      </c>
      <c r="B1985">
        <v>2.663477995</v>
      </c>
      <c r="C1985">
        <v>3.3077380000000002E-3</v>
      </c>
      <c r="D1985">
        <v>8.7752869999999997E-3</v>
      </c>
      <c r="E1985">
        <v>4.5711290000000002E-3</v>
      </c>
      <c r="F1985">
        <v>0.76806987299999996</v>
      </c>
      <c r="G1985">
        <v>1.3983999999999999E-3</v>
      </c>
      <c r="H1985">
        <v>8.7292000000000004E-5</v>
      </c>
      <c r="I1985">
        <v>8.2297000000000002E-5</v>
      </c>
      <c r="J1985">
        <v>0.76889545100000001</v>
      </c>
      <c r="K1985">
        <v>1.1428230000000001E-3</v>
      </c>
      <c r="L1985">
        <v>6.9268000000000002E-5</v>
      </c>
      <c r="M1985">
        <v>8.1861999999999997E-5</v>
      </c>
    </row>
    <row r="1986" spans="1:13" x14ac:dyDescent="0.25">
      <c r="A1986">
        <v>19830</v>
      </c>
      <c r="B1986">
        <v>2.7341273959999999</v>
      </c>
      <c r="C1986">
        <v>3.3696239999999999E-3</v>
      </c>
      <c r="D1986">
        <v>9.5017939999999992E-3</v>
      </c>
      <c r="E1986">
        <v>4.314086E-3</v>
      </c>
      <c r="F1986">
        <v>0.77124428499999997</v>
      </c>
      <c r="G1986">
        <v>1.2985150000000001E-3</v>
      </c>
      <c r="H1986">
        <v>7.9040000000000002E-5</v>
      </c>
      <c r="I1986">
        <v>8.2731999999999993E-5</v>
      </c>
      <c r="J1986">
        <v>0.77318120000000001</v>
      </c>
      <c r="K1986">
        <v>1.1660570000000001E-3</v>
      </c>
      <c r="L1986">
        <v>6.8833999999999999E-5</v>
      </c>
      <c r="M1986">
        <v>8.3817000000000001E-5</v>
      </c>
    </row>
    <row r="1987" spans="1:13" x14ac:dyDescent="0.25">
      <c r="A1987">
        <v>19840</v>
      </c>
      <c r="B1987">
        <v>2.6766633479999999</v>
      </c>
      <c r="C1987">
        <v>3.0345720000000001E-3</v>
      </c>
      <c r="D1987">
        <v>9.1254849999999992E-3</v>
      </c>
      <c r="E1987">
        <v>3.7976659999999999E-3</v>
      </c>
      <c r="F1987">
        <v>0.77282682300000005</v>
      </c>
      <c r="G1987">
        <v>1.2844E-3</v>
      </c>
      <c r="H1987">
        <v>8.1428999999999996E-5</v>
      </c>
      <c r="I1987">
        <v>8.1211999999999994E-5</v>
      </c>
      <c r="J1987">
        <v>0.76722127799999995</v>
      </c>
      <c r="K1987">
        <v>1.1033029999999999E-3</v>
      </c>
      <c r="L1987">
        <v>7.0353999999999998E-5</v>
      </c>
      <c r="M1987">
        <v>8.5554000000000001E-5</v>
      </c>
    </row>
    <row r="1988" spans="1:13" x14ac:dyDescent="0.25">
      <c r="A1988">
        <v>19850</v>
      </c>
      <c r="B1988">
        <v>2.6863322869999999</v>
      </c>
      <c r="C1988">
        <v>3.0413039999999999E-3</v>
      </c>
      <c r="D1988">
        <v>8.8289760000000005E-3</v>
      </c>
      <c r="E1988">
        <v>3.9820749999999999E-3</v>
      </c>
      <c r="F1988">
        <v>0.75218804100000003</v>
      </c>
      <c r="G1988">
        <v>1.2876579999999999E-3</v>
      </c>
      <c r="H1988">
        <v>7.8605999999999999E-5</v>
      </c>
      <c r="I1988">
        <v>7.8823000000000001E-5</v>
      </c>
      <c r="J1988">
        <v>0.759747002</v>
      </c>
      <c r="K1988">
        <v>1.111988E-3</v>
      </c>
      <c r="L1988">
        <v>6.7965000000000004E-5</v>
      </c>
      <c r="M1988">
        <v>7.9257000000000004E-5</v>
      </c>
    </row>
    <row r="1989" spans="1:13" x14ac:dyDescent="0.25">
      <c r="A1989">
        <v>19860</v>
      </c>
      <c r="B1989">
        <v>2.669548008</v>
      </c>
      <c r="C1989">
        <v>3.0738749999999998E-3</v>
      </c>
      <c r="D1989">
        <v>8.703522E-3</v>
      </c>
      <c r="E1989">
        <v>3.874209E-3</v>
      </c>
      <c r="F1989">
        <v>0.76077930000000005</v>
      </c>
      <c r="G1989">
        <v>1.283532E-3</v>
      </c>
      <c r="H1989">
        <v>8.3165999999999996E-5</v>
      </c>
      <c r="I1989">
        <v>8.208E-5</v>
      </c>
      <c r="J1989">
        <v>0.76974209100000002</v>
      </c>
      <c r="K1989">
        <v>1.1569379999999999E-3</v>
      </c>
      <c r="L1989">
        <v>7.8387999999999996E-5</v>
      </c>
      <c r="M1989">
        <v>8.4035000000000004E-5</v>
      </c>
    </row>
    <row r="1990" spans="1:13" x14ac:dyDescent="0.25">
      <c r="A1990">
        <v>19870</v>
      </c>
      <c r="B1990">
        <v>2.6951272259999999</v>
      </c>
      <c r="C1990">
        <v>3.0608469999999998E-3</v>
      </c>
      <c r="D1990">
        <v>8.5370270000000009E-3</v>
      </c>
      <c r="E1990">
        <v>4.5920300000000004E-3</v>
      </c>
      <c r="F1990">
        <v>0.78514468900000001</v>
      </c>
      <c r="G1990">
        <v>1.405566E-3</v>
      </c>
      <c r="H1990">
        <v>7.9040000000000002E-5</v>
      </c>
      <c r="I1990">
        <v>8.1428999999999996E-5</v>
      </c>
      <c r="J1990">
        <v>0.77237277699999995</v>
      </c>
      <c r="K1990">
        <v>1.0985260000000001E-3</v>
      </c>
      <c r="L1990">
        <v>6.7748000000000003E-5</v>
      </c>
      <c r="M1990">
        <v>8.2297000000000002E-5</v>
      </c>
    </row>
    <row r="1991" spans="1:13" x14ac:dyDescent="0.25">
      <c r="A1991">
        <v>19880</v>
      </c>
      <c r="B1991">
        <v>2.6693215280000002</v>
      </c>
      <c r="C1991">
        <v>4.9193730000000003E-3</v>
      </c>
      <c r="D1991">
        <v>9.1939929999999993E-3</v>
      </c>
      <c r="E1991">
        <v>4.5468640000000003E-3</v>
      </c>
      <c r="F1991">
        <v>0.75368828099999996</v>
      </c>
      <c r="G1991">
        <v>1.5045830000000001E-3</v>
      </c>
      <c r="H1991">
        <v>9.7497000000000005E-5</v>
      </c>
      <c r="I1991">
        <v>8.2514000000000003E-5</v>
      </c>
      <c r="J1991">
        <v>0.75675064800000003</v>
      </c>
      <c r="K1991">
        <v>1.38624E-3</v>
      </c>
      <c r="L1991">
        <v>8.7292000000000004E-5</v>
      </c>
      <c r="M1991">
        <v>8.3165999999999996E-5</v>
      </c>
    </row>
    <row r="1992" spans="1:13" x14ac:dyDescent="0.25">
      <c r="A1992">
        <v>19890</v>
      </c>
      <c r="B1992">
        <v>2.6904213050000001</v>
      </c>
      <c r="C1992">
        <v>3.3255429999999998E-3</v>
      </c>
      <c r="D1992">
        <v>8.9630620000000008E-3</v>
      </c>
      <c r="E1992">
        <v>3.8004890000000002E-3</v>
      </c>
      <c r="F1992">
        <v>0.76732550700000002</v>
      </c>
      <c r="G1992">
        <v>1.282446E-3</v>
      </c>
      <c r="H1992">
        <v>8.208E-5</v>
      </c>
      <c r="I1992">
        <v>8.4251000000000004E-5</v>
      </c>
      <c r="J1992">
        <v>0.77433184099999997</v>
      </c>
      <c r="K1992">
        <v>1.126103E-3</v>
      </c>
      <c r="L1992">
        <v>6.7749000000000005E-5</v>
      </c>
      <c r="M1992">
        <v>8.4902999999999997E-5</v>
      </c>
    </row>
    <row r="1993" spans="1:13" x14ac:dyDescent="0.25">
      <c r="A1993">
        <v>19900</v>
      </c>
      <c r="B1993">
        <v>2.6911988939999998</v>
      </c>
      <c r="C1993">
        <v>3.4215209999999999E-3</v>
      </c>
      <c r="D1993">
        <v>8.7601420000000003E-3</v>
      </c>
      <c r="E1993">
        <v>3.9260520000000002E-3</v>
      </c>
      <c r="F1993">
        <v>0.75639909299999997</v>
      </c>
      <c r="G1993">
        <v>1.5938289999999999E-3</v>
      </c>
      <c r="H1993">
        <v>8.0560000000000001E-5</v>
      </c>
      <c r="I1993">
        <v>8.0125999999999998E-5</v>
      </c>
      <c r="J1993">
        <v>0.76532149599999999</v>
      </c>
      <c r="K1993">
        <v>1.1119890000000001E-3</v>
      </c>
      <c r="L1993">
        <v>6.6662999999999995E-5</v>
      </c>
      <c r="M1993">
        <v>8.0994000000000004E-5</v>
      </c>
    </row>
    <row r="1994" spans="1:13" x14ac:dyDescent="0.25">
      <c r="A1994">
        <v>19910</v>
      </c>
      <c r="B1994">
        <v>2.7724843880000001</v>
      </c>
      <c r="C1994">
        <v>3.3094750000000001E-3</v>
      </c>
      <c r="D1994">
        <v>9.3541360000000007E-3</v>
      </c>
      <c r="E1994">
        <v>4.3372669999999997E-3</v>
      </c>
      <c r="F1994">
        <v>0.78916074700000005</v>
      </c>
      <c r="G1994">
        <v>1.3404230000000001E-3</v>
      </c>
      <c r="H1994">
        <v>7.9040000000000002E-5</v>
      </c>
      <c r="I1994">
        <v>8.1428999999999996E-5</v>
      </c>
      <c r="J1994">
        <v>0.79289842799999999</v>
      </c>
      <c r="K1994">
        <v>1.1901609999999999E-3</v>
      </c>
      <c r="L1994">
        <v>6.6445000000000005E-5</v>
      </c>
      <c r="M1994">
        <v>8.3164999999999994E-5</v>
      </c>
    </row>
    <row r="1995" spans="1:13" x14ac:dyDescent="0.25">
      <c r="A1995">
        <v>19920</v>
      </c>
      <c r="B1995">
        <v>2.7283496569999999</v>
      </c>
      <c r="C1995">
        <v>3.2721270000000001E-3</v>
      </c>
      <c r="D1995">
        <v>8.7842449999999996E-3</v>
      </c>
      <c r="E1995">
        <v>3.8324090000000002E-3</v>
      </c>
      <c r="F1995">
        <v>0.78099573899999997</v>
      </c>
      <c r="G1995">
        <v>1.270069E-3</v>
      </c>
      <c r="H1995">
        <v>8.0560000000000001E-5</v>
      </c>
      <c r="I1995">
        <v>8.2514000000000003E-5</v>
      </c>
      <c r="J1995">
        <v>0.77862106499999995</v>
      </c>
      <c r="K1995">
        <v>1.1072110000000001E-3</v>
      </c>
      <c r="L1995">
        <v>6.5359999999999998E-5</v>
      </c>
      <c r="M1995">
        <v>8.2515000000000005E-5</v>
      </c>
    </row>
    <row r="1996" spans="1:13" x14ac:dyDescent="0.25">
      <c r="A1996">
        <v>19930</v>
      </c>
      <c r="B1996">
        <v>2.6896191790000001</v>
      </c>
      <c r="C1996">
        <v>3.4881840000000001E-3</v>
      </c>
      <c r="D1996">
        <v>9.4581479999999996E-3</v>
      </c>
      <c r="E1996">
        <v>4.1813040000000003E-3</v>
      </c>
      <c r="F1996">
        <v>0.76173103799999997</v>
      </c>
      <c r="G1996">
        <v>1.4116459999999999E-3</v>
      </c>
      <c r="H1996">
        <v>1.08571E-4</v>
      </c>
      <c r="I1996">
        <v>8.1645999999999997E-5</v>
      </c>
      <c r="J1996">
        <v>0.76499100399999997</v>
      </c>
      <c r="K1996">
        <v>1.3241380000000001E-3</v>
      </c>
      <c r="L1996">
        <v>7.5349E-5</v>
      </c>
      <c r="M1996">
        <v>8.3381999999999996E-5</v>
      </c>
    </row>
    <row r="1997" spans="1:13" x14ac:dyDescent="0.25">
      <c r="A1997">
        <v>19940</v>
      </c>
      <c r="B1997">
        <v>2.733926104</v>
      </c>
      <c r="C1997">
        <v>3.086035E-3</v>
      </c>
      <c r="D1997">
        <v>8.871861E-3</v>
      </c>
      <c r="E1997">
        <v>3.9155750000000001E-3</v>
      </c>
      <c r="F1997">
        <v>0.76664367899999997</v>
      </c>
      <c r="G1997">
        <v>1.2683320000000001E-3</v>
      </c>
      <c r="H1997">
        <v>7.9691000000000007E-5</v>
      </c>
      <c r="I1997">
        <v>8.2731000000000005E-5</v>
      </c>
      <c r="J1997">
        <v>0.78711265500000005</v>
      </c>
      <c r="K1997">
        <v>1.1265380000000001E-3</v>
      </c>
      <c r="L1997">
        <v>6.7966000000000006E-5</v>
      </c>
      <c r="M1997">
        <v>8.3599999999999999E-5</v>
      </c>
    </row>
    <row r="1998" spans="1:13" x14ac:dyDescent="0.25">
      <c r="A1998">
        <v>19950</v>
      </c>
      <c r="B1998">
        <v>2.7406197520000002</v>
      </c>
      <c r="C1998">
        <v>5.3423680000000001E-3</v>
      </c>
      <c r="D1998">
        <v>8.8568789999999998E-3</v>
      </c>
      <c r="E1998">
        <v>4.2994289999999996E-3</v>
      </c>
      <c r="F1998">
        <v>0.75196069200000004</v>
      </c>
      <c r="G1998">
        <v>1.353234E-3</v>
      </c>
      <c r="H1998">
        <v>8.0124999999999996E-5</v>
      </c>
      <c r="I1998">
        <v>1.02709E-4</v>
      </c>
      <c r="J1998">
        <v>0.76723257</v>
      </c>
      <c r="K1998">
        <v>1.133486E-3</v>
      </c>
      <c r="L1998">
        <v>6.7096999999999998E-5</v>
      </c>
      <c r="M1998">
        <v>1.9933700000000001E-4</v>
      </c>
    </row>
    <row r="1999" spans="1:13" x14ac:dyDescent="0.25">
      <c r="A1999">
        <v>19960</v>
      </c>
      <c r="B1999">
        <v>2.7081781669999998</v>
      </c>
      <c r="C1999">
        <v>3.2035089999999998E-3</v>
      </c>
      <c r="D1999">
        <v>9.3012619999999994E-3</v>
      </c>
      <c r="E1999">
        <v>3.9677979999999998E-3</v>
      </c>
      <c r="F1999">
        <v>0.778666882</v>
      </c>
      <c r="G1999">
        <v>1.2796229999999999E-3</v>
      </c>
      <c r="H1999">
        <v>8.4034000000000002E-5</v>
      </c>
      <c r="I1999">
        <v>8.2297000000000002E-5</v>
      </c>
      <c r="J1999">
        <v>0.75667204099999996</v>
      </c>
      <c r="K1999">
        <v>1.199498E-3</v>
      </c>
      <c r="L1999">
        <v>7.2526000000000003E-5</v>
      </c>
      <c r="M1999">
        <v>8.3165999999999996E-5</v>
      </c>
    </row>
    <row r="2000" spans="1:13" x14ac:dyDescent="0.25">
      <c r="A2000">
        <v>19970</v>
      </c>
      <c r="B2000">
        <v>2.6923884029999998</v>
      </c>
      <c r="C2000">
        <v>3.0684459999999998E-3</v>
      </c>
      <c r="D2000">
        <v>8.9044329999999998E-3</v>
      </c>
      <c r="E2000">
        <v>4.4661409999999999E-3</v>
      </c>
      <c r="F2000">
        <v>0.752888326</v>
      </c>
      <c r="G2000">
        <v>1.3352119999999999E-3</v>
      </c>
      <c r="H2000">
        <v>1.0900600000000001E-4</v>
      </c>
      <c r="I2000">
        <v>8.2514000000000003E-5</v>
      </c>
      <c r="J2000">
        <v>0.76168196300000002</v>
      </c>
      <c r="K2000">
        <v>1.1519430000000001E-3</v>
      </c>
      <c r="L2000">
        <v>7.3393999999999996E-5</v>
      </c>
      <c r="M2000">
        <v>8.4468000000000005E-5</v>
      </c>
    </row>
    <row r="2001" spans="1:13" x14ac:dyDescent="0.25">
      <c r="A2001">
        <v>19980</v>
      </c>
      <c r="B2001">
        <v>2.7086636980000001</v>
      </c>
      <c r="C2001">
        <v>3.048687E-3</v>
      </c>
      <c r="D2001">
        <v>8.6337110000000005E-3</v>
      </c>
      <c r="E2001">
        <v>4.0639919999999998E-3</v>
      </c>
      <c r="F2001">
        <v>0.777254801</v>
      </c>
      <c r="G2001">
        <v>1.274411E-3</v>
      </c>
      <c r="H2001">
        <v>8.0125999999999998E-5</v>
      </c>
      <c r="I2001">
        <v>8.8376999999999998E-5</v>
      </c>
      <c r="J2001">
        <v>0.76944004499999996</v>
      </c>
      <c r="K2001">
        <v>1.113075E-3</v>
      </c>
      <c r="L2001">
        <v>6.6662999999999995E-5</v>
      </c>
      <c r="M2001">
        <v>9.6628999999999999E-5</v>
      </c>
    </row>
    <row r="2002" spans="1:13" x14ac:dyDescent="0.25">
      <c r="A2002">
        <v>19990</v>
      </c>
      <c r="B2002">
        <v>2.6827435660000001</v>
      </c>
      <c r="C2002">
        <v>3.096892E-3</v>
      </c>
      <c r="D2002">
        <v>9.0100730000000004E-3</v>
      </c>
      <c r="E2002">
        <v>4.2710919999999998E-3</v>
      </c>
      <c r="F2002">
        <v>0.77539996600000005</v>
      </c>
      <c r="G2002">
        <v>1.397749E-3</v>
      </c>
      <c r="H2002">
        <v>8.0560000000000001E-5</v>
      </c>
      <c r="I2002">
        <v>8.3382999999999998E-5</v>
      </c>
      <c r="J2002">
        <v>0.76958053699999995</v>
      </c>
      <c r="K2002">
        <v>1.1306630000000001E-3</v>
      </c>
      <c r="L2002">
        <v>6.8399999999999996E-5</v>
      </c>
      <c r="M2002">
        <v>8.5119999999999998E-5</v>
      </c>
    </row>
    <row r="2003" spans="1:13" x14ac:dyDescent="0.25">
      <c r="A2003">
        <v>20000</v>
      </c>
      <c r="B2003">
        <v>2.7157599280000002</v>
      </c>
      <c r="C2003">
        <v>3.120561E-3</v>
      </c>
      <c r="D2003">
        <v>8.6983649999999996E-3</v>
      </c>
      <c r="E2003">
        <v>4.0010200000000001E-3</v>
      </c>
      <c r="F2003">
        <v>0.79408402899999997</v>
      </c>
      <c r="G2003">
        <v>1.284835E-3</v>
      </c>
      <c r="H2003">
        <v>8.0125999999999998E-5</v>
      </c>
      <c r="I2003">
        <v>9.6410999999999996E-5</v>
      </c>
      <c r="J2003">
        <v>0.78637089400000004</v>
      </c>
      <c r="K2003">
        <v>1.093314E-3</v>
      </c>
      <c r="L2003">
        <v>6.8399999999999996E-5</v>
      </c>
      <c r="M2003">
        <v>8.0995000000000006E-5</v>
      </c>
    </row>
    <row r="2004" spans="1:13" x14ac:dyDescent="0.25">
      <c r="A2004">
        <v>20010</v>
      </c>
      <c r="B2004">
        <v>2.6978295700000001</v>
      </c>
      <c r="C2004">
        <v>3.1846180000000002E-3</v>
      </c>
      <c r="D2004">
        <v>8.9699559999999994E-3</v>
      </c>
      <c r="E2004">
        <v>4.4944779999999997E-3</v>
      </c>
      <c r="F2004">
        <v>0.767890513</v>
      </c>
      <c r="G2004">
        <v>1.3371660000000001E-3</v>
      </c>
      <c r="H2004">
        <v>8.0125999999999998E-5</v>
      </c>
      <c r="I2004">
        <v>1.11395E-4</v>
      </c>
      <c r="J2004">
        <v>0.78124784199999997</v>
      </c>
      <c r="K2004">
        <v>1.1386969999999999E-3</v>
      </c>
      <c r="L2004">
        <v>6.9919999999999995E-5</v>
      </c>
      <c r="M2004">
        <v>8.4468000000000005E-5</v>
      </c>
    </row>
    <row r="2005" spans="1:13" x14ac:dyDescent="0.25">
      <c r="A2005">
        <v>20020</v>
      </c>
      <c r="B2005">
        <v>2.7466428619999999</v>
      </c>
      <c r="C2005">
        <v>3.380915E-3</v>
      </c>
      <c r="D2005">
        <v>8.8031359999999996E-3</v>
      </c>
      <c r="E2005">
        <v>3.9684489999999998E-3</v>
      </c>
      <c r="F2005">
        <v>0.77679576100000003</v>
      </c>
      <c r="G2005">
        <v>1.3619210000000001E-3</v>
      </c>
      <c r="H2005">
        <v>1.04446E-4</v>
      </c>
      <c r="I2005">
        <v>8.4034000000000002E-5</v>
      </c>
      <c r="J2005">
        <v>0.77053422800000004</v>
      </c>
      <c r="K2005">
        <v>1.168011E-3</v>
      </c>
      <c r="L2005">
        <v>6.6662999999999995E-5</v>
      </c>
      <c r="M2005">
        <v>8.3599999999999999E-5</v>
      </c>
    </row>
    <row r="2006" spans="1:13" x14ac:dyDescent="0.25">
      <c r="A2006">
        <v>20030</v>
      </c>
      <c r="B2006">
        <v>2.667408934</v>
      </c>
      <c r="C2006">
        <v>3.4160929999999998E-3</v>
      </c>
      <c r="D2006">
        <v>9.3911589999999996E-3</v>
      </c>
      <c r="E2006">
        <v>4.1490040000000004E-3</v>
      </c>
      <c r="F2006">
        <v>0.75588185900000004</v>
      </c>
      <c r="G2006">
        <v>1.3286979999999999E-3</v>
      </c>
      <c r="H2006">
        <v>8.1211000000000006E-5</v>
      </c>
      <c r="I2006">
        <v>1.02709E-4</v>
      </c>
      <c r="J2006">
        <v>0.74921187899999997</v>
      </c>
      <c r="K2006">
        <v>1.174308E-3</v>
      </c>
      <c r="L2006">
        <v>6.7314E-5</v>
      </c>
      <c r="M2006">
        <v>8.4685999999999995E-5</v>
      </c>
    </row>
    <row r="2007" spans="1:13" x14ac:dyDescent="0.25">
      <c r="A2007">
        <v>20040</v>
      </c>
      <c r="B2007">
        <v>2.7502728400000001</v>
      </c>
      <c r="C2007">
        <v>3.140538E-3</v>
      </c>
      <c r="D2007">
        <v>8.6879959999999999E-3</v>
      </c>
      <c r="E2007">
        <v>4.1515550000000003E-3</v>
      </c>
      <c r="F2007">
        <v>0.80386175699999995</v>
      </c>
      <c r="G2007">
        <v>1.3434639999999999E-3</v>
      </c>
      <c r="H2007">
        <v>7.9257000000000004E-5</v>
      </c>
      <c r="I2007">
        <v>8.0190899999999996E-4</v>
      </c>
      <c r="J2007">
        <v>0.79120601599999996</v>
      </c>
      <c r="K2007">
        <v>1.2463999999999999E-3</v>
      </c>
      <c r="L2007">
        <v>6.6662999999999995E-5</v>
      </c>
      <c r="M2007">
        <v>9.7714000000000007E-5</v>
      </c>
    </row>
    <row r="2008" spans="1:13" x14ac:dyDescent="0.25">
      <c r="A2008">
        <v>20050</v>
      </c>
      <c r="B2008">
        <v>2.764931072</v>
      </c>
      <c r="C2008">
        <v>3.1954750000000001E-3</v>
      </c>
      <c r="D2008">
        <v>8.8825559999999998E-3</v>
      </c>
      <c r="E2008">
        <v>4.256218E-3</v>
      </c>
      <c r="F2008">
        <v>0.77861824099999999</v>
      </c>
      <c r="G2008">
        <v>1.3816799999999999E-3</v>
      </c>
      <c r="H2008">
        <v>8.1862999999999999E-5</v>
      </c>
      <c r="I2008">
        <v>1.0900600000000001E-4</v>
      </c>
      <c r="J2008">
        <v>0.79200184500000004</v>
      </c>
      <c r="K2008">
        <v>1.1189380000000001E-3</v>
      </c>
      <c r="L2008">
        <v>6.8399999999999996E-5</v>
      </c>
      <c r="M2008">
        <v>1.064E-4</v>
      </c>
    </row>
    <row r="2009" spans="1:13" x14ac:dyDescent="0.25">
      <c r="A2009">
        <v>20060</v>
      </c>
      <c r="B2009">
        <v>2.8097697799999999</v>
      </c>
      <c r="C2009">
        <v>3.431075E-3</v>
      </c>
      <c r="D2009">
        <v>9.4751929999999998E-3</v>
      </c>
      <c r="E2009">
        <v>4.5018610000000002E-3</v>
      </c>
      <c r="F2009">
        <v>0.80363940199999995</v>
      </c>
      <c r="G2009">
        <v>1.467669E-3</v>
      </c>
      <c r="H2009">
        <v>8.0343E-5</v>
      </c>
      <c r="I2009">
        <v>8.4035000000000004E-5</v>
      </c>
      <c r="J2009">
        <v>0.80311608700000003</v>
      </c>
      <c r="K2009">
        <v>1.281361E-3</v>
      </c>
      <c r="L2009">
        <v>6.9051E-5</v>
      </c>
      <c r="M2009">
        <v>8.4468000000000005E-5</v>
      </c>
    </row>
    <row r="2010" spans="1:13" x14ac:dyDescent="0.25">
      <c r="A2010">
        <v>20070</v>
      </c>
      <c r="B2010">
        <v>2.7332957389999999</v>
      </c>
      <c r="C2010">
        <v>3.1390179999999999E-3</v>
      </c>
      <c r="D2010">
        <v>8.8630129999999994E-3</v>
      </c>
      <c r="E2010">
        <v>4.359524E-3</v>
      </c>
      <c r="F2010">
        <v>0.79509200499999999</v>
      </c>
      <c r="G2010">
        <v>1.5160919999999999E-3</v>
      </c>
      <c r="H2010">
        <v>8.0777000000000003E-5</v>
      </c>
      <c r="I2010">
        <v>8.5337E-5</v>
      </c>
      <c r="J2010">
        <v>0.77572242400000002</v>
      </c>
      <c r="K2010">
        <v>2.8940799999999998E-3</v>
      </c>
      <c r="L2010">
        <v>6.7966000000000006E-5</v>
      </c>
      <c r="M2010">
        <v>9.1416999999999996E-5</v>
      </c>
    </row>
    <row r="2011" spans="1:13" x14ac:dyDescent="0.25">
      <c r="A2011">
        <v>20080</v>
      </c>
      <c r="B2011">
        <v>2.6933192940000001</v>
      </c>
      <c r="C2011">
        <v>3.0745270000000001E-3</v>
      </c>
      <c r="D2011">
        <v>8.886573E-3</v>
      </c>
      <c r="E2011">
        <v>3.9723579999999996E-3</v>
      </c>
      <c r="F2011">
        <v>0.75976915099999998</v>
      </c>
      <c r="G2011">
        <v>1.273326E-3</v>
      </c>
      <c r="H2011">
        <v>8.1211000000000006E-5</v>
      </c>
      <c r="I2011">
        <v>5.3981700000000005E-4</v>
      </c>
      <c r="J2011">
        <v>0.76302260300000002</v>
      </c>
      <c r="K2011">
        <v>1.1243659999999999E-3</v>
      </c>
      <c r="L2011">
        <v>6.6662999999999995E-5</v>
      </c>
      <c r="M2011">
        <v>8.3165999999999996E-5</v>
      </c>
    </row>
    <row r="2012" spans="1:13" x14ac:dyDescent="0.25">
      <c r="A2012">
        <v>20090</v>
      </c>
      <c r="B2012">
        <v>2.773997874</v>
      </c>
      <c r="C2012">
        <v>3.2630060000000002E-3</v>
      </c>
      <c r="D2012">
        <v>9.0001930000000001E-3</v>
      </c>
      <c r="E2012">
        <v>3.8851749999999998E-3</v>
      </c>
      <c r="F2012">
        <v>0.79584635999999997</v>
      </c>
      <c r="G2012">
        <v>1.3106750000000001E-3</v>
      </c>
      <c r="H2012">
        <v>8.0125999999999998E-5</v>
      </c>
      <c r="I2012">
        <v>8.2731999999999993E-5</v>
      </c>
      <c r="J2012">
        <v>0.78652224400000004</v>
      </c>
      <c r="K2012">
        <v>1.1274060000000001E-3</v>
      </c>
      <c r="L2012">
        <v>7.0789000000000003E-5</v>
      </c>
      <c r="M2012">
        <v>8.6422999999999996E-5</v>
      </c>
    </row>
    <row r="2013" spans="1:13" x14ac:dyDescent="0.25">
      <c r="A2013">
        <v>20100</v>
      </c>
      <c r="B2013">
        <v>2.7997790349999998</v>
      </c>
      <c r="C2013">
        <v>3.1075320000000001E-3</v>
      </c>
      <c r="D2013">
        <v>8.7160620000000001E-3</v>
      </c>
      <c r="E2013">
        <v>4.0146469999999997E-3</v>
      </c>
      <c r="F2013">
        <v>0.794382166</v>
      </c>
      <c r="G2013">
        <v>1.3000349999999999E-3</v>
      </c>
      <c r="H2013">
        <v>7.9907999999999995E-5</v>
      </c>
      <c r="I2013">
        <v>9.0113999999999998E-5</v>
      </c>
      <c r="J2013">
        <v>0.81061598700000004</v>
      </c>
      <c r="K2013">
        <v>1.146949E-3</v>
      </c>
      <c r="L2013">
        <v>7.1439999999999994E-5</v>
      </c>
      <c r="M2013">
        <v>8.4685999999999995E-5</v>
      </c>
    </row>
    <row r="2014" spans="1:13" x14ac:dyDescent="0.25">
      <c r="A2014">
        <v>20110</v>
      </c>
      <c r="B2014">
        <v>2.7569113330000001</v>
      </c>
      <c r="C2014">
        <v>3.239989E-3</v>
      </c>
      <c r="D2014">
        <v>9.4488109999999997E-3</v>
      </c>
      <c r="E2014">
        <v>4.3882410000000002E-3</v>
      </c>
      <c r="F2014">
        <v>0.78542284900000003</v>
      </c>
      <c r="G2014">
        <v>1.3430289999999999E-3</v>
      </c>
      <c r="H2014">
        <v>8.1428999999999996E-5</v>
      </c>
      <c r="I2014">
        <v>1.11394E-4</v>
      </c>
      <c r="J2014">
        <v>0.79375527400000001</v>
      </c>
      <c r="K2014">
        <v>1.197109E-3</v>
      </c>
      <c r="L2014">
        <v>7.0136999999999996E-5</v>
      </c>
      <c r="M2014">
        <v>1.19429E-4</v>
      </c>
    </row>
    <row r="2015" spans="1:13" x14ac:dyDescent="0.25">
      <c r="A2015">
        <v>20120</v>
      </c>
      <c r="B2015">
        <v>2.7515659260000001</v>
      </c>
      <c r="C2015">
        <v>3.2465039999999999E-3</v>
      </c>
      <c r="D2015">
        <v>8.9586649999999993E-3</v>
      </c>
      <c r="E2015">
        <v>4.4458919999999999E-3</v>
      </c>
      <c r="F2015">
        <v>0.80004894400000004</v>
      </c>
      <c r="G2015">
        <v>1.3006859999999999E-3</v>
      </c>
      <c r="H2015">
        <v>8.0343E-5</v>
      </c>
      <c r="I2015">
        <v>8.3818000000000003E-5</v>
      </c>
      <c r="J2015">
        <v>0.78659476900000003</v>
      </c>
      <c r="K2015">
        <v>1.1252339999999999E-3</v>
      </c>
      <c r="L2015">
        <v>6.8833999999999999E-5</v>
      </c>
      <c r="M2015">
        <v>8.5554000000000001E-5</v>
      </c>
    </row>
    <row r="2016" spans="1:13" x14ac:dyDescent="0.25">
      <c r="A2016">
        <v>20130</v>
      </c>
      <c r="B2016">
        <v>2.78898877</v>
      </c>
      <c r="C2016">
        <v>3.100584E-3</v>
      </c>
      <c r="D2016">
        <v>9.1979560000000002E-3</v>
      </c>
      <c r="E2016">
        <v>5.1324980000000001E-3</v>
      </c>
      <c r="F2016">
        <v>0.80172507000000004</v>
      </c>
      <c r="G2016">
        <v>1.446389E-3</v>
      </c>
      <c r="H2016">
        <v>8.1862999999999999E-5</v>
      </c>
      <c r="I2016">
        <v>8.8376999999999998E-5</v>
      </c>
      <c r="J2016">
        <v>0.79457325099999998</v>
      </c>
      <c r="K2016">
        <v>1.1495539999999999E-3</v>
      </c>
      <c r="L2016">
        <v>7.4480000000000005E-5</v>
      </c>
      <c r="M2016">
        <v>8.1211999999999994E-5</v>
      </c>
    </row>
    <row r="2017" spans="1:13" x14ac:dyDescent="0.25">
      <c r="A2017">
        <v>20140</v>
      </c>
      <c r="B2017">
        <v>2.7244328329999998</v>
      </c>
      <c r="C2017">
        <v>3.1118750000000001E-3</v>
      </c>
      <c r="D2017">
        <v>8.7813679999999995E-3</v>
      </c>
      <c r="E2017">
        <v>3.919212E-3</v>
      </c>
      <c r="F2017">
        <v>0.77102627400000001</v>
      </c>
      <c r="G2017">
        <v>1.2985150000000001E-3</v>
      </c>
      <c r="H2017">
        <v>7.9691999999999995E-5</v>
      </c>
      <c r="I2017">
        <v>8.3381999999999996E-5</v>
      </c>
      <c r="J2017">
        <v>0.77948290499999995</v>
      </c>
      <c r="K2017">
        <v>1.1176339999999999E-3</v>
      </c>
      <c r="L2017">
        <v>6.6879999999999997E-5</v>
      </c>
      <c r="M2017">
        <v>9.0549000000000003E-5</v>
      </c>
    </row>
    <row r="2018" spans="1:13" x14ac:dyDescent="0.25">
      <c r="A2018">
        <v>20150</v>
      </c>
      <c r="B2018">
        <v>2.837396005</v>
      </c>
      <c r="C2018">
        <v>3.2634410000000002E-3</v>
      </c>
      <c r="D2018">
        <v>9.0035589999999995E-3</v>
      </c>
      <c r="E2018">
        <v>4.2026379999999999E-3</v>
      </c>
      <c r="F2018">
        <v>0.81261956400000002</v>
      </c>
      <c r="G2018">
        <v>1.4105610000000001E-3</v>
      </c>
      <c r="H2018">
        <v>8.1862999999999999E-5</v>
      </c>
      <c r="I2018">
        <v>8.5988000000000004E-5</v>
      </c>
      <c r="J2018">
        <v>0.81212382699999996</v>
      </c>
      <c r="K2018">
        <v>1.1552000000000001E-3</v>
      </c>
      <c r="L2018">
        <v>6.9268000000000002E-5</v>
      </c>
      <c r="M2018">
        <v>8.8812000000000003E-5</v>
      </c>
    </row>
    <row r="2019" spans="1:13" x14ac:dyDescent="0.25">
      <c r="A2019">
        <v>20160</v>
      </c>
      <c r="B2019">
        <v>2.7600696770000002</v>
      </c>
      <c r="C2019">
        <v>5.9273499999999996E-3</v>
      </c>
      <c r="D2019">
        <v>9.3531039999999992E-3</v>
      </c>
      <c r="E2019">
        <v>4.6422980000000004E-3</v>
      </c>
      <c r="F2019">
        <v>0.80025371000000001</v>
      </c>
      <c r="G2019">
        <v>1.610766E-3</v>
      </c>
      <c r="H2019">
        <v>8.0343E-5</v>
      </c>
      <c r="I2019">
        <v>8.7942999999999995E-5</v>
      </c>
      <c r="J2019">
        <v>0.79002953600000003</v>
      </c>
      <c r="K2019">
        <v>1.3134970000000001E-3</v>
      </c>
      <c r="L2019">
        <v>6.9052000000000002E-5</v>
      </c>
      <c r="M2019">
        <v>8.8811000000000001E-5</v>
      </c>
    </row>
    <row r="2020" spans="1:13" x14ac:dyDescent="0.25">
      <c r="A2020">
        <v>20170</v>
      </c>
      <c r="B2020">
        <v>2.7686722270000002</v>
      </c>
      <c r="C2020">
        <v>3.1218639999999998E-3</v>
      </c>
      <c r="D2020">
        <v>8.7708899999999999E-3</v>
      </c>
      <c r="E2020">
        <v>4.3818889999999999E-3</v>
      </c>
      <c r="F2020">
        <v>0.78944585599999995</v>
      </c>
      <c r="G2020">
        <v>1.3206629999999999E-3</v>
      </c>
      <c r="H2020">
        <v>8.208E-5</v>
      </c>
      <c r="I2020">
        <v>8.2948999999999995E-5</v>
      </c>
      <c r="J2020">
        <v>0.78979632399999999</v>
      </c>
      <c r="K2020">
        <v>1.138263E-3</v>
      </c>
      <c r="L2020">
        <v>7.5347999999999998E-5</v>
      </c>
      <c r="M2020">
        <v>8.4468999999999994E-5</v>
      </c>
    </row>
    <row r="2021" spans="1:13" x14ac:dyDescent="0.25">
      <c r="A2021">
        <v>20180</v>
      </c>
      <c r="B2021">
        <v>2.849556443</v>
      </c>
      <c r="C2021">
        <v>3.109269E-3</v>
      </c>
      <c r="D2021">
        <v>8.9741899999999999E-3</v>
      </c>
      <c r="E2021">
        <v>3.9959720000000004E-3</v>
      </c>
      <c r="F2021">
        <v>0.81793934899999998</v>
      </c>
      <c r="G2021">
        <v>1.3158860000000001E-3</v>
      </c>
      <c r="H2021">
        <v>8.0560000000000001E-5</v>
      </c>
      <c r="I2021">
        <v>8.2297000000000002E-5</v>
      </c>
      <c r="J2021">
        <v>0.80455161900000005</v>
      </c>
      <c r="K2021">
        <v>1.121978E-3</v>
      </c>
      <c r="L2021">
        <v>7.4697000000000007E-5</v>
      </c>
      <c r="M2021">
        <v>8.4035000000000004E-5</v>
      </c>
    </row>
    <row r="2022" spans="1:13" x14ac:dyDescent="0.25">
      <c r="A2022">
        <v>20190</v>
      </c>
      <c r="B2022">
        <v>2.803339528</v>
      </c>
      <c r="C2022">
        <v>3.1309829999999999E-3</v>
      </c>
      <c r="D2022">
        <v>8.8133420000000001E-3</v>
      </c>
      <c r="E2022">
        <v>4.059595E-3</v>
      </c>
      <c r="F2022">
        <v>0.79483512499999998</v>
      </c>
      <c r="G2022">
        <v>1.3486749999999999E-3</v>
      </c>
      <c r="H2022">
        <v>8.0778000000000005E-5</v>
      </c>
      <c r="I2022">
        <v>8.5554000000000001E-5</v>
      </c>
      <c r="J2022">
        <v>0.80080395000000004</v>
      </c>
      <c r="K2022">
        <v>1.1365259999999999E-3</v>
      </c>
      <c r="L2022">
        <v>7.0136999999999996E-5</v>
      </c>
      <c r="M2022">
        <v>8.6422999999999996E-5</v>
      </c>
    </row>
    <row r="2023" spans="1:13" x14ac:dyDescent="0.25">
      <c r="A2023">
        <v>20200</v>
      </c>
      <c r="B2023">
        <v>2.863482903</v>
      </c>
      <c r="C2023">
        <v>3.4868809999999998E-3</v>
      </c>
      <c r="D2023">
        <v>9.5326820000000007E-3</v>
      </c>
      <c r="E2023">
        <v>4.3659290000000002E-3</v>
      </c>
      <c r="F2023">
        <v>0.80905320999999997</v>
      </c>
      <c r="G2023">
        <v>1.3406399999999999E-3</v>
      </c>
      <c r="H2023">
        <v>8.5119999999999998E-5</v>
      </c>
      <c r="I2023">
        <v>8.3599999999999999E-5</v>
      </c>
      <c r="J2023">
        <v>0.80852750600000001</v>
      </c>
      <c r="K2023">
        <v>1.204274E-3</v>
      </c>
      <c r="L2023">
        <v>7.2309000000000002E-5</v>
      </c>
      <c r="M2023">
        <v>8.4252000000000006E-5</v>
      </c>
    </row>
    <row r="2024" spans="1:13" x14ac:dyDescent="0.25">
      <c r="A2024">
        <v>20210</v>
      </c>
      <c r="B2024">
        <v>2.7452262209999998</v>
      </c>
      <c r="C2024">
        <v>4.1993270000000001E-3</v>
      </c>
      <c r="D2024">
        <v>8.8766929999999997E-3</v>
      </c>
      <c r="E2024">
        <v>4.4223860000000004E-3</v>
      </c>
      <c r="F2024">
        <v>0.78348962600000005</v>
      </c>
      <c r="G2024">
        <v>1.3519319999999999E-3</v>
      </c>
      <c r="H2024">
        <v>8.2948999999999995E-5</v>
      </c>
      <c r="I2024">
        <v>8.9896999999999997E-5</v>
      </c>
      <c r="J2024">
        <v>0.78503676899999997</v>
      </c>
      <c r="K2024">
        <v>1.176697E-3</v>
      </c>
      <c r="L2024">
        <v>6.8182999999999994E-5</v>
      </c>
      <c r="M2024">
        <v>8.2731000000000005E-5</v>
      </c>
    </row>
    <row r="2025" spans="1:13" x14ac:dyDescent="0.25">
      <c r="A2025">
        <v>20220</v>
      </c>
      <c r="B2025">
        <v>2.7928782330000002</v>
      </c>
      <c r="C2025">
        <v>3.3466070000000001E-3</v>
      </c>
      <c r="D2025">
        <v>9.0578989999999995E-3</v>
      </c>
      <c r="E2025">
        <v>4.387101E-3</v>
      </c>
      <c r="F2025">
        <v>0.79127333</v>
      </c>
      <c r="G2025">
        <v>1.331521E-3</v>
      </c>
      <c r="H2025">
        <v>7.9908999999999997E-5</v>
      </c>
      <c r="I2025">
        <v>8.4252000000000006E-5</v>
      </c>
      <c r="J2025">
        <v>0.79800628100000004</v>
      </c>
      <c r="K2025">
        <v>1.2713710000000001E-3</v>
      </c>
      <c r="L2025">
        <v>6.9051E-5</v>
      </c>
      <c r="M2025">
        <v>8.5554000000000001E-5</v>
      </c>
    </row>
    <row r="2026" spans="1:13" x14ac:dyDescent="0.25">
      <c r="A2026">
        <v>20230</v>
      </c>
      <c r="B2026">
        <v>2.820933315</v>
      </c>
      <c r="C2026">
        <v>3.1741949999999999E-3</v>
      </c>
      <c r="D2026">
        <v>8.9817360000000006E-3</v>
      </c>
      <c r="E2026">
        <v>4.0509090000000001E-3</v>
      </c>
      <c r="F2026">
        <v>0.80283575600000001</v>
      </c>
      <c r="G2026">
        <v>1.425761E-3</v>
      </c>
      <c r="H2026">
        <v>7.9691000000000007E-5</v>
      </c>
      <c r="I2026">
        <v>8.2731000000000005E-5</v>
      </c>
      <c r="J2026">
        <v>0.80580887700000003</v>
      </c>
      <c r="K2026">
        <v>1.1834289999999999E-3</v>
      </c>
      <c r="L2026">
        <v>6.7749000000000005E-5</v>
      </c>
      <c r="M2026">
        <v>8.6205999999999994E-5</v>
      </c>
    </row>
    <row r="2027" spans="1:13" x14ac:dyDescent="0.25">
      <c r="A2027">
        <v>20240</v>
      </c>
      <c r="B2027">
        <v>2.7414913630000002</v>
      </c>
      <c r="C2027">
        <v>3.1581259999999998E-3</v>
      </c>
      <c r="D2027">
        <v>8.9605110000000009E-3</v>
      </c>
      <c r="E2027">
        <v>4.0466740000000001E-3</v>
      </c>
      <c r="F2027">
        <v>0.78361339699999999</v>
      </c>
      <c r="G2027">
        <v>1.310674E-3</v>
      </c>
      <c r="H2027">
        <v>8.2731999999999993E-5</v>
      </c>
      <c r="I2027">
        <v>8.3817000000000001E-5</v>
      </c>
      <c r="J2027">
        <v>0.78597308899999996</v>
      </c>
      <c r="K2027">
        <v>1.1310980000000001E-3</v>
      </c>
      <c r="L2027">
        <v>7.2525000000000001E-5</v>
      </c>
      <c r="M2027">
        <v>8.5119999999999998E-5</v>
      </c>
    </row>
    <row r="2028" spans="1:13" x14ac:dyDescent="0.25">
      <c r="A2028">
        <v>20250</v>
      </c>
      <c r="B2028">
        <v>2.8378854439999999</v>
      </c>
      <c r="C2028">
        <v>3.1926519999999998E-3</v>
      </c>
      <c r="D2028">
        <v>8.9750590000000005E-3</v>
      </c>
      <c r="E2028">
        <v>3.9799579999999996E-3</v>
      </c>
      <c r="F2028">
        <v>0.81700476600000005</v>
      </c>
      <c r="G2028">
        <v>1.3013370000000001E-3</v>
      </c>
      <c r="H2028">
        <v>8.6422999999999996E-5</v>
      </c>
      <c r="I2028">
        <v>8.3164999999999994E-5</v>
      </c>
      <c r="J2028">
        <v>0.81612555399999998</v>
      </c>
      <c r="K2028">
        <v>1.134138E-3</v>
      </c>
      <c r="L2028">
        <v>6.8833999999999999E-5</v>
      </c>
      <c r="M2028">
        <v>8.5772000000000005E-5</v>
      </c>
    </row>
    <row r="2029" spans="1:13" x14ac:dyDescent="0.25">
      <c r="A2029">
        <v>20260</v>
      </c>
      <c r="B2029">
        <v>2.8307268950000002</v>
      </c>
      <c r="C2029">
        <v>3.1698519999999999E-3</v>
      </c>
      <c r="D2029">
        <v>8.9003620000000002E-3</v>
      </c>
      <c r="E2029">
        <v>3.9236089999999998E-3</v>
      </c>
      <c r="F2029">
        <v>0.806137196</v>
      </c>
      <c r="G2029">
        <v>1.368218E-3</v>
      </c>
      <c r="H2029">
        <v>8.1645999999999997E-5</v>
      </c>
      <c r="I2029">
        <v>8.8159999999999996E-5</v>
      </c>
      <c r="J2029">
        <v>0.80376643000000003</v>
      </c>
      <c r="K2029">
        <v>1.1499889999999999E-3</v>
      </c>
      <c r="L2029">
        <v>6.9268000000000002E-5</v>
      </c>
      <c r="M2029">
        <v>8.9679999999999995E-5</v>
      </c>
    </row>
    <row r="2030" spans="1:13" x14ac:dyDescent="0.25">
      <c r="A2030">
        <v>20270</v>
      </c>
      <c r="B2030">
        <v>2.7496926340000001</v>
      </c>
      <c r="C2030">
        <v>3.1639900000000002E-3</v>
      </c>
      <c r="D2030">
        <v>8.9018280000000005E-3</v>
      </c>
      <c r="E2030">
        <v>3.9439119999999999E-3</v>
      </c>
      <c r="F2030">
        <v>0.786716152</v>
      </c>
      <c r="G2030">
        <v>1.3174059999999999E-3</v>
      </c>
      <c r="H2030">
        <v>8.1427999999999994E-5</v>
      </c>
      <c r="I2030">
        <v>8.3164999999999994E-5</v>
      </c>
      <c r="J2030">
        <v>0.784487614</v>
      </c>
      <c r="K2030">
        <v>1.155852E-3</v>
      </c>
      <c r="L2030">
        <v>6.9269000000000004E-5</v>
      </c>
      <c r="M2030">
        <v>8.4035000000000004E-5</v>
      </c>
    </row>
    <row r="2031" spans="1:13" x14ac:dyDescent="0.25">
      <c r="A2031">
        <v>20280</v>
      </c>
      <c r="B2031">
        <v>2.8507950260000001</v>
      </c>
      <c r="C2031">
        <v>3.1520459999999999E-3</v>
      </c>
      <c r="D2031">
        <v>8.91985E-3</v>
      </c>
      <c r="E2031">
        <v>3.9326200000000004E-3</v>
      </c>
      <c r="F2031">
        <v>0.80647268299999997</v>
      </c>
      <c r="G2031">
        <v>1.315018E-3</v>
      </c>
      <c r="H2031">
        <v>8.0777000000000003E-5</v>
      </c>
      <c r="I2031">
        <v>8.7075000000000002E-5</v>
      </c>
      <c r="J2031">
        <v>0.81289142700000006</v>
      </c>
      <c r="K2031">
        <v>1.1324E-3</v>
      </c>
      <c r="L2031">
        <v>6.8833999999999999E-5</v>
      </c>
      <c r="M2031">
        <v>8.5988000000000004E-5</v>
      </c>
    </row>
    <row r="2032" spans="1:13" x14ac:dyDescent="0.25">
      <c r="A2032">
        <v>20290</v>
      </c>
      <c r="B2032">
        <v>2.820192858</v>
      </c>
      <c r="C2032">
        <v>3.1101380000000001E-3</v>
      </c>
      <c r="D2032">
        <v>8.8568789999999998E-3</v>
      </c>
      <c r="E2032">
        <v>4.9016210000000001E-3</v>
      </c>
      <c r="F2032">
        <v>0.79792528699999998</v>
      </c>
      <c r="G2032">
        <v>1.3549720000000001E-3</v>
      </c>
      <c r="H2032">
        <v>1.0553200000000001E-4</v>
      </c>
      <c r="I2032">
        <v>1.216E-4</v>
      </c>
      <c r="J2032">
        <v>0.814757336</v>
      </c>
      <c r="K2032">
        <v>1.1263200000000001E-3</v>
      </c>
      <c r="L2032">
        <v>7.0353999999999998E-5</v>
      </c>
      <c r="M2032">
        <v>9.8800000000000003E-5</v>
      </c>
    </row>
    <row r="2033" spans="1:13" x14ac:dyDescent="0.25">
      <c r="A2033">
        <v>20300</v>
      </c>
      <c r="B2033">
        <v>2.7663388100000001</v>
      </c>
      <c r="C2033">
        <v>3.1498759999999998E-3</v>
      </c>
      <c r="D2033">
        <v>9.0284219999999995E-3</v>
      </c>
      <c r="E2033">
        <v>4.6963660000000004E-3</v>
      </c>
      <c r="F2033">
        <v>0.774828446</v>
      </c>
      <c r="G2033">
        <v>1.2920010000000001E-3</v>
      </c>
      <c r="H2033">
        <v>8.1644999999999995E-5</v>
      </c>
      <c r="I2033">
        <v>8.3164999999999994E-5</v>
      </c>
      <c r="J2033">
        <v>0.79594103500000002</v>
      </c>
      <c r="K2033">
        <v>1.1195879999999999E-3</v>
      </c>
      <c r="L2033">
        <v>7.0136999999999996E-5</v>
      </c>
      <c r="M2033">
        <v>8.4468999999999994E-5</v>
      </c>
    </row>
    <row r="2034" spans="1:13" x14ac:dyDescent="0.25">
      <c r="A2034">
        <v>20310</v>
      </c>
      <c r="B2034">
        <v>2.823088893</v>
      </c>
      <c r="C2034">
        <v>3.5177160000000002E-3</v>
      </c>
      <c r="D2034">
        <v>9.6401679999999993E-3</v>
      </c>
      <c r="E2034">
        <v>4.5298179999999997E-3</v>
      </c>
      <c r="F2034">
        <v>0.81777866300000002</v>
      </c>
      <c r="G2034">
        <v>1.370823E-3</v>
      </c>
      <c r="H2034">
        <v>8.9245000000000004E-5</v>
      </c>
      <c r="I2034">
        <v>8.5554000000000001E-5</v>
      </c>
      <c r="J2034">
        <v>0.811791598</v>
      </c>
      <c r="K2034">
        <v>1.240103E-3</v>
      </c>
      <c r="L2034">
        <v>8.7075000000000002E-5</v>
      </c>
      <c r="M2034">
        <v>9.4240000000000006E-5</v>
      </c>
    </row>
    <row r="2035" spans="1:13" x14ac:dyDescent="0.25">
      <c r="A2035">
        <v>20320</v>
      </c>
      <c r="B2035">
        <v>2.847766751</v>
      </c>
      <c r="C2035">
        <v>3.1483549999999998E-3</v>
      </c>
      <c r="D2035">
        <v>9.0216370000000008E-3</v>
      </c>
      <c r="E2035">
        <v>3.9247489999999999E-3</v>
      </c>
      <c r="F2035">
        <v>0.81023620399999996</v>
      </c>
      <c r="G2035">
        <v>1.308069E-3</v>
      </c>
      <c r="H2035">
        <v>8.4252000000000006E-5</v>
      </c>
      <c r="I2035">
        <v>8.7292000000000004E-5</v>
      </c>
      <c r="J2035">
        <v>0.81475624999999996</v>
      </c>
      <c r="K2035">
        <v>1.1200229999999999E-3</v>
      </c>
      <c r="L2035">
        <v>6.9051E-5</v>
      </c>
      <c r="M2035">
        <v>9.7063000000000002E-5</v>
      </c>
    </row>
    <row r="2036" spans="1:13" x14ac:dyDescent="0.25">
      <c r="A2036">
        <v>20330</v>
      </c>
      <c r="B2036">
        <v>2.8211259210000001</v>
      </c>
      <c r="C2036">
        <v>3.2028579999999998E-3</v>
      </c>
      <c r="D2036">
        <v>9.1770020000000001E-3</v>
      </c>
      <c r="E2036">
        <v>4.428955E-3</v>
      </c>
      <c r="F2036">
        <v>0.79640897799999999</v>
      </c>
      <c r="G2036">
        <v>1.356709E-3</v>
      </c>
      <c r="H2036">
        <v>8.208E-5</v>
      </c>
      <c r="I2036">
        <v>8.4685999999999995E-5</v>
      </c>
      <c r="J2036">
        <v>0.80282229299999996</v>
      </c>
      <c r="K2036">
        <v>1.258994E-3</v>
      </c>
      <c r="L2036">
        <v>6.9703000000000007E-5</v>
      </c>
      <c r="M2036">
        <v>8.5772000000000005E-5</v>
      </c>
    </row>
    <row r="2037" spans="1:13" x14ac:dyDescent="0.25">
      <c r="A2037">
        <v>20340</v>
      </c>
      <c r="B2037">
        <v>2.835850599</v>
      </c>
      <c r="C2037">
        <v>3.6456119999999999E-3</v>
      </c>
      <c r="D2037">
        <v>9.6060759999999999E-3</v>
      </c>
      <c r="E2037">
        <v>4.3832460000000004E-3</v>
      </c>
      <c r="F2037">
        <v>0.81302562199999995</v>
      </c>
      <c r="G2037">
        <v>1.398835E-3</v>
      </c>
      <c r="H2037">
        <v>8.3817000000000001E-5</v>
      </c>
      <c r="I2037">
        <v>8.4685999999999995E-5</v>
      </c>
      <c r="J2037">
        <v>0.82076698299999995</v>
      </c>
      <c r="K2037">
        <v>1.2385829999999999E-3</v>
      </c>
      <c r="L2037">
        <v>7.0572000000000001E-5</v>
      </c>
      <c r="M2037">
        <v>8.6856999999999999E-5</v>
      </c>
    </row>
    <row r="2038" spans="1:13" x14ac:dyDescent="0.25">
      <c r="A2038">
        <v>20350</v>
      </c>
      <c r="B2038">
        <v>2.8411071950000002</v>
      </c>
      <c r="C2038">
        <v>3.171807E-3</v>
      </c>
      <c r="D2038">
        <v>9.0741850000000002E-3</v>
      </c>
      <c r="E2038">
        <v>4.1355410000000004E-3</v>
      </c>
      <c r="F2038">
        <v>0.80687027200000006</v>
      </c>
      <c r="G2038">
        <v>1.3130640000000001E-3</v>
      </c>
      <c r="H2038">
        <v>9.8800000000000003E-5</v>
      </c>
      <c r="I2038">
        <v>8.4685999999999995E-5</v>
      </c>
      <c r="J2038">
        <v>0.79746364000000003</v>
      </c>
      <c r="K2038">
        <v>1.1436910000000001E-3</v>
      </c>
      <c r="L2038">
        <v>7.4913999999999995E-5</v>
      </c>
      <c r="M2038">
        <v>8.6639999999999997E-5</v>
      </c>
    </row>
    <row r="2039" spans="1:13" x14ac:dyDescent="0.25">
      <c r="A2039">
        <v>20360</v>
      </c>
      <c r="B2039">
        <v>2.8067790709999998</v>
      </c>
      <c r="C2039">
        <v>3.1859200000000001E-3</v>
      </c>
      <c r="D2039">
        <v>8.9807040000000008E-3</v>
      </c>
      <c r="E2039">
        <v>4.4404639999999999E-3</v>
      </c>
      <c r="F2039">
        <v>0.80383526500000002</v>
      </c>
      <c r="G2039">
        <v>1.3504120000000001E-3</v>
      </c>
      <c r="H2039">
        <v>8.0995000000000006E-5</v>
      </c>
      <c r="I2039">
        <v>1.2898299999999999E-4</v>
      </c>
      <c r="J2039">
        <v>0.81078861599999996</v>
      </c>
      <c r="K2039">
        <v>1.1512919999999999E-3</v>
      </c>
      <c r="L2039">
        <v>6.9919999999999995E-5</v>
      </c>
      <c r="M2039">
        <v>1.2464E-4</v>
      </c>
    </row>
    <row r="2040" spans="1:13" x14ac:dyDescent="0.25">
      <c r="A2040">
        <v>20370</v>
      </c>
      <c r="B2040">
        <v>2.8321999920000001</v>
      </c>
      <c r="C2040">
        <v>3.646481E-3</v>
      </c>
      <c r="D2040">
        <v>9.6191590000000004E-3</v>
      </c>
      <c r="E2040">
        <v>4.4433950000000002E-3</v>
      </c>
      <c r="F2040">
        <v>0.81380299300000003</v>
      </c>
      <c r="G2040">
        <v>1.4296689999999999E-3</v>
      </c>
      <c r="H2040">
        <v>8.1645999999999997E-5</v>
      </c>
      <c r="I2040">
        <v>9.0331E-5</v>
      </c>
      <c r="J2040">
        <v>0.81425117599999997</v>
      </c>
      <c r="K2040">
        <v>1.239017E-3</v>
      </c>
      <c r="L2040">
        <v>7.0789000000000003E-5</v>
      </c>
      <c r="M2040">
        <v>8.6639999999999997E-5</v>
      </c>
    </row>
    <row r="2041" spans="1:13" x14ac:dyDescent="0.25">
      <c r="A2041">
        <v>20380</v>
      </c>
      <c r="B2041">
        <v>2.8695607330000001</v>
      </c>
      <c r="C2041">
        <v>3.212847E-3</v>
      </c>
      <c r="D2041">
        <v>8.9609990000000007E-3</v>
      </c>
      <c r="E2041">
        <v>4.4546860000000002E-3</v>
      </c>
      <c r="F2041">
        <v>0.82565725899999998</v>
      </c>
      <c r="G2041">
        <v>1.3701710000000001E-3</v>
      </c>
      <c r="H2041">
        <v>8.1211000000000006E-5</v>
      </c>
      <c r="I2041">
        <v>8.6205000000000006E-5</v>
      </c>
      <c r="J2041">
        <v>0.81599222800000004</v>
      </c>
      <c r="K2041">
        <v>1.122846E-3</v>
      </c>
      <c r="L2041">
        <v>7.0355E-5</v>
      </c>
      <c r="M2041">
        <v>8.7075000000000002E-5</v>
      </c>
    </row>
    <row r="2042" spans="1:13" x14ac:dyDescent="0.25">
      <c r="A2042">
        <v>20390</v>
      </c>
      <c r="B2042">
        <v>2.8432562579999998</v>
      </c>
      <c r="C2042">
        <v>3.2775550000000001E-3</v>
      </c>
      <c r="D2042">
        <v>9.1939929999999993E-3</v>
      </c>
      <c r="E2042">
        <v>4.2099670000000002E-3</v>
      </c>
      <c r="F2042">
        <v>0.80083695499999996</v>
      </c>
      <c r="G2042">
        <v>1.368218E-3</v>
      </c>
      <c r="H2042">
        <v>8.0777000000000003E-5</v>
      </c>
      <c r="I2042">
        <v>8.3599999999999999E-5</v>
      </c>
      <c r="J2042">
        <v>0.80460373299999999</v>
      </c>
      <c r="K2042">
        <v>1.1371770000000001E-3</v>
      </c>
      <c r="L2042">
        <v>6.8835000000000001E-5</v>
      </c>
      <c r="M2042">
        <v>8.5119999999999998E-5</v>
      </c>
    </row>
    <row r="2043" spans="1:13" x14ac:dyDescent="0.25">
      <c r="A2043">
        <v>20400</v>
      </c>
      <c r="B2043">
        <v>2.7847896599999999</v>
      </c>
      <c r="C2043">
        <v>3.469293E-3</v>
      </c>
      <c r="D2043">
        <v>9.9054620000000003E-3</v>
      </c>
      <c r="E2043">
        <v>4.3584380000000001E-3</v>
      </c>
      <c r="F2043">
        <v>0.79622896600000004</v>
      </c>
      <c r="G2043">
        <v>1.368434E-3</v>
      </c>
      <c r="H2043">
        <v>8.1644999999999995E-5</v>
      </c>
      <c r="I2043">
        <v>8.4902999999999997E-5</v>
      </c>
      <c r="J2043">
        <v>0.80500284200000005</v>
      </c>
      <c r="K2043">
        <v>1.2062290000000001E-3</v>
      </c>
      <c r="L2043">
        <v>7.0355E-5</v>
      </c>
      <c r="M2043">
        <v>8.5337E-5</v>
      </c>
    </row>
    <row r="2044" spans="1:13" x14ac:dyDescent="0.25">
      <c r="A2044">
        <v>20410</v>
      </c>
      <c r="B2044">
        <v>2.8713352250000002</v>
      </c>
      <c r="C2044">
        <v>3.346824E-3</v>
      </c>
      <c r="D2044">
        <v>9.4453909999999992E-3</v>
      </c>
      <c r="E2044">
        <v>4.1676780000000002E-3</v>
      </c>
      <c r="F2044">
        <v>0.93810471600000001</v>
      </c>
      <c r="G2044">
        <v>1.3931880000000001E-3</v>
      </c>
      <c r="H2044">
        <v>8.0777000000000003E-5</v>
      </c>
      <c r="I2044">
        <v>8.4902999999999997E-5</v>
      </c>
      <c r="J2044">
        <v>0.92082730599999996</v>
      </c>
      <c r="K2044">
        <v>1.154115E-3</v>
      </c>
      <c r="L2044">
        <v>6.8399999999999996E-5</v>
      </c>
      <c r="M2044">
        <v>8.4468000000000005E-5</v>
      </c>
    </row>
    <row r="2045" spans="1:13" x14ac:dyDescent="0.25">
      <c r="A2045">
        <v>20420</v>
      </c>
      <c r="B2045">
        <v>2.8826399020000002</v>
      </c>
      <c r="C2045">
        <v>3.134024E-3</v>
      </c>
      <c r="D2045">
        <v>9.1680990000000007E-3</v>
      </c>
      <c r="E2045">
        <v>3.9546060000000003E-3</v>
      </c>
      <c r="F2045">
        <v>0.81869804599999996</v>
      </c>
      <c r="G2045">
        <v>1.3104569999999999E-3</v>
      </c>
      <c r="H2045">
        <v>8.9462000000000005E-5</v>
      </c>
      <c r="I2045">
        <v>8.4034000000000002E-5</v>
      </c>
      <c r="J2045">
        <v>0.82480931599999996</v>
      </c>
      <c r="K2045">
        <v>1.2199089999999999E-3</v>
      </c>
      <c r="L2045">
        <v>6.9486000000000005E-5</v>
      </c>
      <c r="M2045">
        <v>8.5554000000000001E-5</v>
      </c>
    </row>
    <row r="2046" spans="1:13" x14ac:dyDescent="0.25">
      <c r="A2046">
        <v>20430</v>
      </c>
      <c r="B2046">
        <v>2.8873506</v>
      </c>
      <c r="C2046">
        <v>3.1370640000000002E-3</v>
      </c>
      <c r="D2046">
        <v>9.4573339999999995E-3</v>
      </c>
      <c r="E2046">
        <v>3.9863090000000004E-3</v>
      </c>
      <c r="F2046">
        <v>0.82367973900000002</v>
      </c>
      <c r="G2046">
        <v>1.283097E-3</v>
      </c>
      <c r="H2046">
        <v>8.2297000000000002E-5</v>
      </c>
      <c r="I2046">
        <v>8.3599999999999999E-5</v>
      </c>
      <c r="J2046">
        <v>0.82981511100000005</v>
      </c>
      <c r="K2046">
        <v>1.1408690000000001E-3</v>
      </c>
      <c r="L2046">
        <v>7.1873999999999997E-5</v>
      </c>
      <c r="M2046">
        <v>8.5338000000000002E-5</v>
      </c>
    </row>
    <row r="2047" spans="1:13" x14ac:dyDescent="0.25">
      <c r="A2047">
        <v>20440</v>
      </c>
      <c r="B2047">
        <v>2.8797039130000002</v>
      </c>
      <c r="C2047">
        <v>3.314904E-3</v>
      </c>
      <c r="D2047">
        <v>9.0827619999999994E-3</v>
      </c>
      <c r="E2047">
        <v>4.3935609999999998E-3</v>
      </c>
      <c r="F2047">
        <v>0.81557813599999995</v>
      </c>
      <c r="G2047">
        <v>1.3006859999999999E-3</v>
      </c>
      <c r="H2047">
        <v>9.9884999999999997E-5</v>
      </c>
      <c r="I2047">
        <v>8.7074E-5</v>
      </c>
      <c r="J2047">
        <v>0.81622131399999998</v>
      </c>
      <c r="K2047">
        <v>1.1899429999999999E-3</v>
      </c>
      <c r="L2047">
        <v>7.0572000000000001E-5</v>
      </c>
      <c r="M2047">
        <v>1.0249199999999999E-4</v>
      </c>
    </row>
    <row r="2048" spans="1:13" x14ac:dyDescent="0.25">
      <c r="A2048">
        <v>20450</v>
      </c>
      <c r="B2048">
        <v>2.8743333170000001</v>
      </c>
      <c r="C2048">
        <v>3.1752809999999999E-3</v>
      </c>
      <c r="D2048">
        <v>8.9587190000000004E-3</v>
      </c>
      <c r="E2048">
        <v>4.5399150000000003E-3</v>
      </c>
      <c r="F2048">
        <v>0.80876158600000003</v>
      </c>
      <c r="G2048">
        <v>1.3161030000000001E-3</v>
      </c>
      <c r="H2048">
        <v>8.1862999999999999E-5</v>
      </c>
      <c r="I2048">
        <v>8.5555000000000003E-5</v>
      </c>
      <c r="J2048">
        <v>0.81931885800000004</v>
      </c>
      <c r="K2048">
        <v>1.170183E-3</v>
      </c>
      <c r="L2048">
        <v>6.9919999999999995E-5</v>
      </c>
      <c r="M2048">
        <v>8.6421999999999994E-5</v>
      </c>
    </row>
    <row r="2049" spans="1:13" x14ac:dyDescent="0.25">
      <c r="A2049">
        <v>20460</v>
      </c>
      <c r="B2049">
        <v>2.829506334</v>
      </c>
      <c r="C2049">
        <v>3.3287999999999998E-3</v>
      </c>
      <c r="D2049">
        <v>9.6675819999999992E-3</v>
      </c>
      <c r="E2049">
        <v>4.4544149999999998E-3</v>
      </c>
      <c r="F2049">
        <v>0.809688352</v>
      </c>
      <c r="G2049">
        <v>1.389932E-3</v>
      </c>
      <c r="H2049">
        <v>8.2948999999999995E-5</v>
      </c>
      <c r="I2049">
        <v>8.9462999999999994E-5</v>
      </c>
      <c r="J2049">
        <v>0.81768681200000004</v>
      </c>
      <c r="K2049">
        <v>1.2440109999999999E-3</v>
      </c>
      <c r="L2049">
        <v>7.2309000000000002E-5</v>
      </c>
      <c r="M2049">
        <v>9.8366E-5</v>
      </c>
    </row>
    <row r="2050" spans="1:13" x14ac:dyDescent="0.25">
      <c r="A2050">
        <v>20470</v>
      </c>
      <c r="B2050">
        <v>2.869536412</v>
      </c>
      <c r="C2050">
        <v>3.4566979999999998E-3</v>
      </c>
      <c r="D2050">
        <v>1.0205769999999999E-2</v>
      </c>
      <c r="E2050">
        <v>4.2720149999999997E-3</v>
      </c>
      <c r="F2050">
        <v>0.818792937</v>
      </c>
      <c r="G2050">
        <v>1.375601E-3</v>
      </c>
      <c r="H2050">
        <v>8.1862999999999999E-5</v>
      </c>
      <c r="I2050">
        <v>8.5337E-5</v>
      </c>
      <c r="J2050">
        <v>0.81559507399999998</v>
      </c>
      <c r="K2050">
        <v>1.2153489999999999E-3</v>
      </c>
      <c r="L2050">
        <v>6.9703000000000007E-5</v>
      </c>
      <c r="M2050">
        <v>8.6205999999999994E-5</v>
      </c>
    </row>
    <row r="2051" spans="1:13" x14ac:dyDescent="0.25">
      <c r="A2051">
        <v>20480</v>
      </c>
      <c r="B2051">
        <v>2.8424450120000002</v>
      </c>
      <c r="C2051">
        <v>3.4454059999999998E-3</v>
      </c>
      <c r="D2051">
        <v>8.7704559999999994E-3</v>
      </c>
      <c r="E2051">
        <v>4.0797350000000001E-3</v>
      </c>
      <c r="F2051">
        <v>0.806418831</v>
      </c>
      <c r="G2051">
        <v>1.35888E-3</v>
      </c>
      <c r="H2051">
        <v>8.1211999999999994E-5</v>
      </c>
      <c r="I2051">
        <v>8.5119999999999998E-5</v>
      </c>
      <c r="J2051">
        <v>0.79569544599999997</v>
      </c>
      <c r="K2051">
        <v>1.181475E-3</v>
      </c>
      <c r="L2051">
        <v>6.9919999999999995E-5</v>
      </c>
      <c r="M2051">
        <v>8.9029000000000004E-5</v>
      </c>
    </row>
    <row r="2052" spans="1:13" x14ac:dyDescent="0.25">
      <c r="A2052">
        <v>20490</v>
      </c>
      <c r="B2052">
        <v>2.8706783680000001</v>
      </c>
      <c r="C2052">
        <v>3.2782060000000001E-3</v>
      </c>
      <c r="D2052">
        <v>9.0712529999999996E-3</v>
      </c>
      <c r="E2052">
        <v>4.0616039999999999E-3</v>
      </c>
      <c r="F2052">
        <v>0.81797865199999997</v>
      </c>
      <c r="G2052">
        <v>1.391235E-3</v>
      </c>
      <c r="H2052">
        <v>8.2514000000000003E-5</v>
      </c>
      <c r="I2052">
        <v>1.4570300000000001E-4</v>
      </c>
      <c r="J2052">
        <v>0.81225519800000001</v>
      </c>
      <c r="K2052">
        <v>1.153028E-3</v>
      </c>
      <c r="L2052">
        <v>6.9269000000000004E-5</v>
      </c>
      <c r="M2052">
        <v>8.7292000000000004E-5</v>
      </c>
    </row>
    <row r="2053" spans="1:13" x14ac:dyDescent="0.25">
      <c r="A2053">
        <v>20500</v>
      </c>
      <c r="B2053">
        <v>2.880252198</v>
      </c>
      <c r="C2053">
        <v>3.1833149999999999E-3</v>
      </c>
      <c r="D2053">
        <v>9.184602E-3</v>
      </c>
      <c r="E2053">
        <v>4.4874210000000001E-3</v>
      </c>
      <c r="F2053">
        <v>0.81165675299999995</v>
      </c>
      <c r="G2053">
        <v>1.340206E-3</v>
      </c>
      <c r="H2053">
        <v>8.208E-5</v>
      </c>
      <c r="I2053">
        <v>8.5771000000000003E-5</v>
      </c>
      <c r="J2053">
        <v>0.79925398400000003</v>
      </c>
      <c r="K2053">
        <v>1.1486860000000001E-3</v>
      </c>
      <c r="L2053">
        <v>7.0137999999999998E-5</v>
      </c>
      <c r="M2053">
        <v>9.2069000000000002E-5</v>
      </c>
    </row>
    <row r="2054" spans="1:13" x14ac:dyDescent="0.25">
      <c r="A2054">
        <v>20510</v>
      </c>
      <c r="B2054">
        <v>2.8958371970000001</v>
      </c>
      <c r="C2054">
        <v>3.219361E-3</v>
      </c>
      <c r="D2054">
        <v>9.0777679999999999E-3</v>
      </c>
      <c r="E2054">
        <v>4.4002920000000001E-3</v>
      </c>
      <c r="F2054">
        <v>0.83281950000000005</v>
      </c>
      <c r="G2054">
        <v>3.3767900000000002E-3</v>
      </c>
      <c r="H2054">
        <v>8.1211000000000006E-5</v>
      </c>
      <c r="I2054">
        <v>8.4902999999999997E-5</v>
      </c>
      <c r="J2054">
        <v>0.84040126299999995</v>
      </c>
      <c r="K2054">
        <v>1.145863E-3</v>
      </c>
      <c r="L2054">
        <v>6.8833999999999999E-5</v>
      </c>
      <c r="M2054">
        <v>8.6205000000000006E-5</v>
      </c>
    </row>
    <row r="2055" spans="1:13" x14ac:dyDescent="0.25">
      <c r="A2055">
        <v>20520</v>
      </c>
      <c r="B2055">
        <v>2.8974232089999998</v>
      </c>
      <c r="C2055">
        <v>3.3735330000000002E-3</v>
      </c>
      <c r="D2055">
        <v>9.0301589999999994E-3</v>
      </c>
      <c r="E2055">
        <v>4.0125289999999999E-3</v>
      </c>
      <c r="F2055">
        <v>0.81421643300000002</v>
      </c>
      <c r="G2055">
        <v>1.3808119999999999E-3</v>
      </c>
      <c r="H2055">
        <v>8.1644999999999995E-5</v>
      </c>
      <c r="I2055">
        <v>8.6205999999999994E-5</v>
      </c>
      <c r="J2055">
        <v>0.81319607900000002</v>
      </c>
      <c r="K2055">
        <v>1.1936340000000001E-3</v>
      </c>
      <c r="L2055">
        <v>7.0572000000000001E-5</v>
      </c>
      <c r="M2055">
        <v>8.9679999999999995E-5</v>
      </c>
    </row>
    <row r="2056" spans="1:13" x14ac:dyDescent="0.25">
      <c r="A2056">
        <v>20530</v>
      </c>
      <c r="B2056">
        <v>2.8982724540000002</v>
      </c>
      <c r="C2056">
        <v>3.4695099999999999E-3</v>
      </c>
      <c r="D2056">
        <v>9.2583219999999994E-3</v>
      </c>
      <c r="E2056">
        <v>4.3198409999999996E-3</v>
      </c>
      <c r="F2056">
        <v>0.82243659599999996</v>
      </c>
      <c r="G2056">
        <v>1.406869E-3</v>
      </c>
      <c r="H2056">
        <v>8.9245000000000004E-5</v>
      </c>
      <c r="I2056">
        <v>8.5988000000000004E-5</v>
      </c>
      <c r="J2056">
        <v>0.81685406800000004</v>
      </c>
      <c r="K2056">
        <v>1.216434E-3</v>
      </c>
      <c r="L2056">
        <v>6.9703000000000007E-5</v>
      </c>
      <c r="M2056">
        <v>1.0184E-4</v>
      </c>
    </row>
    <row r="2057" spans="1:13" x14ac:dyDescent="0.25">
      <c r="A2057">
        <v>20540</v>
      </c>
      <c r="B2057">
        <v>2.8657485720000002</v>
      </c>
      <c r="C2057">
        <v>4.0694759999999998E-3</v>
      </c>
      <c r="D2057">
        <v>9.2148390000000007E-3</v>
      </c>
      <c r="E2057">
        <v>4.4131040000000002E-3</v>
      </c>
      <c r="F2057">
        <v>0.81397714200000004</v>
      </c>
      <c r="G2057">
        <v>1.364526E-3</v>
      </c>
      <c r="H2057">
        <v>1.0792E-4</v>
      </c>
      <c r="I2057">
        <v>8.5337E-5</v>
      </c>
      <c r="J2057">
        <v>0.82601619699999995</v>
      </c>
      <c r="K2057">
        <v>1.221429E-3</v>
      </c>
      <c r="L2057">
        <v>9.6410999999999996E-5</v>
      </c>
      <c r="M2057">
        <v>8.6639999999999997E-5</v>
      </c>
    </row>
    <row r="2058" spans="1:13" x14ac:dyDescent="0.25">
      <c r="A2058">
        <v>20550</v>
      </c>
      <c r="B2058">
        <v>2.8486815729999999</v>
      </c>
      <c r="C2058">
        <v>3.294927E-3</v>
      </c>
      <c r="D2058">
        <v>9.0063820000000003E-3</v>
      </c>
      <c r="E2058">
        <v>4.0378810000000001E-3</v>
      </c>
      <c r="F2058">
        <v>0.80344223599999998</v>
      </c>
      <c r="G2058">
        <v>1.356709E-3</v>
      </c>
      <c r="H2058">
        <v>1.2616E-4</v>
      </c>
      <c r="I2058">
        <v>9.7931999999999997E-5</v>
      </c>
      <c r="J2058">
        <v>0.80505191700000001</v>
      </c>
      <c r="K2058">
        <v>1.266594E-3</v>
      </c>
      <c r="L2058">
        <v>1.1226300000000001E-4</v>
      </c>
      <c r="M2058">
        <v>9.6410999999999996E-5</v>
      </c>
    </row>
    <row r="2059" spans="1:13" x14ac:dyDescent="0.25">
      <c r="A2059">
        <v>20560</v>
      </c>
      <c r="B2059">
        <v>2.8749662890000001</v>
      </c>
      <c r="C2059">
        <v>3.2037260000000001E-3</v>
      </c>
      <c r="D2059">
        <v>9.2400820000000002E-3</v>
      </c>
      <c r="E2059">
        <v>4.0037889999999998E-3</v>
      </c>
      <c r="F2059">
        <v>0.82219578400000004</v>
      </c>
      <c r="G2059">
        <v>1.332389E-3</v>
      </c>
      <c r="H2059">
        <v>8.2948999999999995E-5</v>
      </c>
      <c r="I2059">
        <v>6.2081199999999999E-4</v>
      </c>
      <c r="J2059">
        <v>0.82844667699999996</v>
      </c>
      <c r="K2059">
        <v>1.190595E-3</v>
      </c>
      <c r="L2059">
        <v>7.1873999999999997E-5</v>
      </c>
      <c r="M2059">
        <v>8.6856999999999999E-5</v>
      </c>
    </row>
    <row r="2060" spans="1:13" x14ac:dyDescent="0.25">
      <c r="A2060">
        <v>20570</v>
      </c>
      <c r="B2060">
        <v>2.9242149519999998</v>
      </c>
      <c r="C2060">
        <v>3.2032929999999999E-3</v>
      </c>
      <c r="D2060">
        <v>8.9019359999999992E-3</v>
      </c>
      <c r="E2060">
        <v>4.6275860000000004E-3</v>
      </c>
      <c r="F2060">
        <v>0.82301202399999995</v>
      </c>
      <c r="G2060">
        <v>1.3512800000000001E-3</v>
      </c>
      <c r="H2060">
        <v>8.3382999999999998E-5</v>
      </c>
      <c r="I2060">
        <v>8.5554000000000001E-5</v>
      </c>
      <c r="J2060">
        <v>0.82386843600000004</v>
      </c>
      <c r="K2060">
        <v>1.1552000000000001E-3</v>
      </c>
      <c r="L2060">
        <v>7.7737000000000005E-5</v>
      </c>
      <c r="M2060">
        <v>8.7942999999999995E-5</v>
      </c>
    </row>
    <row r="2061" spans="1:13" x14ac:dyDescent="0.25">
      <c r="A2061">
        <v>20580</v>
      </c>
      <c r="B2061">
        <v>2.9150482640000002</v>
      </c>
      <c r="C2061">
        <v>3.4004579999999999E-3</v>
      </c>
      <c r="D2061">
        <v>1.0397996E-2</v>
      </c>
      <c r="E2061">
        <v>4.344161E-3</v>
      </c>
      <c r="F2061">
        <v>0.83463047199999996</v>
      </c>
      <c r="G2061">
        <v>1.3951429999999999E-3</v>
      </c>
      <c r="H2061">
        <v>8.2948999999999995E-5</v>
      </c>
      <c r="I2061">
        <v>8.3817000000000001E-5</v>
      </c>
      <c r="J2061">
        <v>0.82619447099999999</v>
      </c>
      <c r="K2061">
        <v>1.1895090000000001E-3</v>
      </c>
      <c r="L2061">
        <v>7.3393999999999996E-5</v>
      </c>
      <c r="M2061">
        <v>8.5337E-5</v>
      </c>
    </row>
    <row r="2062" spans="1:13" x14ac:dyDescent="0.25">
      <c r="A2062">
        <v>20590</v>
      </c>
      <c r="B2062">
        <v>2.872526471</v>
      </c>
      <c r="C2062">
        <v>3.877087E-3</v>
      </c>
      <c r="D2062">
        <v>9.3781300000000001E-3</v>
      </c>
      <c r="E2062">
        <v>4.7239439999999999E-3</v>
      </c>
      <c r="F2062">
        <v>0.83282710000000004</v>
      </c>
      <c r="G2062">
        <v>1.533246E-3</v>
      </c>
      <c r="H2062">
        <v>1.3658299999999999E-4</v>
      </c>
      <c r="I2062">
        <v>1.20949E-4</v>
      </c>
      <c r="J2062">
        <v>0.82575671100000003</v>
      </c>
      <c r="K2062">
        <v>1.4659320000000001E-3</v>
      </c>
      <c r="L2062">
        <v>1.08137E-4</v>
      </c>
      <c r="M2062">
        <v>8.4685999999999995E-5</v>
      </c>
    </row>
    <row r="2063" spans="1:13" x14ac:dyDescent="0.25">
      <c r="A2063">
        <v>20600</v>
      </c>
      <c r="B2063">
        <v>2.9004708090000002</v>
      </c>
      <c r="C2063">
        <v>3.3989379999999998E-3</v>
      </c>
      <c r="D2063">
        <v>9.7048220000000001E-3</v>
      </c>
      <c r="E2063">
        <v>4.5184719999999999E-3</v>
      </c>
      <c r="F2063">
        <v>0.82407341899999997</v>
      </c>
      <c r="G2063">
        <v>1.3521480000000001E-3</v>
      </c>
      <c r="H2063">
        <v>8.4468999999999994E-5</v>
      </c>
      <c r="I2063">
        <v>8.4685000000000007E-5</v>
      </c>
      <c r="J2063">
        <v>0.820187212</v>
      </c>
      <c r="K2063">
        <v>1.164755E-3</v>
      </c>
      <c r="L2063">
        <v>7.2743000000000005E-5</v>
      </c>
      <c r="M2063">
        <v>8.7292000000000004E-5</v>
      </c>
    </row>
    <row r="2064" spans="1:13" x14ac:dyDescent="0.25">
      <c r="A2064">
        <v>20610</v>
      </c>
      <c r="B2064">
        <v>2.9285497770000002</v>
      </c>
      <c r="C2064">
        <v>3.2145839999999999E-3</v>
      </c>
      <c r="D2064">
        <v>9.1124020000000003E-3</v>
      </c>
      <c r="E2064">
        <v>4.6307350000000004E-3</v>
      </c>
      <c r="F2064">
        <v>0.81922136099999998</v>
      </c>
      <c r="G2064">
        <v>1.5000230000000001E-3</v>
      </c>
      <c r="H2064">
        <v>8.4034000000000002E-5</v>
      </c>
      <c r="I2064">
        <v>8.4685999999999995E-5</v>
      </c>
      <c r="J2064">
        <v>0.82682049300000005</v>
      </c>
      <c r="K2064">
        <v>1.201452E-3</v>
      </c>
      <c r="L2064">
        <v>7.2309000000000002E-5</v>
      </c>
      <c r="M2064">
        <v>8.7074E-5</v>
      </c>
    </row>
    <row r="2065" spans="1:13" x14ac:dyDescent="0.25">
      <c r="A2065">
        <v>20620</v>
      </c>
      <c r="B2065">
        <v>2.908204789</v>
      </c>
      <c r="C2065">
        <v>3.2072009999999998E-3</v>
      </c>
      <c r="D2065">
        <v>9.2152190000000002E-3</v>
      </c>
      <c r="E2065">
        <v>4.3768410000000002E-3</v>
      </c>
      <c r="F2065">
        <v>0.82296729300000004</v>
      </c>
      <c r="G2065">
        <v>1.339989E-3</v>
      </c>
      <c r="H2065">
        <v>8.208E-5</v>
      </c>
      <c r="I2065">
        <v>1.0922299999999999E-4</v>
      </c>
      <c r="J2065">
        <v>0.81169171200000001</v>
      </c>
      <c r="K2065">
        <v>1.138263E-3</v>
      </c>
      <c r="L2065">
        <v>7.1223000000000006E-5</v>
      </c>
      <c r="M2065">
        <v>8.7074E-5</v>
      </c>
    </row>
    <row r="2066" spans="1:13" x14ac:dyDescent="0.25">
      <c r="A2066">
        <v>20630</v>
      </c>
      <c r="B2066">
        <v>2.9341787720000001</v>
      </c>
      <c r="C2066">
        <v>3.2951429999999999E-3</v>
      </c>
      <c r="D2066">
        <v>9.1507819999999997E-3</v>
      </c>
      <c r="E2066">
        <v>4.5752010000000001E-3</v>
      </c>
      <c r="F2066">
        <v>0.85024521900000005</v>
      </c>
      <c r="G2066">
        <v>1.4835200000000001E-3</v>
      </c>
      <c r="H2066">
        <v>8.2731999999999993E-5</v>
      </c>
      <c r="I2066">
        <v>8.4252000000000006E-5</v>
      </c>
      <c r="J2066">
        <v>0.83350632400000002</v>
      </c>
      <c r="K2066">
        <v>1.143692E-3</v>
      </c>
      <c r="L2066">
        <v>6.8833999999999999E-5</v>
      </c>
      <c r="M2066">
        <v>8.5119999999999998E-5</v>
      </c>
    </row>
    <row r="2067" spans="1:13" x14ac:dyDescent="0.25">
      <c r="A2067">
        <v>20640</v>
      </c>
      <c r="B2067">
        <v>2.890957996</v>
      </c>
      <c r="C2067">
        <v>3.4430179999999999E-3</v>
      </c>
      <c r="D2067">
        <v>9.4642279999999999E-3</v>
      </c>
      <c r="E2067">
        <v>4.8398440000000003E-3</v>
      </c>
      <c r="F2067">
        <v>0.82124621799999997</v>
      </c>
      <c r="G2067">
        <v>1.525212E-3</v>
      </c>
      <c r="H2067">
        <v>8.4468999999999994E-5</v>
      </c>
      <c r="I2067">
        <v>8.208E-5</v>
      </c>
      <c r="J2067">
        <v>0.84074304499999997</v>
      </c>
      <c r="K2067">
        <v>1.452252E-3</v>
      </c>
      <c r="L2067">
        <v>7.6000000000000004E-5</v>
      </c>
      <c r="M2067">
        <v>8.2731999999999993E-5</v>
      </c>
    </row>
    <row r="2068" spans="1:13" x14ac:dyDescent="0.25">
      <c r="A2068">
        <v>20650</v>
      </c>
      <c r="B2068">
        <v>2.9159240020000001</v>
      </c>
      <c r="C2068">
        <v>3.1791889999999998E-3</v>
      </c>
      <c r="D2068">
        <v>9.1837329999999995E-3</v>
      </c>
      <c r="E2068">
        <v>4.9690979999999999E-3</v>
      </c>
      <c r="F2068">
        <v>0.824873156</v>
      </c>
      <c r="G2068">
        <v>1.331954E-3</v>
      </c>
      <c r="H2068">
        <v>8.3599999999999999E-5</v>
      </c>
      <c r="I2068">
        <v>8.4685999999999995E-5</v>
      </c>
      <c r="J2068">
        <v>0.84688580199999997</v>
      </c>
      <c r="K2068">
        <v>1.156504E-3</v>
      </c>
      <c r="L2068">
        <v>7.1223000000000006E-5</v>
      </c>
      <c r="M2068">
        <v>8.5554000000000001E-5</v>
      </c>
    </row>
    <row r="2069" spans="1:13" x14ac:dyDescent="0.25">
      <c r="A2069">
        <v>20660</v>
      </c>
      <c r="B2069">
        <v>2.9132841960000002</v>
      </c>
      <c r="C2069">
        <v>3.1731089999999999E-3</v>
      </c>
      <c r="D2069">
        <v>9.1978479999999998E-3</v>
      </c>
      <c r="E2069">
        <v>4.6765519999999996E-3</v>
      </c>
      <c r="F2069">
        <v>0.82610109899999995</v>
      </c>
      <c r="G2069">
        <v>1.3775549999999999E-3</v>
      </c>
      <c r="H2069">
        <v>8.2948999999999995E-5</v>
      </c>
      <c r="I2069">
        <v>1.00103E-4</v>
      </c>
      <c r="J2069">
        <v>0.82594822999999995</v>
      </c>
      <c r="K2069">
        <v>1.1832119999999999E-3</v>
      </c>
      <c r="L2069">
        <v>7.2525000000000001E-5</v>
      </c>
      <c r="M2069">
        <v>9.0983000000000006E-5</v>
      </c>
    </row>
    <row r="2070" spans="1:13" x14ac:dyDescent="0.25">
      <c r="A2070">
        <v>20670</v>
      </c>
      <c r="B2070">
        <v>2.9336723949999999</v>
      </c>
      <c r="C2070">
        <v>3.9719789999999996E-3</v>
      </c>
      <c r="D2070">
        <v>1.0000734000000001E-2</v>
      </c>
      <c r="E2070">
        <v>4.769924E-3</v>
      </c>
      <c r="F2070">
        <v>0.83508842699999997</v>
      </c>
      <c r="G2070">
        <v>3.6629840000000002E-3</v>
      </c>
      <c r="H2070">
        <v>1.2073100000000001E-4</v>
      </c>
      <c r="I2070">
        <v>8.7942999999999995E-5</v>
      </c>
      <c r="J2070">
        <v>0.84863749300000002</v>
      </c>
      <c r="K2070">
        <v>1.6190169999999999E-3</v>
      </c>
      <c r="L2070">
        <v>1.16389E-4</v>
      </c>
      <c r="M2070">
        <v>8.7942999999999995E-5</v>
      </c>
    </row>
    <row r="2071" spans="1:13" x14ac:dyDescent="0.25">
      <c r="A2071">
        <v>20680</v>
      </c>
      <c r="B2071">
        <v>2.907231554</v>
      </c>
      <c r="C2071">
        <v>3.5446399999999999E-3</v>
      </c>
      <c r="D2071">
        <v>9.6927160000000005E-3</v>
      </c>
      <c r="E2071">
        <v>4.5496319999999996E-3</v>
      </c>
      <c r="F2071">
        <v>0.83759751400000004</v>
      </c>
      <c r="G2071">
        <v>1.4185949999999999E-3</v>
      </c>
      <c r="H2071">
        <v>8.2298000000000004E-5</v>
      </c>
      <c r="I2071">
        <v>8.4035000000000004E-5</v>
      </c>
      <c r="J2071">
        <v>0.83658627799999996</v>
      </c>
      <c r="K2071">
        <v>1.219475E-3</v>
      </c>
      <c r="L2071">
        <v>6.7531000000000001E-5</v>
      </c>
      <c r="M2071">
        <v>8.7942999999999995E-5</v>
      </c>
    </row>
    <row r="2072" spans="1:13" x14ac:dyDescent="0.25">
      <c r="A2072">
        <v>20690</v>
      </c>
      <c r="B2072">
        <v>2.9255540729999998</v>
      </c>
      <c r="C2072">
        <v>3.2855889999999998E-3</v>
      </c>
      <c r="D2072">
        <v>9.0797220000000001E-3</v>
      </c>
      <c r="E2072">
        <v>4.5756349999999998E-3</v>
      </c>
      <c r="F2072">
        <v>0.83095880300000002</v>
      </c>
      <c r="G2072">
        <v>1.370823E-3</v>
      </c>
      <c r="H2072">
        <v>8.5989000000000006E-5</v>
      </c>
      <c r="I2072">
        <v>8.3382999999999998E-5</v>
      </c>
      <c r="J2072">
        <v>0.83221562599999999</v>
      </c>
      <c r="K2072">
        <v>1.1445610000000001E-3</v>
      </c>
      <c r="L2072">
        <v>8.2731000000000005E-5</v>
      </c>
      <c r="M2072">
        <v>9.6846000000000001E-5</v>
      </c>
    </row>
    <row r="2073" spans="1:13" x14ac:dyDescent="0.25">
      <c r="A2073">
        <v>20700</v>
      </c>
      <c r="B2073">
        <v>2.8874967370000002</v>
      </c>
      <c r="C2073">
        <v>3.5500689999999999E-3</v>
      </c>
      <c r="D2073">
        <v>1.0154633999999999E-2</v>
      </c>
      <c r="E2073">
        <v>4.4293350000000004E-3</v>
      </c>
      <c r="F2073">
        <v>0.81668817100000002</v>
      </c>
      <c r="G2073">
        <v>1.4205489999999999E-3</v>
      </c>
      <c r="H2073">
        <v>8.4252000000000006E-5</v>
      </c>
      <c r="I2073">
        <v>1.04011E-4</v>
      </c>
      <c r="J2073">
        <v>0.81823118900000003</v>
      </c>
      <c r="K2073">
        <v>1.2583430000000001E-3</v>
      </c>
      <c r="L2073">
        <v>7.1223000000000006E-5</v>
      </c>
      <c r="M2073">
        <v>8.9462999999999994E-5</v>
      </c>
    </row>
    <row r="2074" spans="1:13" x14ac:dyDescent="0.25">
      <c r="A2074">
        <v>20710</v>
      </c>
      <c r="B2074">
        <v>2.965547237</v>
      </c>
      <c r="C2074">
        <v>3.565052E-3</v>
      </c>
      <c r="D2074">
        <v>9.8651280000000008E-3</v>
      </c>
      <c r="E2074">
        <v>4.5008840000000001E-3</v>
      </c>
      <c r="F2074">
        <v>0.84570020099999998</v>
      </c>
      <c r="G2074">
        <v>1.520001E-3</v>
      </c>
      <c r="H2074">
        <v>8.5771000000000003E-5</v>
      </c>
      <c r="I2074">
        <v>8.5337E-5</v>
      </c>
      <c r="J2074">
        <v>0.84823360699999995</v>
      </c>
      <c r="K2074">
        <v>1.257691E-3</v>
      </c>
      <c r="L2074">
        <v>7.6868999999999999E-5</v>
      </c>
      <c r="M2074">
        <v>8.9679999999999995E-5</v>
      </c>
    </row>
    <row r="2075" spans="1:13" x14ac:dyDescent="0.25">
      <c r="A2075">
        <v>20720</v>
      </c>
      <c r="B2075">
        <v>2.924323958</v>
      </c>
      <c r="C2075">
        <v>3.334881E-3</v>
      </c>
      <c r="D2075">
        <v>9.4380620000000005E-3</v>
      </c>
      <c r="E2075">
        <v>4.6927289999999997E-3</v>
      </c>
      <c r="F2075">
        <v>0.83940110199999995</v>
      </c>
      <c r="G2075">
        <v>1.34672E-3</v>
      </c>
      <c r="H2075">
        <v>8.3817000000000001E-5</v>
      </c>
      <c r="I2075">
        <v>8.5554000000000001E-5</v>
      </c>
      <c r="J2075">
        <v>0.83746310199999996</v>
      </c>
      <c r="K2075">
        <v>1.1667089999999999E-3</v>
      </c>
      <c r="L2075">
        <v>7.0788000000000001E-5</v>
      </c>
      <c r="M2075">
        <v>8.7509000000000005E-5</v>
      </c>
    </row>
    <row r="2076" spans="1:13" x14ac:dyDescent="0.25">
      <c r="A2076">
        <v>20730</v>
      </c>
      <c r="B2076">
        <v>3.0264401890000001</v>
      </c>
      <c r="C2076">
        <v>3.506641E-3</v>
      </c>
      <c r="D2076">
        <v>9.6069450000000004E-3</v>
      </c>
      <c r="E2076">
        <v>4.3116980000000001E-3</v>
      </c>
      <c r="F2076">
        <v>0.93086517099999999</v>
      </c>
      <c r="G2076">
        <v>1.4822170000000001E-3</v>
      </c>
      <c r="H2076">
        <v>8.2948999999999995E-5</v>
      </c>
      <c r="I2076">
        <v>9.7280000000000004E-5</v>
      </c>
      <c r="J2076">
        <v>0.92756915900000003</v>
      </c>
      <c r="K2076">
        <v>1.239668E-3</v>
      </c>
      <c r="L2076">
        <v>7.1223000000000006E-5</v>
      </c>
      <c r="M2076">
        <v>6.2276599999999997E-4</v>
      </c>
    </row>
    <row r="2077" spans="1:13" x14ac:dyDescent="0.25">
      <c r="A2077">
        <v>20740</v>
      </c>
      <c r="B2077">
        <v>2.9526708799999999</v>
      </c>
      <c r="C2077">
        <v>3.257795E-3</v>
      </c>
      <c r="D2077">
        <v>9.4328499999999996E-3</v>
      </c>
      <c r="E2077">
        <v>4.5690660000000001E-3</v>
      </c>
      <c r="F2077">
        <v>0.85421567799999998</v>
      </c>
      <c r="G2077">
        <v>1.4027429999999999E-3</v>
      </c>
      <c r="H2077">
        <v>8.3165999999999996E-5</v>
      </c>
      <c r="I2077">
        <v>8.6639999999999997E-5</v>
      </c>
      <c r="J2077">
        <v>0.84426488600000005</v>
      </c>
      <c r="K2077">
        <v>1.2466179999999999E-3</v>
      </c>
      <c r="L2077">
        <v>7.2308E-5</v>
      </c>
      <c r="M2077">
        <v>8.8159999999999996E-5</v>
      </c>
    </row>
    <row r="2078" spans="1:13" x14ac:dyDescent="0.25">
      <c r="A2078">
        <v>20750</v>
      </c>
      <c r="B2078">
        <v>3.0614049749999999</v>
      </c>
      <c r="C2078">
        <v>3.3513839999999998E-3</v>
      </c>
      <c r="D2078">
        <v>9.2975169999999999E-3</v>
      </c>
      <c r="E2078">
        <v>4.6248720000000004E-3</v>
      </c>
      <c r="F2078">
        <v>0.89561354000000004</v>
      </c>
      <c r="G2078">
        <v>1.364526E-3</v>
      </c>
      <c r="H2078">
        <v>8.2731000000000005E-5</v>
      </c>
      <c r="I2078">
        <v>9.4240000000000006E-5</v>
      </c>
      <c r="J2078">
        <v>0.88097810700000001</v>
      </c>
      <c r="K2078">
        <v>1.193417E-3</v>
      </c>
      <c r="L2078">
        <v>7.0355E-5</v>
      </c>
      <c r="M2078">
        <v>8.8593999999999999E-5</v>
      </c>
    </row>
    <row r="2079" spans="1:13" x14ac:dyDescent="0.25">
      <c r="A2079">
        <v>20760</v>
      </c>
      <c r="B2079">
        <v>2.9721852960000001</v>
      </c>
      <c r="C2079">
        <v>3.4399779999999998E-3</v>
      </c>
      <c r="D2079">
        <v>9.2126129999999997E-3</v>
      </c>
      <c r="E2079">
        <v>5.1761979999999999E-3</v>
      </c>
      <c r="F2079">
        <v>0.84844618999999999</v>
      </c>
      <c r="G2079">
        <v>1.532161E-3</v>
      </c>
      <c r="H2079">
        <v>8.3599999999999999E-5</v>
      </c>
      <c r="I2079">
        <v>8.3599999999999999E-5</v>
      </c>
      <c r="J2079">
        <v>0.84908024800000004</v>
      </c>
      <c r="K2079">
        <v>1.379943E-3</v>
      </c>
      <c r="L2079">
        <v>7.1656999999999995E-5</v>
      </c>
      <c r="M2079">
        <v>8.3817000000000001E-5</v>
      </c>
    </row>
    <row r="2080" spans="1:13" x14ac:dyDescent="0.25">
      <c r="A2080">
        <v>20770</v>
      </c>
      <c r="B2080">
        <v>2.96138287</v>
      </c>
      <c r="C2080">
        <v>3.5248810000000001E-3</v>
      </c>
      <c r="D2080">
        <v>9.9468820000000006E-3</v>
      </c>
      <c r="E2080">
        <v>4.3336290000000003E-3</v>
      </c>
      <c r="F2080">
        <v>0.85229113999999995</v>
      </c>
      <c r="G2080">
        <v>1.523475E-3</v>
      </c>
      <c r="H2080">
        <v>9.9885999999999999E-5</v>
      </c>
      <c r="I2080">
        <v>5.5588600000000001E-4</v>
      </c>
      <c r="J2080">
        <v>0.84058474800000005</v>
      </c>
      <c r="K2080">
        <v>1.2338060000000001E-3</v>
      </c>
      <c r="L2080">
        <v>9.4023000000000004E-5</v>
      </c>
      <c r="M2080">
        <v>8.5771000000000003E-5</v>
      </c>
    </row>
    <row r="2081" spans="1:13" x14ac:dyDescent="0.25">
      <c r="A2081">
        <v>20780</v>
      </c>
      <c r="B2081">
        <v>2.9078942739999998</v>
      </c>
      <c r="C2081">
        <v>3.518583E-3</v>
      </c>
      <c r="D2081">
        <v>9.6326209999999992E-3</v>
      </c>
      <c r="E2081">
        <v>4.7699780000000002E-3</v>
      </c>
      <c r="F2081">
        <v>0.83058140899999999</v>
      </c>
      <c r="G2081">
        <v>1.409909E-3</v>
      </c>
      <c r="H2081">
        <v>8.4468999999999994E-5</v>
      </c>
      <c r="I2081">
        <v>1.0488E-4</v>
      </c>
      <c r="J2081">
        <v>0.82810576199999997</v>
      </c>
      <c r="K2081">
        <v>1.222515E-3</v>
      </c>
      <c r="L2081">
        <v>7.2526000000000003E-5</v>
      </c>
      <c r="M2081">
        <v>1.1552000000000001E-4</v>
      </c>
    </row>
    <row r="2082" spans="1:13" x14ac:dyDescent="0.25">
      <c r="A2082">
        <v>20790</v>
      </c>
      <c r="B2082">
        <v>2.9937747300000002</v>
      </c>
      <c r="C2082">
        <v>5.0870070000000002E-3</v>
      </c>
      <c r="D2082">
        <v>9.5357759999999993E-3</v>
      </c>
      <c r="E2082">
        <v>4.4824799999999996E-3</v>
      </c>
      <c r="F2082">
        <v>0.84730836099999995</v>
      </c>
      <c r="G2082">
        <v>1.4246739999999999E-3</v>
      </c>
      <c r="H2082">
        <v>9.1199999999999994E-5</v>
      </c>
      <c r="I2082">
        <v>9.0983000000000006E-5</v>
      </c>
      <c r="J2082">
        <v>0.83580282800000005</v>
      </c>
      <c r="K2082">
        <v>1.326743E-3</v>
      </c>
      <c r="L2082">
        <v>1.10092E-4</v>
      </c>
      <c r="M2082">
        <v>8.5555000000000003E-5</v>
      </c>
    </row>
    <row r="2083" spans="1:13" x14ac:dyDescent="0.25">
      <c r="A2083">
        <v>20800</v>
      </c>
      <c r="B2083">
        <v>3.0297192650000002</v>
      </c>
      <c r="C2083">
        <v>3.326847E-3</v>
      </c>
      <c r="D2083">
        <v>9.7933619999999999E-3</v>
      </c>
      <c r="E2083">
        <v>4.570803E-3</v>
      </c>
      <c r="F2083">
        <v>0.85251805400000003</v>
      </c>
      <c r="G2083">
        <v>1.380594E-3</v>
      </c>
      <c r="H2083">
        <v>8.2514000000000003E-5</v>
      </c>
      <c r="I2083">
        <v>8.7942999999999995E-5</v>
      </c>
      <c r="J2083">
        <v>0.86090367899999998</v>
      </c>
      <c r="K2083">
        <v>1.182343E-3</v>
      </c>
      <c r="L2083">
        <v>6.8616999999999997E-5</v>
      </c>
      <c r="M2083">
        <v>8.7726000000000007E-5</v>
      </c>
    </row>
    <row r="2084" spans="1:13" x14ac:dyDescent="0.25">
      <c r="A2084">
        <v>20810</v>
      </c>
      <c r="B2084">
        <v>2.9427025000000002</v>
      </c>
      <c r="C2084">
        <v>3.5214069999999998E-3</v>
      </c>
      <c r="D2084">
        <v>9.8481369999999999E-3</v>
      </c>
      <c r="E2084">
        <v>4.3988270000000001E-3</v>
      </c>
      <c r="F2084">
        <v>0.851493791</v>
      </c>
      <c r="G2084">
        <v>1.3949259999999999E-3</v>
      </c>
      <c r="H2084">
        <v>8.3599999999999999E-5</v>
      </c>
      <c r="I2084">
        <v>8.6422999999999996E-5</v>
      </c>
      <c r="J2084">
        <v>0.84327428100000001</v>
      </c>
      <c r="K2084">
        <v>1.222297E-3</v>
      </c>
      <c r="L2084">
        <v>7.0353999999999998E-5</v>
      </c>
      <c r="M2084">
        <v>8.7509000000000005E-5</v>
      </c>
    </row>
    <row r="2085" spans="1:13" x14ac:dyDescent="0.25">
      <c r="A2085">
        <v>20820</v>
      </c>
      <c r="B2085">
        <v>2.9742273080000001</v>
      </c>
      <c r="C2085">
        <v>3.6734060000000002E-3</v>
      </c>
      <c r="D2085">
        <v>1.0921963E-2</v>
      </c>
      <c r="E2085">
        <v>5.0840210000000002E-3</v>
      </c>
      <c r="F2085">
        <v>0.85059612200000001</v>
      </c>
      <c r="G2085">
        <v>1.7725379999999999E-3</v>
      </c>
      <c r="H2085">
        <v>1.503063E-3</v>
      </c>
      <c r="I2085">
        <v>1.3072E-4</v>
      </c>
      <c r="J2085">
        <v>0.85460436399999995</v>
      </c>
      <c r="K2085">
        <v>1.6526749999999999E-3</v>
      </c>
      <c r="L2085">
        <v>1.0900600000000001E-4</v>
      </c>
      <c r="M2085">
        <v>1.27463E-4</v>
      </c>
    </row>
    <row r="2086" spans="1:13" x14ac:dyDescent="0.25">
      <c r="A2086">
        <v>20830</v>
      </c>
      <c r="B2086">
        <v>3.0016670059999999</v>
      </c>
      <c r="C2086">
        <v>3.6686290000000001E-3</v>
      </c>
      <c r="D2086">
        <v>9.8611110000000005E-3</v>
      </c>
      <c r="E2086">
        <v>4.4643499999999997E-3</v>
      </c>
      <c r="F2086">
        <v>0.85475723199999998</v>
      </c>
      <c r="G2086">
        <v>1.4381369999999999E-3</v>
      </c>
      <c r="H2086">
        <v>8.3817000000000001E-5</v>
      </c>
      <c r="I2086">
        <v>8.6856999999999999E-5</v>
      </c>
      <c r="J2086">
        <v>0.84115713800000003</v>
      </c>
      <c r="K2086">
        <v>1.257258E-3</v>
      </c>
      <c r="L2086">
        <v>1.0249199999999999E-4</v>
      </c>
      <c r="M2086">
        <v>8.6858000000000001E-5</v>
      </c>
    </row>
    <row r="2087" spans="1:13" x14ac:dyDescent="0.25">
      <c r="A2087">
        <v>20840</v>
      </c>
      <c r="B2087">
        <v>3.0361380090000001</v>
      </c>
      <c r="C2087">
        <v>3.3600689999999998E-3</v>
      </c>
      <c r="D2087">
        <v>9.3982159999999992E-3</v>
      </c>
      <c r="E2087">
        <v>4.8070550000000002E-3</v>
      </c>
      <c r="F2087">
        <v>0.86897857300000003</v>
      </c>
      <c r="G2087">
        <v>1.392754E-3</v>
      </c>
      <c r="H2087">
        <v>8.3382999999999998E-5</v>
      </c>
      <c r="I2087">
        <v>8.7509000000000005E-5</v>
      </c>
      <c r="J2087">
        <v>0.88943321799999997</v>
      </c>
      <c r="K2087">
        <v>1.249224E-3</v>
      </c>
      <c r="L2087">
        <v>7.2743000000000005E-5</v>
      </c>
      <c r="M2087">
        <v>9.3806000000000003E-5</v>
      </c>
    </row>
    <row r="2088" spans="1:13" x14ac:dyDescent="0.25">
      <c r="A2088">
        <v>20850</v>
      </c>
      <c r="B2088">
        <v>2.9982923879999999</v>
      </c>
      <c r="C2088">
        <v>3.8201950000000002E-3</v>
      </c>
      <c r="D2088">
        <v>9.6568339999999996E-3</v>
      </c>
      <c r="E2088">
        <v>4.4425259999999996E-3</v>
      </c>
      <c r="F2088">
        <v>0.87238597900000003</v>
      </c>
      <c r="G2088">
        <v>1.4290170000000001E-3</v>
      </c>
      <c r="H2088">
        <v>8.4468999999999994E-5</v>
      </c>
      <c r="I2088">
        <v>8.7074E-5</v>
      </c>
      <c r="J2088">
        <v>0.85063412299999996</v>
      </c>
      <c r="K2088">
        <v>1.2696350000000001E-3</v>
      </c>
      <c r="L2088">
        <v>7.2090999999999998E-5</v>
      </c>
      <c r="M2088">
        <v>8.6856999999999999E-5</v>
      </c>
    </row>
    <row r="2089" spans="1:13" x14ac:dyDescent="0.25">
      <c r="A2089">
        <v>20860</v>
      </c>
      <c r="B2089">
        <v>2.989532192</v>
      </c>
      <c r="C2089">
        <v>3.4901379999999998E-3</v>
      </c>
      <c r="D2089">
        <v>1.0023534000000001E-2</v>
      </c>
      <c r="E2089">
        <v>4.4886149999999996E-3</v>
      </c>
      <c r="F2089">
        <v>0.86101377099999998</v>
      </c>
      <c r="G2089">
        <v>1.43184E-3</v>
      </c>
      <c r="H2089">
        <v>8.6205999999999994E-5</v>
      </c>
      <c r="I2089">
        <v>8.5119999999999998E-5</v>
      </c>
      <c r="J2089">
        <v>0.85026519599999995</v>
      </c>
      <c r="K2089">
        <v>1.2398859999999999E-3</v>
      </c>
      <c r="L2089">
        <v>7.9691000000000007E-5</v>
      </c>
      <c r="M2089">
        <v>8.8378E-5</v>
      </c>
    </row>
    <row r="2090" spans="1:13" x14ac:dyDescent="0.25">
      <c r="A2090">
        <v>20870</v>
      </c>
      <c r="B2090">
        <v>2.9895953799999999</v>
      </c>
      <c r="C2090">
        <v>3.598492E-3</v>
      </c>
      <c r="D2090">
        <v>9.9676739999999993E-3</v>
      </c>
      <c r="E2090">
        <v>4.4926870000000004E-3</v>
      </c>
      <c r="F2090">
        <v>0.85219842000000001</v>
      </c>
      <c r="G2090">
        <v>1.3983999999999999E-3</v>
      </c>
      <c r="H2090">
        <v>8.9679999999999995E-5</v>
      </c>
      <c r="I2090">
        <v>8.5555000000000003E-5</v>
      </c>
      <c r="J2090">
        <v>0.85342549499999998</v>
      </c>
      <c r="K2090">
        <v>1.2205600000000001E-3</v>
      </c>
      <c r="L2090">
        <v>7.0788000000000001E-5</v>
      </c>
      <c r="M2090">
        <v>9.0113999999999998E-5</v>
      </c>
    </row>
    <row r="2091" spans="1:13" x14ac:dyDescent="0.25">
      <c r="A2091">
        <v>20880</v>
      </c>
      <c r="B2091">
        <v>2.9842008990000002</v>
      </c>
      <c r="C2091">
        <v>3.6823099999999998E-3</v>
      </c>
      <c r="D2091">
        <v>1.0066581999999999E-2</v>
      </c>
      <c r="E2091">
        <v>4.4773240000000004E-3</v>
      </c>
      <c r="F2091">
        <v>0.84601896700000001</v>
      </c>
      <c r="G2091">
        <v>1.4140349999999999E-3</v>
      </c>
      <c r="H2091">
        <v>8.4468999999999994E-5</v>
      </c>
      <c r="I2091">
        <v>8.6205999999999994E-5</v>
      </c>
      <c r="J2091">
        <v>0.85826864999999997</v>
      </c>
      <c r="K2091">
        <v>1.3124110000000001E-3</v>
      </c>
      <c r="L2091">
        <v>7.1656999999999995E-5</v>
      </c>
      <c r="M2091">
        <v>8.7074E-5</v>
      </c>
    </row>
    <row r="2092" spans="1:13" x14ac:dyDescent="0.25">
      <c r="A2092">
        <v>20890</v>
      </c>
      <c r="B2092">
        <v>2.9515977599999998</v>
      </c>
      <c r="C2092">
        <v>3.5159779999999999E-3</v>
      </c>
      <c r="D2092">
        <v>9.8136109999999999E-3</v>
      </c>
      <c r="E2092">
        <v>4.4703750000000004E-3</v>
      </c>
      <c r="F2092">
        <v>0.84710793900000003</v>
      </c>
      <c r="G2092">
        <v>1.873726E-3</v>
      </c>
      <c r="H2092">
        <v>8.4902999999999997E-5</v>
      </c>
      <c r="I2092">
        <v>1.54389E-4</v>
      </c>
      <c r="J2092">
        <v>0.84225566299999999</v>
      </c>
      <c r="K2092">
        <v>1.213612E-3</v>
      </c>
      <c r="L2092">
        <v>8.2297000000000002E-5</v>
      </c>
      <c r="M2092">
        <v>8.9462999999999994E-5</v>
      </c>
    </row>
    <row r="2093" spans="1:13" x14ac:dyDescent="0.25">
      <c r="A2093">
        <v>20900</v>
      </c>
      <c r="B2093">
        <v>2.9681093060000001</v>
      </c>
      <c r="C2093">
        <v>4.7782299999999996E-3</v>
      </c>
      <c r="D2093">
        <v>1.0497230999999999E-2</v>
      </c>
      <c r="E2093">
        <v>4.6637409999999999E-3</v>
      </c>
      <c r="F2093">
        <v>0.84078408500000001</v>
      </c>
      <c r="G2093">
        <v>1.4392230000000001E-3</v>
      </c>
      <c r="H2093">
        <v>1.2225100000000001E-4</v>
      </c>
      <c r="I2093">
        <v>8.5554000000000001E-5</v>
      </c>
      <c r="J2093">
        <v>0.84487657800000004</v>
      </c>
      <c r="K2093">
        <v>1.2405370000000001E-3</v>
      </c>
      <c r="L2093">
        <v>1.15955E-4</v>
      </c>
      <c r="M2093">
        <v>8.7291000000000002E-5</v>
      </c>
    </row>
    <row r="2094" spans="1:13" x14ac:dyDescent="0.25">
      <c r="A2094">
        <v>20910</v>
      </c>
      <c r="B2094">
        <v>2.9956080680000001</v>
      </c>
      <c r="C2094">
        <v>3.5431210000000002E-3</v>
      </c>
      <c r="D2094">
        <v>9.9307590000000008E-3</v>
      </c>
      <c r="E2094">
        <v>4.3782530000000004E-3</v>
      </c>
      <c r="F2094">
        <v>0.85724547200000001</v>
      </c>
      <c r="G2094">
        <v>1.4672349999999999E-3</v>
      </c>
      <c r="H2094">
        <v>8.5119999999999998E-5</v>
      </c>
      <c r="I2094">
        <v>8.8376999999999998E-5</v>
      </c>
      <c r="J2094">
        <v>0.85836875300000004</v>
      </c>
      <c r="K2094">
        <v>1.2674629999999999E-3</v>
      </c>
      <c r="L2094">
        <v>7.9908999999999997E-5</v>
      </c>
      <c r="M2094">
        <v>8.9028000000000002E-5</v>
      </c>
    </row>
    <row r="2095" spans="1:13" x14ac:dyDescent="0.25">
      <c r="A2095">
        <v>20920</v>
      </c>
      <c r="B2095">
        <v>2.9908241919999998</v>
      </c>
      <c r="C2095">
        <v>3.5396469999999999E-3</v>
      </c>
      <c r="D2095">
        <v>1.0251642E-2</v>
      </c>
      <c r="E2095">
        <v>4.7174299999999999E-3</v>
      </c>
      <c r="F2095">
        <v>0.86157855900000002</v>
      </c>
      <c r="G2095">
        <v>1.4288E-3</v>
      </c>
      <c r="H2095">
        <v>8.5555000000000003E-5</v>
      </c>
      <c r="I2095">
        <v>8.5554000000000001E-5</v>
      </c>
      <c r="J2095">
        <v>0.84970084199999996</v>
      </c>
      <c r="K2095">
        <v>1.2602970000000001E-3</v>
      </c>
      <c r="L2095">
        <v>7.2308E-5</v>
      </c>
      <c r="M2095">
        <v>8.8812000000000003E-5</v>
      </c>
    </row>
    <row r="2096" spans="1:13" x14ac:dyDescent="0.25">
      <c r="A2096">
        <v>20930</v>
      </c>
      <c r="B2096">
        <v>2.9874124430000002</v>
      </c>
      <c r="C2096">
        <v>4.9115560000000001E-3</v>
      </c>
      <c r="D2096">
        <v>9.3102189999999998E-3</v>
      </c>
      <c r="E2096">
        <v>4.3975769999999997E-3</v>
      </c>
      <c r="F2096">
        <v>0.86076036499999997</v>
      </c>
      <c r="G2096">
        <v>1.3790740000000001E-3</v>
      </c>
      <c r="H2096">
        <v>8.4685000000000007E-5</v>
      </c>
      <c r="I2096">
        <v>8.2731000000000005E-5</v>
      </c>
      <c r="J2096">
        <v>0.86639348599999999</v>
      </c>
      <c r="K2096">
        <v>1.1588919999999999E-3</v>
      </c>
      <c r="L2096">
        <v>7.1656999999999995E-5</v>
      </c>
      <c r="M2096">
        <v>1.07052E-4</v>
      </c>
    </row>
    <row r="2097" spans="1:13" x14ac:dyDescent="0.25">
      <c r="A2097">
        <v>20940</v>
      </c>
      <c r="B2097">
        <v>3.0078099790000001</v>
      </c>
      <c r="C2097">
        <v>3.4753729999999999E-3</v>
      </c>
      <c r="D2097">
        <v>9.5615079999999998E-3</v>
      </c>
      <c r="E2097">
        <v>4.4011060000000001E-3</v>
      </c>
      <c r="F2097">
        <v>0.87370859700000003</v>
      </c>
      <c r="G2097">
        <v>1.468972E-3</v>
      </c>
      <c r="H2097">
        <v>8.4034000000000002E-5</v>
      </c>
      <c r="I2097">
        <v>8.8159999999999996E-5</v>
      </c>
      <c r="J2097">
        <v>0.85909835300000004</v>
      </c>
      <c r="K2097">
        <v>1.3315200000000001E-3</v>
      </c>
      <c r="L2097">
        <v>7.1656999999999995E-5</v>
      </c>
      <c r="M2097">
        <v>9.2286000000000004E-5</v>
      </c>
    </row>
    <row r="2098" spans="1:13" x14ac:dyDescent="0.25">
      <c r="A2098">
        <v>20950</v>
      </c>
      <c r="B2098">
        <v>2.9927094269999999</v>
      </c>
      <c r="C2098">
        <v>3.2695210000000001E-3</v>
      </c>
      <c r="D2098">
        <v>9.1840589999999996E-3</v>
      </c>
      <c r="E2098">
        <v>4.5322610000000001E-3</v>
      </c>
      <c r="F2098">
        <v>0.87561489400000003</v>
      </c>
      <c r="G2098">
        <v>1.3428120000000001E-3</v>
      </c>
      <c r="H2098">
        <v>8.3817000000000001E-5</v>
      </c>
      <c r="I2098">
        <v>8.5771000000000003E-5</v>
      </c>
      <c r="J2098">
        <v>0.85845561000000004</v>
      </c>
      <c r="K2098">
        <v>3.8249719999999998E-3</v>
      </c>
      <c r="L2098">
        <v>7.1439999999999994E-5</v>
      </c>
      <c r="M2098">
        <v>8.6422999999999996E-5</v>
      </c>
    </row>
    <row r="2099" spans="1:13" x14ac:dyDescent="0.25">
      <c r="A2099">
        <v>20960</v>
      </c>
      <c r="B2099">
        <v>3.0496644919999998</v>
      </c>
      <c r="C2099">
        <v>3.2786410000000001E-3</v>
      </c>
      <c r="D2099">
        <v>1.0124233E-2</v>
      </c>
      <c r="E2099">
        <v>4.7966320000000003E-3</v>
      </c>
      <c r="F2099">
        <v>0.87118083599999996</v>
      </c>
      <c r="G2099">
        <v>1.373212E-3</v>
      </c>
      <c r="H2099">
        <v>8.7074E-5</v>
      </c>
      <c r="I2099">
        <v>8.7074E-5</v>
      </c>
      <c r="J2099">
        <v>0.87288128300000001</v>
      </c>
      <c r="K2099">
        <v>1.16128E-3</v>
      </c>
      <c r="L2099">
        <v>7.4914999999999997E-5</v>
      </c>
      <c r="M2099">
        <v>9.1633999999999997E-5</v>
      </c>
    </row>
    <row r="2100" spans="1:13" x14ac:dyDescent="0.25">
      <c r="A2100">
        <v>20970</v>
      </c>
      <c r="B2100">
        <v>2.9733750219999999</v>
      </c>
      <c r="C2100">
        <v>3.3096919999999999E-3</v>
      </c>
      <c r="D2100">
        <v>9.2021359999999996E-3</v>
      </c>
      <c r="E2100">
        <v>4.6751400000000004E-3</v>
      </c>
      <c r="F2100">
        <v>0.83861178800000002</v>
      </c>
      <c r="G2100">
        <v>1.363658E-3</v>
      </c>
      <c r="H2100">
        <v>8.4902999999999997E-5</v>
      </c>
      <c r="I2100">
        <v>8.7074E-5</v>
      </c>
      <c r="J2100">
        <v>0.83708722700000004</v>
      </c>
      <c r="K2100">
        <v>1.1795200000000001E-3</v>
      </c>
      <c r="L2100">
        <v>7.2309000000000002E-5</v>
      </c>
      <c r="M2100">
        <v>8.8811000000000001E-5</v>
      </c>
    </row>
    <row r="2101" spans="1:13" x14ac:dyDescent="0.25">
      <c r="A2101">
        <v>20980</v>
      </c>
      <c r="B2101">
        <v>2.9994284800000002</v>
      </c>
      <c r="C2101">
        <v>3.2234870000000001E-3</v>
      </c>
      <c r="D2101">
        <v>9.3454509999999994E-3</v>
      </c>
      <c r="E2101">
        <v>4.6065780000000001E-3</v>
      </c>
      <c r="F2101">
        <v>0.85464040900000005</v>
      </c>
      <c r="G2101">
        <v>1.5649489999999999E-3</v>
      </c>
      <c r="H2101">
        <v>8.6639999999999997E-5</v>
      </c>
      <c r="I2101">
        <v>8.6639999999999997E-5</v>
      </c>
      <c r="J2101">
        <v>0.846167275</v>
      </c>
      <c r="K2101">
        <v>1.2683320000000001E-3</v>
      </c>
      <c r="L2101">
        <v>2.3633830000000002E-3</v>
      </c>
      <c r="M2101">
        <v>8.8376999999999998E-5</v>
      </c>
    </row>
    <row r="2102" spans="1:13" x14ac:dyDescent="0.25">
      <c r="A2102">
        <v>20990</v>
      </c>
      <c r="B2102">
        <v>3.0328513340000001</v>
      </c>
      <c r="C2102">
        <v>3.286892E-3</v>
      </c>
      <c r="D2102">
        <v>9.2424710000000004E-3</v>
      </c>
      <c r="E2102">
        <v>4.5208610000000002E-3</v>
      </c>
      <c r="F2102">
        <v>0.86321885700000001</v>
      </c>
      <c r="G2102">
        <v>1.49416E-3</v>
      </c>
      <c r="H2102">
        <v>8.5554000000000001E-5</v>
      </c>
      <c r="I2102">
        <v>8.4468000000000005E-5</v>
      </c>
      <c r="J2102">
        <v>0.85903147300000005</v>
      </c>
      <c r="K2102">
        <v>3.1142639999999998E-3</v>
      </c>
      <c r="L2102">
        <v>7.2526000000000003E-5</v>
      </c>
      <c r="M2102">
        <v>8.6422999999999996E-5</v>
      </c>
    </row>
    <row r="2103" spans="1:13" x14ac:dyDescent="0.25">
      <c r="A2103">
        <v>21000</v>
      </c>
      <c r="B2103">
        <v>3.017523433</v>
      </c>
      <c r="C2103">
        <v>3.3637609999999998E-3</v>
      </c>
      <c r="D2103">
        <v>9.2329709999999995E-3</v>
      </c>
      <c r="E2103">
        <v>4.7139549999999997E-3</v>
      </c>
      <c r="F2103">
        <v>0.85331952799999999</v>
      </c>
      <c r="G2103">
        <v>1.685029E-3</v>
      </c>
      <c r="H2103">
        <v>8.4252000000000006E-5</v>
      </c>
      <c r="I2103">
        <v>8.5989000000000006E-5</v>
      </c>
      <c r="J2103">
        <v>0.858607393</v>
      </c>
      <c r="K2103">
        <v>1.179303E-3</v>
      </c>
      <c r="L2103">
        <v>7.1439999999999994E-5</v>
      </c>
      <c r="M2103">
        <v>1.03794E-4</v>
      </c>
    </row>
    <row r="2104" spans="1:13" x14ac:dyDescent="0.25">
      <c r="A2104">
        <v>21010</v>
      </c>
      <c r="B2104">
        <v>3.0108115459999998</v>
      </c>
      <c r="C2104">
        <v>3.352252E-3</v>
      </c>
      <c r="D2104">
        <v>9.6008650000000001E-3</v>
      </c>
      <c r="E2104">
        <v>4.6139070000000004E-3</v>
      </c>
      <c r="F2104">
        <v>0.86629664100000003</v>
      </c>
      <c r="G2104">
        <v>1.445303E-3</v>
      </c>
      <c r="H2104">
        <v>8.5988000000000004E-5</v>
      </c>
      <c r="I2104">
        <v>8.3817000000000001E-5</v>
      </c>
      <c r="J2104">
        <v>0.86195834199999999</v>
      </c>
      <c r="K2104">
        <v>1.256606E-3</v>
      </c>
      <c r="L2104">
        <v>7.0789000000000003E-5</v>
      </c>
      <c r="M2104">
        <v>8.5555000000000003E-5</v>
      </c>
    </row>
    <row r="2105" spans="1:13" x14ac:dyDescent="0.25">
      <c r="A2105">
        <v>21020</v>
      </c>
      <c r="B2105">
        <v>3.043225337</v>
      </c>
      <c r="C2105">
        <v>4.6644470000000004E-3</v>
      </c>
      <c r="D2105">
        <v>9.3431710000000008E-3</v>
      </c>
      <c r="E2105">
        <v>4.7138459999999998E-3</v>
      </c>
      <c r="F2105">
        <v>0.87509700899999998</v>
      </c>
      <c r="G2105">
        <v>1.420983E-3</v>
      </c>
      <c r="H2105">
        <v>9.2936999999999995E-5</v>
      </c>
      <c r="I2105">
        <v>8.9679999999999995E-5</v>
      </c>
      <c r="J2105">
        <v>0.860614879</v>
      </c>
      <c r="K2105">
        <v>1.225989E-3</v>
      </c>
      <c r="L2105">
        <v>7.6000000000000004E-5</v>
      </c>
      <c r="M2105">
        <v>8.7075000000000002E-5</v>
      </c>
    </row>
    <row r="2106" spans="1:13" x14ac:dyDescent="0.25">
      <c r="A2106">
        <v>21030</v>
      </c>
      <c r="B2106">
        <v>2.9920731979999999</v>
      </c>
      <c r="C2106">
        <v>3.5250979999999999E-3</v>
      </c>
      <c r="D2106">
        <v>9.7641559999999995E-3</v>
      </c>
      <c r="E2106">
        <v>4.7837119999999999E-3</v>
      </c>
      <c r="F2106">
        <v>0.87036915500000001</v>
      </c>
      <c r="G2106">
        <v>2.8984240000000001E-3</v>
      </c>
      <c r="H2106">
        <v>8.9029000000000004E-5</v>
      </c>
      <c r="I2106">
        <v>9.2503000000000005E-5</v>
      </c>
      <c r="J2106">
        <v>0.857754456</v>
      </c>
      <c r="K2106">
        <v>1.264423E-3</v>
      </c>
      <c r="L2106">
        <v>7.6000000000000004E-5</v>
      </c>
      <c r="M2106">
        <v>9.2286000000000004E-5</v>
      </c>
    </row>
    <row r="2107" spans="1:13" x14ac:dyDescent="0.25">
      <c r="A2107">
        <v>21040</v>
      </c>
      <c r="B2107">
        <v>3.0585773409999999</v>
      </c>
      <c r="C2107">
        <v>3.265829E-3</v>
      </c>
      <c r="D2107">
        <v>9.3919729999999996E-3</v>
      </c>
      <c r="E2107">
        <v>4.7548319999999996E-3</v>
      </c>
      <c r="F2107">
        <v>0.85922559899999995</v>
      </c>
      <c r="G2107">
        <v>1.3658279999999999E-3</v>
      </c>
      <c r="H2107">
        <v>8.4035000000000004E-5</v>
      </c>
      <c r="I2107">
        <v>8.7509000000000005E-5</v>
      </c>
      <c r="J2107">
        <v>0.87101819599999997</v>
      </c>
      <c r="K2107">
        <v>1.1721380000000001E-3</v>
      </c>
      <c r="L2107">
        <v>7.0136999999999996E-5</v>
      </c>
      <c r="M2107">
        <v>8.8376999999999998E-5</v>
      </c>
    </row>
    <row r="2108" spans="1:13" x14ac:dyDescent="0.25">
      <c r="A2108">
        <v>21050</v>
      </c>
      <c r="B2108">
        <v>3.2234402740000001</v>
      </c>
      <c r="C2108">
        <v>3.367887E-3</v>
      </c>
      <c r="D2108">
        <v>9.3253109999999993E-3</v>
      </c>
      <c r="E2108">
        <v>4.8151440000000004E-3</v>
      </c>
      <c r="F2108">
        <v>0.98036550300000003</v>
      </c>
      <c r="G2108">
        <v>1.390367E-3</v>
      </c>
      <c r="H2108">
        <v>8.4251000000000004E-5</v>
      </c>
      <c r="I2108">
        <v>8.9462999999999994E-5</v>
      </c>
      <c r="J2108">
        <v>0.96730544299999999</v>
      </c>
      <c r="K2108">
        <v>1.188857E-3</v>
      </c>
      <c r="L2108">
        <v>7.7954000000000006E-5</v>
      </c>
      <c r="M2108">
        <v>8.8811000000000001E-5</v>
      </c>
    </row>
    <row r="2109" spans="1:13" x14ac:dyDescent="0.25">
      <c r="A2109">
        <v>21060</v>
      </c>
      <c r="B2109">
        <v>3.0344922830000001</v>
      </c>
      <c r="C2109">
        <v>3.3896E-3</v>
      </c>
      <c r="D2109">
        <v>9.2803620000000003E-3</v>
      </c>
      <c r="E2109">
        <v>4.9420089999999998E-3</v>
      </c>
      <c r="F2109">
        <v>0.87230997899999996</v>
      </c>
      <c r="G2109">
        <v>1.4107779999999999E-3</v>
      </c>
      <c r="H2109">
        <v>8.5772000000000005E-5</v>
      </c>
      <c r="I2109">
        <v>8.6422999999999996E-5</v>
      </c>
      <c r="J2109">
        <v>0.895279139</v>
      </c>
      <c r="K2109">
        <v>1.2642059999999999E-3</v>
      </c>
      <c r="L2109">
        <v>7.2309000000000002E-5</v>
      </c>
      <c r="M2109">
        <v>8.8376999999999998E-5</v>
      </c>
    </row>
    <row r="2110" spans="1:13" x14ac:dyDescent="0.25">
      <c r="A2110">
        <v>21070</v>
      </c>
      <c r="B2110">
        <v>3.0525878880000001</v>
      </c>
      <c r="C2110">
        <v>3.3941610000000001E-3</v>
      </c>
      <c r="D2110">
        <v>9.5480449999999998E-3</v>
      </c>
      <c r="E2110">
        <v>4.9329439999999999E-3</v>
      </c>
      <c r="F2110">
        <v>0.85836527799999995</v>
      </c>
      <c r="G2110">
        <v>1.4259769999999999E-3</v>
      </c>
      <c r="H2110">
        <v>8.3382999999999998E-5</v>
      </c>
      <c r="I2110">
        <v>1.54823E-4</v>
      </c>
      <c r="J2110">
        <v>0.86058252499999999</v>
      </c>
      <c r="K2110">
        <v>1.200149E-3</v>
      </c>
      <c r="L2110">
        <v>7.1439999999999994E-5</v>
      </c>
      <c r="M2110">
        <v>8.7726000000000007E-5</v>
      </c>
    </row>
    <row r="2111" spans="1:13" x14ac:dyDescent="0.25">
      <c r="A2111">
        <v>21080</v>
      </c>
      <c r="B2111">
        <v>3.0592706770000002</v>
      </c>
      <c r="C2111">
        <v>3.2984009999999999E-3</v>
      </c>
      <c r="D2111">
        <v>9.3436590000000007E-3</v>
      </c>
      <c r="E2111">
        <v>4.8593320000000001E-3</v>
      </c>
      <c r="F2111">
        <v>0.88163778699999995</v>
      </c>
      <c r="G2111">
        <v>1.3981830000000001E-3</v>
      </c>
      <c r="H2111">
        <v>8.4251000000000004E-5</v>
      </c>
      <c r="I2111">
        <v>8.7292000000000004E-5</v>
      </c>
      <c r="J2111">
        <v>0.873443466</v>
      </c>
      <c r="K2111">
        <v>1.2107890000000001E-3</v>
      </c>
      <c r="L2111">
        <v>7.0572000000000001E-5</v>
      </c>
      <c r="M2111">
        <v>8.8159999999999996E-5</v>
      </c>
    </row>
    <row r="2112" spans="1:13" x14ac:dyDescent="0.25">
      <c r="A2112">
        <v>21090</v>
      </c>
      <c r="B2112">
        <v>3.036629837</v>
      </c>
      <c r="C2112">
        <v>5.4107670000000004E-3</v>
      </c>
      <c r="D2112">
        <v>9.3071249999999994E-3</v>
      </c>
      <c r="E2112">
        <v>4.4691260000000003E-3</v>
      </c>
      <c r="F2112">
        <v>0.86552274399999996</v>
      </c>
      <c r="G2112">
        <v>1.413383E-3</v>
      </c>
      <c r="H2112">
        <v>8.5772000000000005E-5</v>
      </c>
      <c r="I2112">
        <v>9.0983000000000006E-5</v>
      </c>
      <c r="J2112">
        <v>0.86166867400000002</v>
      </c>
      <c r="K2112">
        <v>1.2196920000000001E-3</v>
      </c>
      <c r="L2112">
        <v>7.1873999999999997E-5</v>
      </c>
      <c r="M2112">
        <v>8.6205999999999994E-5</v>
      </c>
    </row>
    <row r="2113" spans="1:13" x14ac:dyDescent="0.25">
      <c r="A2113">
        <v>21100</v>
      </c>
      <c r="B2113">
        <v>3.0435328109999999</v>
      </c>
      <c r="C2113">
        <v>3.2894980000000001E-3</v>
      </c>
      <c r="D2113">
        <v>9.5126510000000004E-3</v>
      </c>
      <c r="E2113">
        <v>4.9802809999999996E-3</v>
      </c>
      <c r="F2113">
        <v>0.87383041400000006</v>
      </c>
      <c r="G2113">
        <v>1.4270629999999999E-3</v>
      </c>
      <c r="H2113">
        <v>8.7074E-5</v>
      </c>
      <c r="I2113">
        <v>8.5337E-5</v>
      </c>
      <c r="J2113">
        <v>0.87605482499999998</v>
      </c>
      <c r="K2113">
        <v>1.1973260000000001E-3</v>
      </c>
      <c r="L2113">
        <v>6.9269000000000004E-5</v>
      </c>
      <c r="M2113">
        <v>8.7509000000000005E-5</v>
      </c>
    </row>
    <row r="2114" spans="1:13" x14ac:dyDescent="0.25">
      <c r="A2114">
        <v>21110</v>
      </c>
      <c r="B2114">
        <v>3.0559523</v>
      </c>
      <c r="C2114">
        <v>3.386778E-3</v>
      </c>
      <c r="D2114">
        <v>9.5328989999999992E-3</v>
      </c>
      <c r="E2114">
        <v>5.0818499999999997E-3</v>
      </c>
      <c r="F2114">
        <v>0.873624128</v>
      </c>
      <c r="G2114">
        <v>1.383418E-3</v>
      </c>
      <c r="H2114">
        <v>8.5119999999999998E-5</v>
      </c>
      <c r="I2114">
        <v>8.6205999999999994E-5</v>
      </c>
      <c r="J2114">
        <v>0.870063853</v>
      </c>
      <c r="K2114">
        <v>1.234892E-3</v>
      </c>
      <c r="L2114">
        <v>7.1656999999999995E-5</v>
      </c>
      <c r="M2114">
        <v>9.0113999999999998E-5</v>
      </c>
    </row>
    <row r="2115" spans="1:13" x14ac:dyDescent="0.25">
      <c r="A2115">
        <v>21120</v>
      </c>
      <c r="B2115">
        <v>3.044988971</v>
      </c>
      <c r="C2115">
        <v>5.5784019999999997E-3</v>
      </c>
      <c r="D2115">
        <v>9.2224390000000007E-3</v>
      </c>
      <c r="E2115">
        <v>4.7580349999999999E-3</v>
      </c>
      <c r="F2115">
        <v>0.87942922700000004</v>
      </c>
      <c r="G2115">
        <v>1.4500800000000001E-3</v>
      </c>
      <c r="H2115">
        <v>8.4902999999999997E-5</v>
      </c>
      <c r="I2115">
        <v>8.5772000000000005E-5</v>
      </c>
      <c r="J2115">
        <v>0.88588010900000003</v>
      </c>
      <c r="K2115">
        <v>1.242057E-3</v>
      </c>
      <c r="L2115">
        <v>7.2743000000000005E-5</v>
      </c>
      <c r="M2115">
        <v>8.7942000000000006E-5</v>
      </c>
    </row>
    <row r="2116" spans="1:13" x14ac:dyDescent="0.25">
      <c r="A2116">
        <v>21130</v>
      </c>
      <c r="B2116">
        <v>3.0743013100000001</v>
      </c>
      <c r="C2116">
        <v>3.428253E-3</v>
      </c>
      <c r="D2116">
        <v>9.6162820000000003E-3</v>
      </c>
      <c r="E2116">
        <v>4.9708349999999998E-3</v>
      </c>
      <c r="F2116">
        <v>0.88812514899999995</v>
      </c>
      <c r="G2116">
        <v>1.608812E-3</v>
      </c>
      <c r="H2116">
        <v>8.7508000000000003E-5</v>
      </c>
      <c r="I2116">
        <v>1.09658E-4</v>
      </c>
      <c r="J2116">
        <v>0.86795669900000005</v>
      </c>
      <c r="K2116">
        <v>1.3182739999999999E-3</v>
      </c>
      <c r="L2116">
        <v>1.0488E-4</v>
      </c>
      <c r="M2116">
        <v>8.6422999999999996E-5</v>
      </c>
    </row>
    <row r="2117" spans="1:13" x14ac:dyDescent="0.25">
      <c r="A2117">
        <v>21140</v>
      </c>
      <c r="B2117">
        <v>3.0792793110000001</v>
      </c>
      <c r="C2117">
        <v>3.8961949999999999E-3</v>
      </c>
      <c r="D2117">
        <v>1.1280248E-2</v>
      </c>
      <c r="E2117">
        <v>4.9284369999999999E-3</v>
      </c>
      <c r="F2117">
        <v>0.88407738800000002</v>
      </c>
      <c r="G2117">
        <v>1.560171E-3</v>
      </c>
      <c r="H2117">
        <v>1.5395400000000001E-4</v>
      </c>
      <c r="I2117">
        <v>1.12914E-4</v>
      </c>
      <c r="J2117">
        <v>0.89112497800000001</v>
      </c>
      <c r="K2117">
        <v>1.2798410000000001E-3</v>
      </c>
      <c r="L2117">
        <v>1.18126E-4</v>
      </c>
      <c r="M2117">
        <v>1.1421699999999999E-4</v>
      </c>
    </row>
    <row r="2118" spans="1:13" x14ac:dyDescent="0.25">
      <c r="A2118">
        <v>21150</v>
      </c>
      <c r="B2118">
        <v>3.0637058220000002</v>
      </c>
      <c r="C2118">
        <v>4.0043329999999997E-3</v>
      </c>
      <c r="D2118">
        <v>9.8180620000000007E-3</v>
      </c>
      <c r="E2118">
        <v>4.7018490000000001E-3</v>
      </c>
      <c r="F2118">
        <v>0.87923206099999995</v>
      </c>
      <c r="G2118">
        <v>1.43184E-3</v>
      </c>
      <c r="H2118">
        <v>8.5771000000000003E-5</v>
      </c>
      <c r="I2118">
        <v>8.8376999999999998E-5</v>
      </c>
      <c r="J2118">
        <v>0.86375194300000002</v>
      </c>
      <c r="K2118">
        <v>1.261383E-3</v>
      </c>
      <c r="L2118">
        <v>8.1862999999999999E-5</v>
      </c>
      <c r="M2118">
        <v>1.07052E-4</v>
      </c>
    </row>
    <row r="2119" spans="1:13" x14ac:dyDescent="0.25">
      <c r="A2119">
        <v>21160</v>
      </c>
      <c r="B2119">
        <v>3.0892945940000001</v>
      </c>
      <c r="C2119">
        <v>3.424996E-3</v>
      </c>
      <c r="D2119">
        <v>9.7182310000000008E-3</v>
      </c>
      <c r="E2119">
        <v>4.89223E-3</v>
      </c>
      <c r="F2119">
        <v>0.87715204899999999</v>
      </c>
      <c r="G2119">
        <v>1.4033940000000001E-3</v>
      </c>
      <c r="H2119">
        <v>8.5554000000000001E-5</v>
      </c>
      <c r="I2119">
        <v>8.6856999999999999E-5</v>
      </c>
      <c r="J2119">
        <v>0.88132140999999997</v>
      </c>
      <c r="K2119">
        <v>1.1866859999999999E-3</v>
      </c>
      <c r="L2119">
        <v>7.2526000000000003E-5</v>
      </c>
      <c r="M2119">
        <v>8.7942999999999995E-5</v>
      </c>
    </row>
    <row r="2120" spans="1:13" x14ac:dyDescent="0.25">
      <c r="A2120">
        <v>21170</v>
      </c>
      <c r="B2120">
        <v>3.0717600859999998</v>
      </c>
      <c r="C2120">
        <v>3.5756920000000001E-3</v>
      </c>
      <c r="D2120">
        <v>9.9548080000000008E-3</v>
      </c>
      <c r="E2120">
        <v>4.6958240000000004E-3</v>
      </c>
      <c r="F2120">
        <v>0.86637589800000003</v>
      </c>
      <c r="G2120">
        <v>1.443349E-3</v>
      </c>
      <c r="H2120">
        <v>8.3817000000000001E-5</v>
      </c>
      <c r="I2120">
        <v>8.5988000000000004E-5</v>
      </c>
      <c r="J2120">
        <v>0.86538181800000002</v>
      </c>
      <c r="K2120">
        <v>1.2863550000000001E-3</v>
      </c>
      <c r="L2120">
        <v>6.9702000000000005E-5</v>
      </c>
      <c r="M2120">
        <v>7.3025200000000003E-4</v>
      </c>
    </row>
    <row r="2121" spans="1:13" x14ac:dyDescent="0.25">
      <c r="A2121">
        <v>21180</v>
      </c>
      <c r="B2121">
        <v>3.051048996</v>
      </c>
      <c r="C2121">
        <v>5.0965610000000003E-3</v>
      </c>
      <c r="D2121">
        <v>9.3758509999999993E-3</v>
      </c>
      <c r="E2121">
        <v>4.6113009999999999E-3</v>
      </c>
      <c r="F2121">
        <v>0.85090642000000005</v>
      </c>
      <c r="G2121">
        <v>1.398617E-3</v>
      </c>
      <c r="H2121">
        <v>8.5337E-5</v>
      </c>
      <c r="I2121">
        <v>8.6205999999999994E-5</v>
      </c>
      <c r="J2121">
        <v>0.86742209199999998</v>
      </c>
      <c r="K2121">
        <v>1.198195E-3</v>
      </c>
      <c r="L2121">
        <v>7.1223000000000006E-5</v>
      </c>
      <c r="M2121">
        <v>9.2069000000000002E-5</v>
      </c>
    </row>
    <row r="2122" spans="1:13" x14ac:dyDescent="0.25">
      <c r="A2122">
        <v>21190</v>
      </c>
      <c r="B2122">
        <v>3.0903097370000001</v>
      </c>
      <c r="C2122">
        <v>3.4011100000000002E-3</v>
      </c>
      <c r="D2122">
        <v>9.4736190000000008E-3</v>
      </c>
      <c r="E2122">
        <v>4.6787240000000004E-3</v>
      </c>
      <c r="F2122">
        <v>0.87112828799999997</v>
      </c>
      <c r="G2122">
        <v>1.4096919999999999E-3</v>
      </c>
      <c r="H2122">
        <v>8.6205999999999994E-5</v>
      </c>
      <c r="I2122">
        <v>9.9017000000000004E-5</v>
      </c>
      <c r="J2122">
        <v>0.87552716799999997</v>
      </c>
      <c r="K2122">
        <v>1.212309E-3</v>
      </c>
      <c r="L2122">
        <v>7.6217000000000006E-5</v>
      </c>
      <c r="M2122">
        <v>9.3153999999999996E-5</v>
      </c>
    </row>
    <row r="2123" spans="1:13" x14ac:dyDescent="0.25">
      <c r="A2123">
        <v>21200</v>
      </c>
      <c r="B2123">
        <v>3.0831857120000001</v>
      </c>
      <c r="C2123">
        <v>3.4399779999999998E-3</v>
      </c>
      <c r="D2123">
        <v>9.8248480000000006E-3</v>
      </c>
      <c r="E2123">
        <v>4.4528950000000001E-3</v>
      </c>
      <c r="F2123">
        <v>0.87554931700000005</v>
      </c>
      <c r="G2123">
        <v>1.4835200000000001E-3</v>
      </c>
      <c r="H2123">
        <v>8.7508000000000003E-5</v>
      </c>
      <c r="I2123">
        <v>8.6856999999999999E-5</v>
      </c>
      <c r="J2123">
        <v>0.88107169500000004</v>
      </c>
      <c r="K2123">
        <v>1.2550860000000001E-3</v>
      </c>
      <c r="L2123">
        <v>7.4480000000000005E-5</v>
      </c>
      <c r="M2123">
        <v>8.6639999999999997E-5</v>
      </c>
    </row>
    <row r="2124" spans="1:13" x14ac:dyDescent="0.25">
      <c r="A2124">
        <v>21210</v>
      </c>
      <c r="B2124">
        <v>3.0830921240000002</v>
      </c>
      <c r="C2124">
        <v>3.3793949999999999E-3</v>
      </c>
      <c r="D2124">
        <v>9.4121680000000003E-3</v>
      </c>
      <c r="E2124">
        <v>4.9841349999999998E-3</v>
      </c>
      <c r="F2124">
        <v>0.86042075299999998</v>
      </c>
      <c r="G2124">
        <v>1.595132E-3</v>
      </c>
      <c r="H2124">
        <v>8.5989000000000006E-5</v>
      </c>
      <c r="I2124">
        <v>8.6205999999999994E-5</v>
      </c>
      <c r="J2124">
        <v>0.85969788499999999</v>
      </c>
      <c r="K2124">
        <v>1.2370630000000001E-3</v>
      </c>
      <c r="L2124">
        <v>7.2960000000000006E-5</v>
      </c>
      <c r="M2124">
        <v>8.7726000000000007E-5</v>
      </c>
    </row>
    <row r="2125" spans="1:13" x14ac:dyDescent="0.25">
      <c r="A2125">
        <v>21220</v>
      </c>
      <c r="B2125">
        <v>3.1046172840000001</v>
      </c>
      <c r="C2125">
        <v>3.9732810000000004E-3</v>
      </c>
      <c r="D2125">
        <v>9.7123130000000002E-3</v>
      </c>
      <c r="E2125">
        <v>5.1746780000000003E-3</v>
      </c>
      <c r="F2125">
        <v>0.877980015</v>
      </c>
      <c r="G2125">
        <v>1.4044800000000001E-3</v>
      </c>
      <c r="H2125">
        <v>8.6421999999999994E-5</v>
      </c>
      <c r="I2125">
        <v>8.6856999999999999E-5</v>
      </c>
      <c r="J2125">
        <v>0.87226112200000006</v>
      </c>
      <c r="K2125">
        <v>1.1845149999999999E-3</v>
      </c>
      <c r="L2125">
        <v>7.3611999999999999E-5</v>
      </c>
      <c r="M2125">
        <v>8.7726000000000007E-5</v>
      </c>
    </row>
    <row r="2126" spans="1:13" x14ac:dyDescent="0.25">
      <c r="A2126">
        <v>21230</v>
      </c>
      <c r="B2126">
        <v>3.2008943250000002</v>
      </c>
      <c r="C2126">
        <v>3.424126E-3</v>
      </c>
      <c r="D2126">
        <v>9.9038330000000008E-3</v>
      </c>
      <c r="E2126">
        <v>4.5880670000000004E-3</v>
      </c>
      <c r="F2126">
        <v>0.88058312400000005</v>
      </c>
      <c r="G2126">
        <v>1.487429E-3</v>
      </c>
      <c r="H2126">
        <v>8.6422999999999996E-5</v>
      </c>
      <c r="I2126">
        <v>1.07703E-4</v>
      </c>
      <c r="J2126">
        <v>0.88941932099999998</v>
      </c>
      <c r="K2126">
        <v>1.2531319999999999E-3</v>
      </c>
      <c r="L2126">
        <v>7.8823000000000001E-5</v>
      </c>
      <c r="M2126">
        <v>8.5119999999999998E-5</v>
      </c>
    </row>
    <row r="2127" spans="1:13" x14ac:dyDescent="0.25">
      <c r="A2127">
        <v>21240</v>
      </c>
      <c r="B2127">
        <v>3.096847259</v>
      </c>
      <c r="C2127">
        <v>3.5630979999999998E-3</v>
      </c>
      <c r="D2127">
        <v>9.6738250000000005E-3</v>
      </c>
      <c r="E2127">
        <v>4.808629E-3</v>
      </c>
      <c r="F2127">
        <v>0.88176286199999998</v>
      </c>
      <c r="G2127">
        <v>1.497417E-3</v>
      </c>
      <c r="H2127">
        <v>1.21383E-4</v>
      </c>
      <c r="I2127">
        <v>8.7942999999999995E-5</v>
      </c>
      <c r="J2127">
        <v>0.86901787500000005</v>
      </c>
      <c r="K2127">
        <v>1.369086E-3</v>
      </c>
      <c r="L2127">
        <v>7.3829000000000001E-5</v>
      </c>
      <c r="M2127">
        <v>1.1747399999999999E-4</v>
      </c>
    </row>
    <row r="2128" spans="1:13" x14ac:dyDescent="0.25">
      <c r="A2128">
        <v>21250</v>
      </c>
      <c r="B2128">
        <v>3.0732264530000002</v>
      </c>
      <c r="C2128">
        <v>3.3023100000000001E-3</v>
      </c>
      <c r="D2128">
        <v>9.7791389999999992E-3</v>
      </c>
      <c r="E2128">
        <v>5.1779349999999998E-3</v>
      </c>
      <c r="F2128">
        <v>0.88303206199999995</v>
      </c>
      <c r="G2128">
        <v>1.397749E-3</v>
      </c>
      <c r="H2128">
        <v>8.5988000000000004E-5</v>
      </c>
      <c r="I2128">
        <v>8.6858000000000001E-5</v>
      </c>
      <c r="J2128">
        <v>0.88938023499999996</v>
      </c>
      <c r="K2128">
        <v>1.1827770000000001E-3</v>
      </c>
      <c r="L2128">
        <v>7.3611999999999999E-5</v>
      </c>
      <c r="M2128">
        <v>8.9028000000000002E-5</v>
      </c>
    </row>
    <row r="2129" spans="1:13" x14ac:dyDescent="0.25">
      <c r="A2129">
        <v>21260</v>
      </c>
      <c r="B2129">
        <v>3.0854370499999999</v>
      </c>
      <c r="C2129">
        <v>3.695121E-3</v>
      </c>
      <c r="D2129">
        <v>1.0126134E-2</v>
      </c>
      <c r="E2129">
        <v>4.6829039999999999E-3</v>
      </c>
      <c r="F2129">
        <v>0.88229855400000001</v>
      </c>
      <c r="G2129">
        <v>1.4763549999999999E-3</v>
      </c>
      <c r="H2129">
        <v>8.8595000000000001E-5</v>
      </c>
      <c r="I2129">
        <v>8.7075000000000002E-5</v>
      </c>
      <c r="J2129">
        <v>0.87095413899999996</v>
      </c>
      <c r="K2129">
        <v>1.2539999999999999E-3</v>
      </c>
      <c r="L2129">
        <v>1.0118799999999999E-4</v>
      </c>
      <c r="M2129">
        <v>8.7291000000000002E-5</v>
      </c>
    </row>
    <row r="2130" spans="1:13" x14ac:dyDescent="0.25">
      <c r="A2130">
        <v>21270</v>
      </c>
      <c r="B2130">
        <v>3.169004717</v>
      </c>
      <c r="C2130">
        <v>3.4773270000000001E-3</v>
      </c>
      <c r="D2130">
        <v>9.986076E-3</v>
      </c>
      <c r="E2130">
        <v>5.1463949999999998E-3</v>
      </c>
      <c r="F2130">
        <v>0.991661495</v>
      </c>
      <c r="G2130">
        <v>1.4283659999999999E-3</v>
      </c>
      <c r="H2130">
        <v>8.6205000000000006E-5</v>
      </c>
      <c r="I2130">
        <v>1.03577E-4</v>
      </c>
      <c r="J2130">
        <v>0.98981447700000003</v>
      </c>
      <c r="K2130">
        <v>1.3252229999999999E-3</v>
      </c>
      <c r="L2130">
        <v>7.2743000000000005E-5</v>
      </c>
      <c r="M2130">
        <v>8.8376999999999998E-5</v>
      </c>
    </row>
    <row r="2131" spans="1:13" x14ac:dyDescent="0.25">
      <c r="A2131">
        <v>21280</v>
      </c>
      <c r="B2131">
        <v>3.093295887</v>
      </c>
      <c r="C2131">
        <v>3.428904E-3</v>
      </c>
      <c r="D2131">
        <v>9.2953989999999993E-3</v>
      </c>
      <c r="E2131">
        <v>4.8302350000000004E-3</v>
      </c>
      <c r="F2131">
        <v>0.86833018399999995</v>
      </c>
      <c r="G2131">
        <v>1.3944910000000001E-3</v>
      </c>
      <c r="H2131">
        <v>8.4468999999999994E-5</v>
      </c>
      <c r="I2131">
        <v>8.6856999999999999E-5</v>
      </c>
      <c r="J2131">
        <v>0.87474415100000003</v>
      </c>
      <c r="K2131">
        <v>3.9302870000000002E-3</v>
      </c>
      <c r="L2131">
        <v>7.3393999999999996E-5</v>
      </c>
      <c r="M2131">
        <v>8.7508000000000003E-5</v>
      </c>
    </row>
    <row r="2132" spans="1:13" x14ac:dyDescent="0.25">
      <c r="A2132">
        <v>21290</v>
      </c>
      <c r="B2132">
        <v>3.1025802659999999</v>
      </c>
      <c r="C2132">
        <v>3.3574630000000002E-3</v>
      </c>
      <c r="D2132">
        <v>9.4335019999999999E-3</v>
      </c>
      <c r="E2132">
        <v>4.5920290000000001E-3</v>
      </c>
      <c r="F2132">
        <v>0.87542902</v>
      </c>
      <c r="G2132">
        <v>1.4535539999999999E-3</v>
      </c>
      <c r="H2132">
        <v>8.8595000000000001E-5</v>
      </c>
      <c r="I2132">
        <v>8.5988000000000004E-5</v>
      </c>
      <c r="J2132">
        <v>0.89473020199999997</v>
      </c>
      <c r="K2132">
        <v>1.277235E-3</v>
      </c>
      <c r="L2132">
        <v>1.9330059999999999E-3</v>
      </c>
      <c r="M2132">
        <v>8.6639999999999997E-5</v>
      </c>
    </row>
    <row r="2133" spans="1:13" x14ac:dyDescent="0.25">
      <c r="A2133">
        <v>21300</v>
      </c>
      <c r="B2133">
        <v>3.1306657470000001</v>
      </c>
      <c r="C2133">
        <v>3.6121719999999999E-3</v>
      </c>
      <c r="D2133">
        <v>1.0079339E-2</v>
      </c>
      <c r="E2133">
        <v>4.776275E-3</v>
      </c>
      <c r="F2133">
        <v>0.87723630100000005</v>
      </c>
      <c r="G2133">
        <v>1.446389E-3</v>
      </c>
      <c r="H2133">
        <v>8.6205999999999994E-5</v>
      </c>
      <c r="I2133">
        <v>9.0549000000000003E-5</v>
      </c>
      <c r="J2133">
        <v>0.88370542200000002</v>
      </c>
      <c r="K2133">
        <v>1.26768E-3</v>
      </c>
      <c r="L2133">
        <v>7.2309000000000002E-5</v>
      </c>
      <c r="M2133">
        <v>8.8811000000000001E-5</v>
      </c>
    </row>
    <row r="2134" spans="1:13" x14ac:dyDescent="0.25">
      <c r="A2134">
        <v>21310</v>
      </c>
      <c r="B2134">
        <v>3.0830243749999999</v>
      </c>
      <c r="C2134">
        <v>3.588721E-3</v>
      </c>
      <c r="D2134">
        <v>9.8029160000000001E-3</v>
      </c>
      <c r="E2134">
        <v>4.5750920000000002E-3</v>
      </c>
      <c r="F2134">
        <v>0.89303301400000001</v>
      </c>
      <c r="G2134">
        <v>2.0168230000000001E-3</v>
      </c>
      <c r="H2134">
        <v>1.711955E-3</v>
      </c>
      <c r="I2134">
        <v>8.9679999999999995E-5</v>
      </c>
      <c r="J2134">
        <v>0.88066889500000001</v>
      </c>
      <c r="K2134">
        <v>1.27984E-3</v>
      </c>
      <c r="L2134">
        <v>1.20949E-4</v>
      </c>
      <c r="M2134">
        <v>9.0549000000000003E-5</v>
      </c>
    </row>
    <row r="2135" spans="1:13" x14ac:dyDescent="0.25">
      <c r="A2135">
        <v>21320</v>
      </c>
      <c r="B2135">
        <v>3.0976867330000002</v>
      </c>
      <c r="C2135">
        <v>3.3820009999999999E-3</v>
      </c>
      <c r="D2135">
        <v>9.3943080000000005E-3</v>
      </c>
      <c r="E2135">
        <v>4.8733379999999996E-3</v>
      </c>
      <c r="F2135">
        <v>0.86160744</v>
      </c>
      <c r="G2135">
        <v>1.40752E-3</v>
      </c>
      <c r="H2135">
        <v>8.5119999999999998E-5</v>
      </c>
      <c r="I2135">
        <v>8.5554000000000001E-5</v>
      </c>
      <c r="J2135">
        <v>0.87168395600000004</v>
      </c>
      <c r="K2135">
        <v>1.2687659999999999E-3</v>
      </c>
      <c r="L2135">
        <v>7.4913999999999995E-5</v>
      </c>
      <c r="M2135">
        <v>8.7509000000000005E-5</v>
      </c>
    </row>
    <row r="2136" spans="1:13" x14ac:dyDescent="0.25">
      <c r="A2136">
        <v>21330</v>
      </c>
      <c r="B2136">
        <v>3.145892677</v>
      </c>
      <c r="C2136">
        <v>3.3537720000000001E-3</v>
      </c>
      <c r="D2136">
        <v>1.0023532999999999E-2</v>
      </c>
      <c r="E2136">
        <v>5.1019899999999998E-3</v>
      </c>
      <c r="F2136">
        <v>0.90846014799999997</v>
      </c>
      <c r="G2136">
        <v>1.415772E-3</v>
      </c>
      <c r="H2136">
        <v>8.5337E-5</v>
      </c>
      <c r="I2136">
        <v>1.5699400000000001E-4</v>
      </c>
      <c r="J2136">
        <v>0.89194360699999997</v>
      </c>
      <c r="K2136">
        <v>1.191246E-3</v>
      </c>
      <c r="L2136">
        <v>7.2092E-5</v>
      </c>
      <c r="M2136">
        <v>1.10308E-4</v>
      </c>
    </row>
    <row r="2137" spans="1:13" x14ac:dyDescent="0.25">
      <c r="A2137">
        <v>21340</v>
      </c>
      <c r="B2137">
        <v>3.0921202750000001</v>
      </c>
      <c r="C2137">
        <v>3.3324919999999998E-3</v>
      </c>
      <c r="D2137">
        <v>9.3258530000000003E-3</v>
      </c>
      <c r="E2137">
        <v>5.0602980000000004E-3</v>
      </c>
      <c r="F2137">
        <v>0.87402475700000004</v>
      </c>
      <c r="G2137">
        <v>1.4225030000000001E-3</v>
      </c>
      <c r="H2137">
        <v>8.6205999999999994E-5</v>
      </c>
      <c r="I2137">
        <v>8.4468999999999994E-5</v>
      </c>
      <c r="J2137">
        <v>0.88573722899999996</v>
      </c>
      <c r="K2137">
        <v>1.1869039999999999E-3</v>
      </c>
      <c r="L2137">
        <v>7.8604999999999997E-5</v>
      </c>
      <c r="M2137">
        <v>8.5988000000000004E-5</v>
      </c>
    </row>
    <row r="2138" spans="1:13" x14ac:dyDescent="0.25">
      <c r="A2138">
        <v>21350</v>
      </c>
      <c r="B2138">
        <v>3.1447796019999998</v>
      </c>
      <c r="C2138">
        <v>3.3605039999999998E-3</v>
      </c>
      <c r="D2138">
        <v>9.5657420000000003E-3</v>
      </c>
      <c r="E2138">
        <v>4.6562490000000003E-3</v>
      </c>
      <c r="F2138">
        <v>0.88200085100000003</v>
      </c>
      <c r="G2138">
        <v>3.7174869999999998E-3</v>
      </c>
      <c r="H2138">
        <v>9.3587999999999999E-5</v>
      </c>
      <c r="I2138">
        <v>8.8159999999999996E-5</v>
      </c>
      <c r="J2138">
        <v>0.90546509600000002</v>
      </c>
      <c r="K2138">
        <v>1.187989E-3</v>
      </c>
      <c r="L2138">
        <v>9.3154999999999998E-5</v>
      </c>
      <c r="M2138">
        <v>8.9679999999999995E-5</v>
      </c>
    </row>
    <row r="2139" spans="1:13" x14ac:dyDescent="0.25">
      <c r="A2139">
        <v>21360</v>
      </c>
      <c r="B2139">
        <v>3.1191534810000001</v>
      </c>
      <c r="C2139">
        <v>3.363109E-3</v>
      </c>
      <c r="D2139">
        <v>9.6363679999999993E-3</v>
      </c>
      <c r="E2139">
        <v>5.0364670000000002E-3</v>
      </c>
      <c r="F2139">
        <v>0.89290598499999996</v>
      </c>
      <c r="G2139">
        <v>1.498503E-3</v>
      </c>
      <c r="H2139">
        <v>8.4902999999999997E-5</v>
      </c>
      <c r="I2139">
        <v>8.8159999999999996E-5</v>
      </c>
      <c r="J2139">
        <v>0.89479425899999998</v>
      </c>
      <c r="K2139">
        <v>1.1955889999999999E-3</v>
      </c>
      <c r="L2139">
        <v>7.1223000000000006E-5</v>
      </c>
      <c r="M2139">
        <v>8.8811000000000001E-5</v>
      </c>
    </row>
    <row r="2140" spans="1:13" x14ac:dyDescent="0.25">
      <c r="A2140">
        <v>21370</v>
      </c>
      <c r="B2140">
        <v>3.1489124830000002</v>
      </c>
      <c r="C2140">
        <v>3.582207E-3</v>
      </c>
      <c r="D2140">
        <v>1.0442294E-2</v>
      </c>
      <c r="E2140">
        <v>4.605764E-3</v>
      </c>
      <c r="F2140">
        <v>0.91036861800000002</v>
      </c>
      <c r="G2140">
        <v>1.4331439999999999E-3</v>
      </c>
      <c r="H2140">
        <v>8.5771000000000003E-5</v>
      </c>
      <c r="I2140">
        <v>8.6422999999999996E-5</v>
      </c>
      <c r="J2140">
        <v>0.89942570099999997</v>
      </c>
      <c r="K2140">
        <v>1.2539999999999999E-3</v>
      </c>
      <c r="L2140">
        <v>7.3393999999999996E-5</v>
      </c>
      <c r="M2140">
        <v>9.2720000000000007E-5</v>
      </c>
    </row>
    <row r="2141" spans="1:13" x14ac:dyDescent="0.25">
      <c r="A2141">
        <v>21380</v>
      </c>
      <c r="B2141">
        <v>3.1821796459999998</v>
      </c>
      <c r="C2141">
        <v>3.749624E-3</v>
      </c>
      <c r="D2141">
        <v>1.0554176E-2</v>
      </c>
      <c r="E2141">
        <v>4.6643379999999996E-3</v>
      </c>
      <c r="F2141">
        <v>0.90297446699999995</v>
      </c>
      <c r="G2141">
        <v>1.4828689999999999E-3</v>
      </c>
      <c r="H2141">
        <v>8.6205000000000006E-5</v>
      </c>
      <c r="I2141">
        <v>9.1850999999999999E-5</v>
      </c>
      <c r="J2141">
        <v>0.90428622700000005</v>
      </c>
      <c r="K2141">
        <v>1.3862410000000001E-3</v>
      </c>
      <c r="L2141">
        <v>7.1874999999999999E-5</v>
      </c>
      <c r="M2141">
        <v>1.1102519999999999E-3</v>
      </c>
    </row>
    <row r="2142" spans="1:13" x14ac:dyDescent="0.25">
      <c r="A2142">
        <v>21390</v>
      </c>
      <c r="B2142">
        <v>3.1225641450000001</v>
      </c>
      <c r="C2142">
        <v>3.4493150000000001E-3</v>
      </c>
      <c r="D2142">
        <v>9.6841930000000007E-3</v>
      </c>
      <c r="E2142">
        <v>4.9961320000000004E-3</v>
      </c>
      <c r="F2142">
        <v>0.89741170000000003</v>
      </c>
      <c r="G2142">
        <v>1.490035E-3</v>
      </c>
      <c r="H2142">
        <v>8.6856999999999999E-5</v>
      </c>
      <c r="I2142">
        <v>8.8159999999999996E-5</v>
      </c>
      <c r="J2142">
        <v>0.88300969699999998</v>
      </c>
      <c r="K2142">
        <v>1.192549E-3</v>
      </c>
      <c r="L2142">
        <v>7.3176999999999994E-5</v>
      </c>
      <c r="M2142">
        <v>8.7942999999999995E-5</v>
      </c>
    </row>
    <row r="2143" spans="1:13" x14ac:dyDescent="0.25">
      <c r="A2143">
        <v>21400</v>
      </c>
      <c r="B2143">
        <v>3.2693062839999998</v>
      </c>
      <c r="C2143">
        <v>3.509898E-3</v>
      </c>
      <c r="D2143">
        <v>9.7305540000000006E-3</v>
      </c>
      <c r="E2143">
        <v>4.8960289999999997E-3</v>
      </c>
      <c r="F2143">
        <v>0.98338921899999998</v>
      </c>
      <c r="G2143">
        <v>1.4618070000000001E-3</v>
      </c>
      <c r="H2143">
        <v>8.4902999999999997E-5</v>
      </c>
      <c r="I2143">
        <v>8.7942999999999995E-5</v>
      </c>
      <c r="J2143">
        <v>0.97701520500000005</v>
      </c>
      <c r="K2143">
        <v>1.228594E-3</v>
      </c>
      <c r="L2143">
        <v>7.9474000000000005E-5</v>
      </c>
      <c r="M2143">
        <v>9.0548000000000001E-5</v>
      </c>
    </row>
    <row r="2144" spans="1:13" x14ac:dyDescent="0.25">
      <c r="A2144">
        <v>21410</v>
      </c>
      <c r="B2144">
        <v>3.1320530729999998</v>
      </c>
      <c r="C2144">
        <v>3.722698E-3</v>
      </c>
      <c r="D2144">
        <v>1.0629905E-2</v>
      </c>
      <c r="E2144">
        <v>4.5771010000000001E-3</v>
      </c>
      <c r="F2144">
        <v>0.88152552399999995</v>
      </c>
      <c r="G2144">
        <v>1.4924230000000001E-3</v>
      </c>
      <c r="H2144">
        <v>8.6856999999999999E-5</v>
      </c>
      <c r="I2144">
        <v>1.0642169999999999E-3</v>
      </c>
      <c r="J2144">
        <v>0.89798278600000003</v>
      </c>
      <c r="K2144">
        <v>1.278104E-3</v>
      </c>
      <c r="L2144">
        <v>7.2743000000000005E-5</v>
      </c>
      <c r="M2144">
        <v>9.1416999999999996E-5</v>
      </c>
    </row>
    <row r="2145" spans="1:13" x14ac:dyDescent="0.25">
      <c r="A2145">
        <v>21420</v>
      </c>
      <c r="B2145">
        <v>3.1379791199999998</v>
      </c>
      <c r="C2145">
        <v>3.6345380000000001E-3</v>
      </c>
      <c r="D2145">
        <v>9.5374599999999993E-3</v>
      </c>
      <c r="E2145">
        <v>5.0411900000000001E-3</v>
      </c>
      <c r="F2145">
        <v>0.88593678300000001</v>
      </c>
      <c r="G2145">
        <v>1.4231549999999999E-3</v>
      </c>
      <c r="H2145">
        <v>8.8595000000000001E-5</v>
      </c>
      <c r="I2145">
        <v>8.8593999999999999E-5</v>
      </c>
      <c r="J2145">
        <v>0.90388364399999999</v>
      </c>
      <c r="K2145">
        <v>1.2781030000000001E-3</v>
      </c>
      <c r="L2145">
        <v>8.8811000000000001E-5</v>
      </c>
      <c r="M2145">
        <v>8.7509000000000005E-5</v>
      </c>
    </row>
    <row r="2146" spans="1:13" x14ac:dyDescent="0.25">
      <c r="A2146">
        <v>21430</v>
      </c>
      <c r="B2146">
        <v>3.0970626640000001</v>
      </c>
      <c r="C2146">
        <v>3.2684350000000001E-3</v>
      </c>
      <c r="D2146">
        <v>9.9913959999999996E-3</v>
      </c>
      <c r="E2146">
        <v>4.688495E-3</v>
      </c>
      <c r="F2146">
        <v>0.88732997199999997</v>
      </c>
      <c r="G2146">
        <v>1.4674519999999999E-3</v>
      </c>
      <c r="H2146">
        <v>8.8593999999999999E-5</v>
      </c>
      <c r="I2146">
        <v>8.7725000000000005E-5</v>
      </c>
      <c r="J2146">
        <v>0.88398944499999998</v>
      </c>
      <c r="K2146">
        <v>1.32088E-3</v>
      </c>
      <c r="L2146">
        <v>1.9162859999999999E-3</v>
      </c>
      <c r="M2146">
        <v>8.9462999999999994E-5</v>
      </c>
    </row>
    <row r="2147" spans="1:13" x14ac:dyDescent="0.25">
      <c r="A2147">
        <v>21440</v>
      </c>
      <c r="B2147">
        <v>3.325258367</v>
      </c>
      <c r="C2147">
        <v>3.690778E-3</v>
      </c>
      <c r="D2147">
        <v>9.8926510000000006E-3</v>
      </c>
      <c r="E2147">
        <v>5.4382349999999996E-3</v>
      </c>
      <c r="F2147">
        <v>0.982159322</v>
      </c>
      <c r="G2147">
        <v>1.7436579999999999E-3</v>
      </c>
      <c r="H2147">
        <v>8.5119999999999998E-5</v>
      </c>
      <c r="I2147">
        <v>8.6422999999999996E-5</v>
      </c>
      <c r="J2147">
        <v>0.987876694</v>
      </c>
      <c r="K2147">
        <v>1.295257E-3</v>
      </c>
      <c r="L2147">
        <v>7.3827999999999999E-5</v>
      </c>
      <c r="M2147">
        <v>8.7291000000000002E-5</v>
      </c>
    </row>
    <row r="2148" spans="1:13" x14ac:dyDescent="0.25">
      <c r="A2148">
        <v>21450</v>
      </c>
      <c r="B2148">
        <v>3.1179874239999998</v>
      </c>
      <c r="C2148">
        <v>3.3227199999999999E-3</v>
      </c>
      <c r="D2148">
        <v>9.5360480000000001E-3</v>
      </c>
      <c r="E2148">
        <v>4.7166150000000004E-3</v>
      </c>
      <c r="F2148">
        <v>0.89633228200000004</v>
      </c>
      <c r="G2148">
        <v>1.465063E-3</v>
      </c>
      <c r="H2148">
        <v>8.8595000000000001E-5</v>
      </c>
      <c r="I2148">
        <v>8.8376999999999998E-5</v>
      </c>
      <c r="J2148">
        <v>0.900536169</v>
      </c>
      <c r="K2148">
        <v>1.287875E-3</v>
      </c>
      <c r="L2148">
        <v>1.8719889999999999E-3</v>
      </c>
      <c r="M2148">
        <v>8.9246000000000006E-5</v>
      </c>
    </row>
    <row r="2149" spans="1:13" x14ac:dyDescent="0.25">
      <c r="A2149">
        <v>21460</v>
      </c>
      <c r="B2149">
        <v>3.125456706</v>
      </c>
      <c r="C2149">
        <v>3.4475780000000002E-3</v>
      </c>
      <c r="D2149">
        <v>9.6194850000000005E-3</v>
      </c>
      <c r="E2149">
        <v>5.0977549999999998E-3</v>
      </c>
      <c r="F2149">
        <v>0.88161325099999999</v>
      </c>
      <c r="G2149">
        <v>1.427715E-3</v>
      </c>
      <c r="H2149">
        <v>8.6205999999999994E-5</v>
      </c>
      <c r="I2149">
        <v>8.6639999999999997E-5</v>
      </c>
      <c r="J2149">
        <v>0.87799304300000003</v>
      </c>
      <c r="K2149">
        <v>1.184949E-3</v>
      </c>
      <c r="L2149">
        <v>7.1656999999999995E-5</v>
      </c>
      <c r="M2149">
        <v>8.8159999999999996E-5</v>
      </c>
    </row>
    <row r="2150" spans="1:13" x14ac:dyDescent="0.25">
      <c r="A2150">
        <v>21470</v>
      </c>
      <c r="B2150">
        <v>3.1967981409999999</v>
      </c>
      <c r="C2150">
        <v>3.728561E-3</v>
      </c>
      <c r="D2150">
        <v>1.0352722E-2</v>
      </c>
      <c r="E2150">
        <v>4.633341E-3</v>
      </c>
      <c r="F2150">
        <v>0.92953321700000002</v>
      </c>
      <c r="G2150">
        <v>1.66288E-3</v>
      </c>
      <c r="H2150">
        <v>8.5337E-5</v>
      </c>
      <c r="I2150">
        <v>9.4543999999999997E-4</v>
      </c>
      <c r="J2150">
        <v>0.92919469099999996</v>
      </c>
      <c r="K2150">
        <v>1.541932E-3</v>
      </c>
      <c r="L2150">
        <v>7.2743000000000005E-5</v>
      </c>
      <c r="M2150">
        <v>8.9679999999999995E-5</v>
      </c>
    </row>
    <row r="2151" spans="1:13" x14ac:dyDescent="0.25">
      <c r="A2151">
        <v>21480</v>
      </c>
      <c r="B2151">
        <v>3.1625282119999998</v>
      </c>
      <c r="C2151">
        <v>3.4206520000000002E-3</v>
      </c>
      <c r="D2151">
        <v>9.5362650000000004E-3</v>
      </c>
      <c r="E2151">
        <v>5.7320840000000001E-3</v>
      </c>
      <c r="F2151">
        <v>0.89126090999999996</v>
      </c>
      <c r="G2151">
        <v>1.433143E-3</v>
      </c>
      <c r="H2151">
        <v>8.8378E-5</v>
      </c>
      <c r="I2151">
        <v>8.8376999999999998E-5</v>
      </c>
      <c r="J2151">
        <v>0.90976387400000003</v>
      </c>
      <c r="K2151">
        <v>1.245749E-3</v>
      </c>
      <c r="L2151">
        <v>7.7737000000000005E-5</v>
      </c>
      <c r="M2151">
        <v>9.0983000000000006E-5</v>
      </c>
    </row>
    <row r="2152" spans="1:13" x14ac:dyDescent="0.25">
      <c r="A2152">
        <v>21490</v>
      </c>
      <c r="B2152">
        <v>3.1941993750000002</v>
      </c>
      <c r="C2152">
        <v>3.432161E-3</v>
      </c>
      <c r="D2152">
        <v>9.5079280000000006E-3</v>
      </c>
      <c r="E2152">
        <v>4.6222119999999997E-3</v>
      </c>
      <c r="F2152">
        <v>0.909425131</v>
      </c>
      <c r="G2152">
        <v>1.4891660000000001E-3</v>
      </c>
      <c r="H2152">
        <v>8.7074E-5</v>
      </c>
      <c r="I2152">
        <v>8.9462999999999994E-5</v>
      </c>
      <c r="J2152">
        <v>0.92186003800000005</v>
      </c>
      <c r="K2152">
        <v>3.2438979999999998E-3</v>
      </c>
      <c r="L2152">
        <v>7.5566000000000001E-5</v>
      </c>
      <c r="M2152">
        <v>9.2936999999999995E-5</v>
      </c>
    </row>
    <row r="2153" spans="1:13" x14ac:dyDescent="0.25">
      <c r="A2153">
        <v>21500</v>
      </c>
      <c r="B2153">
        <v>3.136755086</v>
      </c>
      <c r="C2153">
        <v>3.6925149999999999E-3</v>
      </c>
      <c r="D2153">
        <v>1.2380566000000001E-2</v>
      </c>
      <c r="E2153">
        <v>4.5938749999999999E-3</v>
      </c>
      <c r="F2153">
        <v>0.89752439699999997</v>
      </c>
      <c r="G2153">
        <v>1.4770059999999999E-3</v>
      </c>
      <c r="H2153">
        <v>8.5337E-5</v>
      </c>
      <c r="I2153">
        <v>8.9029000000000004E-5</v>
      </c>
      <c r="J2153">
        <v>0.89732462499999999</v>
      </c>
      <c r="K2153">
        <v>1.2917829999999999E-3</v>
      </c>
      <c r="L2153">
        <v>7.3393999999999996E-5</v>
      </c>
      <c r="M2153">
        <v>1.05314E-4</v>
      </c>
    </row>
    <row r="2154" spans="1:13" x14ac:dyDescent="0.25">
      <c r="A2154">
        <v>21510</v>
      </c>
      <c r="B2154">
        <v>3.1742406839999999</v>
      </c>
      <c r="C2154">
        <v>3.6493039999999999E-3</v>
      </c>
      <c r="D2154">
        <v>9.8303309999999994E-3</v>
      </c>
      <c r="E2154">
        <v>5.1416730000000003E-3</v>
      </c>
      <c r="F2154">
        <v>0.90543230799999996</v>
      </c>
      <c r="G2154">
        <v>1.4789600000000001E-3</v>
      </c>
      <c r="H2154">
        <v>8.7942999999999995E-5</v>
      </c>
      <c r="I2154">
        <v>8.6856999999999999E-5</v>
      </c>
      <c r="J2154">
        <v>0.88929706900000005</v>
      </c>
      <c r="K2154">
        <v>1.220126E-3</v>
      </c>
      <c r="L2154">
        <v>7.6433999999999994E-5</v>
      </c>
      <c r="M2154">
        <v>8.9896999999999997E-5</v>
      </c>
    </row>
    <row r="2155" spans="1:13" x14ac:dyDescent="0.25">
      <c r="A2155">
        <v>21520</v>
      </c>
      <c r="B2155">
        <v>3.1388644120000002</v>
      </c>
      <c r="C2155">
        <v>3.4467090000000001E-3</v>
      </c>
      <c r="D2155">
        <v>9.7369589999999999E-3</v>
      </c>
      <c r="E2155">
        <v>4.5510979999999999E-3</v>
      </c>
      <c r="F2155">
        <v>0.93854790499999996</v>
      </c>
      <c r="G2155">
        <v>1.4813490000000001E-3</v>
      </c>
      <c r="H2155">
        <v>9.1416999999999996E-5</v>
      </c>
      <c r="I2155">
        <v>9.2958899999999998E-4</v>
      </c>
      <c r="J2155">
        <v>0.94314308300000005</v>
      </c>
      <c r="K2155">
        <v>1.227075E-3</v>
      </c>
      <c r="L2155">
        <v>7.3393999999999996E-5</v>
      </c>
      <c r="M2155">
        <v>8.8376999999999998E-5</v>
      </c>
    </row>
    <row r="2156" spans="1:13" x14ac:dyDescent="0.25">
      <c r="A2156">
        <v>21530</v>
      </c>
      <c r="B2156">
        <v>3.206703332</v>
      </c>
      <c r="C2156">
        <v>3.4180460000000001E-3</v>
      </c>
      <c r="D2156">
        <v>9.6725760000000004E-3</v>
      </c>
      <c r="E2156">
        <v>4.7554290000000003E-3</v>
      </c>
      <c r="F2156">
        <v>0.93643401800000003</v>
      </c>
      <c r="G2156">
        <v>1.6937149999999999E-3</v>
      </c>
      <c r="H2156">
        <v>8.5119999999999998E-5</v>
      </c>
      <c r="I2156">
        <v>1.10309E-4</v>
      </c>
      <c r="J2156">
        <v>0.93614131</v>
      </c>
      <c r="K2156">
        <v>1.437486E-3</v>
      </c>
      <c r="L2156">
        <v>7.2743000000000005E-5</v>
      </c>
      <c r="M2156">
        <v>1.09874E-4</v>
      </c>
    </row>
    <row r="2157" spans="1:13" x14ac:dyDescent="0.25">
      <c r="A2157">
        <v>21540</v>
      </c>
      <c r="B2157">
        <v>3.1696079400000001</v>
      </c>
      <c r="C2157">
        <v>3.6747099999999999E-3</v>
      </c>
      <c r="D2157">
        <v>9.5557530000000002E-3</v>
      </c>
      <c r="E2157">
        <v>5.1866209999999998E-3</v>
      </c>
      <c r="F2157">
        <v>0.91951598000000001</v>
      </c>
      <c r="G2157">
        <v>1.3962289999999999E-3</v>
      </c>
      <c r="H2157">
        <v>8.8811000000000001E-5</v>
      </c>
      <c r="I2157">
        <v>8.9029000000000004E-5</v>
      </c>
      <c r="J2157">
        <v>0.90518215899999999</v>
      </c>
      <c r="K2157">
        <v>1.2251199999999999E-3</v>
      </c>
      <c r="L2157">
        <v>7.5566000000000001E-5</v>
      </c>
      <c r="M2157">
        <v>8.7725000000000005E-5</v>
      </c>
    </row>
    <row r="2158" spans="1:13" x14ac:dyDescent="0.25">
      <c r="A2158">
        <v>21550</v>
      </c>
      <c r="B2158">
        <v>3.1841280689999998</v>
      </c>
      <c r="C2158">
        <v>3.4758060000000001E-3</v>
      </c>
      <c r="D2158">
        <v>9.7079709999999993E-3</v>
      </c>
      <c r="E2158">
        <v>4.9184500000000004E-3</v>
      </c>
      <c r="F2158">
        <v>0.89938010000000002</v>
      </c>
      <c r="G2158">
        <v>1.429018E-3</v>
      </c>
      <c r="H2158">
        <v>8.7292000000000004E-5</v>
      </c>
      <c r="I2158">
        <v>9.8583000000000001E-5</v>
      </c>
      <c r="J2158">
        <v>0.91111298299999999</v>
      </c>
      <c r="K2158">
        <v>1.2199089999999999E-3</v>
      </c>
      <c r="L2158">
        <v>7.9691000000000007E-5</v>
      </c>
      <c r="M2158">
        <v>1.02274E-4</v>
      </c>
    </row>
    <row r="2159" spans="1:13" x14ac:dyDescent="0.25">
      <c r="A2159">
        <v>21560</v>
      </c>
      <c r="B2159">
        <v>3.203093983</v>
      </c>
      <c r="C2159">
        <v>3.7101030000000002E-3</v>
      </c>
      <c r="D2159">
        <v>1.0240078999999999E-2</v>
      </c>
      <c r="E2159">
        <v>4.5492520000000002E-3</v>
      </c>
      <c r="F2159">
        <v>0.91002314299999998</v>
      </c>
      <c r="G2159">
        <v>1.491121E-3</v>
      </c>
      <c r="H2159">
        <v>8.7292000000000004E-5</v>
      </c>
      <c r="I2159">
        <v>8.9679999999999995E-5</v>
      </c>
      <c r="J2159">
        <v>0.90628394199999995</v>
      </c>
      <c r="K2159">
        <v>1.2941719999999999E-3</v>
      </c>
      <c r="L2159">
        <v>7.5349E-5</v>
      </c>
      <c r="M2159">
        <v>9.1416999999999996E-5</v>
      </c>
    </row>
    <row r="2160" spans="1:13" x14ac:dyDescent="0.25">
      <c r="A2160">
        <v>21570</v>
      </c>
      <c r="B2160">
        <v>3.1159113199999999</v>
      </c>
      <c r="C2160">
        <v>3.6625500000000001E-3</v>
      </c>
      <c r="D2160">
        <v>1.0426334000000001E-2</v>
      </c>
      <c r="E2160">
        <v>4.8244259999999997E-3</v>
      </c>
      <c r="F2160">
        <v>0.89719325500000002</v>
      </c>
      <c r="G2160">
        <v>1.5026289999999999E-3</v>
      </c>
      <c r="H2160">
        <v>1.0270800000000001E-4</v>
      </c>
      <c r="I2160">
        <v>8.7942000000000006E-5</v>
      </c>
      <c r="J2160">
        <v>0.88123172999999999</v>
      </c>
      <c r="K2160">
        <v>1.2787549999999999E-3</v>
      </c>
      <c r="L2160">
        <v>7.5349E-5</v>
      </c>
      <c r="M2160">
        <v>9.0332000000000002E-5</v>
      </c>
    </row>
    <row r="2161" spans="1:13" x14ac:dyDescent="0.25">
      <c r="A2161">
        <v>21580</v>
      </c>
      <c r="B2161">
        <v>3.231884961</v>
      </c>
      <c r="C2161">
        <v>3.790664E-3</v>
      </c>
      <c r="D2161">
        <v>9.6954850000000002E-3</v>
      </c>
      <c r="E2161">
        <v>4.9549290000000003E-3</v>
      </c>
      <c r="F2161">
        <v>0.93627311599999996</v>
      </c>
      <c r="G2161">
        <v>1.5345490000000001E-3</v>
      </c>
      <c r="H2161">
        <v>8.5989000000000006E-5</v>
      </c>
      <c r="I2161">
        <v>8.7508000000000003E-5</v>
      </c>
      <c r="J2161">
        <v>0.94747356400000005</v>
      </c>
      <c r="K2161">
        <v>1.2583430000000001E-3</v>
      </c>
      <c r="L2161">
        <v>7.2743000000000005E-5</v>
      </c>
      <c r="M2161">
        <v>1.01189E-4</v>
      </c>
    </row>
    <row r="2162" spans="1:13" x14ac:dyDescent="0.25">
      <c r="A2162">
        <v>21590</v>
      </c>
      <c r="B2162">
        <v>3.1961226090000001</v>
      </c>
      <c r="C2162">
        <v>5.3195669999999999E-3</v>
      </c>
      <c r="D2162">
        <v>1.0181559999999999E-2</v>
      </c>
      <c r="E2162">
        <v>4.9045520000000004E-3</v>
      </c>
      <c r="F2162">
        <v>0.91350242400000004</v>
      </c>
      <c r="G2162">
        <v>1.981647E-3</v>
      </c>
      <c r="H2162">
        <v>8.9462999999999994E-5</v>
      </c>
      <c r="I2162">
        <v>8.8812000000000003E-5</v>
      </c>
      <c r="J2162">
        <v>0.91576440199999998</v>
      </c>
      <c r="K2162">
        <v>1.4392230000000001E-3</v>
      </c>
      <c r="L2162">
        <v>7.6433999999999994E-5</v>
      </c>
      <c r="M2162">
        <v>9.2068E-5</v>
      </c>
    </row>
    <row r="2163" spans="1:13" x14ac:dyDescent="0.25">
      <c r="A2163">
        <v>21600</v>
      </c>
      <c r="B2163">
        <v>3.201231548</v>
      </c>
      <c r="C2163">
        <v>3.773509E-3</v>
      </c>
      <c r="D2163">
        <v>1.0279870999999999E-2</v>
      </c>
      <c r="E2163">
        <v>4.6710689999999999E-3</v>
      </c>
      <c r="F2163">
        <v>0.90575671899999999</v>
      </c>
      <c r="G2163">
        <v>1.5145720000000001E-3</v>
      </c>
      <c r="H2163">
        <v>9.9234999999999994E-5</v>
      </c>
      <c r="I2163">
        <v>1.0032E-4</v>
      </c>
      <c r="J2163">
        <v>0.90046386099999998</v>
      </c>
      <c r="K2163">
        <v>1.282446E-3</v>
      </c>
      <c r="L2163">
        <v>7.3610999999999997E-5</v>
      </c>
      <c r="M2163">
        <v>1.01189E-4</v>
      </c>
    </row>
    <row r="2164" spans="1:13" x14ac:dyDescent="0.25">
      <c r="A2164">
        <v>21610</v>
      </c>
      <c r="B2164">
        <v>3.227838937</v>
      </c>
      <c r="C2164">
        <v>5.0364119999999997E-3</v>
      </c>
      <c r="D2164">
        <v>9.8431969999999997E-3</v>
      </c>
      <c r="E2164">
        <v>4.6759549999999999E-3</v>
      </c>
      <c r="F2164">
        <v>0.92858734200000004</v>
      </c>
      <c r="G2164">
        <v>1.4637599999999999E-3</v>
      </c>
      <c r="H2164">
        <v>8.7075000000000002E-5</v>
      </c>
      <c r="I2164">
        <v>8.8595000000000001E-5</v>
      </c>
      <c r="J2164">
        <v>0.91620541899999997</v>
      </c>
      <c r="K2164">
        <v>1.293738E-3</v>
      </c>
      <c r="L2164">
        <v>1.23771E-4</v>
      </c>
      <c r="M2164">
        <v>8.9679999999999995E-5</v>
      </c>
    </row>
    <row r="2165" spans="1:13" x14ac:dyDescent="0.25">
      <c r="A2165">
        <v>21620</v>
      </c>
      <c r="B2165">
        <v>3.198211959</v>
      </c>
      <c r="C2165">
        <v>3.506641E-3</v>
      </c>
      <c r="D2165">
        <v>9.6143280000000001E-3</v>
      </c>
      <c r="E2165">
        <v>5.1428660000000003E-3</v>
      </c>
      <c r="F2165">
        <v>0.92398478100000003</v>
      </c>
      <c r="G2165">
        <v>1.4800460000000001E-3</v>
      </c>
      <c r="H2165">
        <v>8.5989000000000006E-5</v>
      </c>
      <c r="I2165">
        <v>8.8593999999999999E-5</v>
      </c>
      <c r="J2165">
        <v>0.90625223899999996</v>
      </c>
      <c r="K2165">
        <v>1.2262060000000001E-3</v>
      </c>
      <c r="L2165">
        <v>7.8604999999999997E-5</v>
      </c>
      <c r="M2165">
        <v>9.0332000000000002E-5</v>
      </c>
    </row>
    <row r="2166" spans="1:13" x14ac:dyDescent="0.25">
      <c r="A2166">
        <v>21630</v>
      </c>
      <c r="B2166">
        <v>3.2116348640000001</v>
      </c>
      <c r="C2166">
        <v>3.5179320000000001E-3</v>
      </c>
      <c r="D2166">
        <v>9.7574789999999995E-3</v>
      </c>
      <c r="E2166">
        <v>4.9072669999999999E-3</v>
      </c>
      <c r="F2166">
        <v>0.92020171699999997</v>
      </c>
      <c r="G2166">
        <v>1.3949259999999999E-3</v>
      </c>
      <c r="H2166">
        <v>8.6422999999999996E-5</v>
      </c>
      <c r="I2166">
        <v>8.8378E-5</v>
      </c>
      <c r="J2166">
        <v>0.91249965799999999</v>
      </c>
      <c r="K2166">
        <v>1.2120919999999999E-3</v>
      </c>
      <c r="L2166">
        <v>7.4913999999999995E-5</v>
      </c>
      <c r="M2166">
        <v>8.9028000000000002E-5</v>
      </c>
    </row>
    <row r="2167" spans="1:13" x14ac:dyDescent="0.25">
      <c r="A2167">
        <v>21640</v>
      </c>
      <c r="B2167">
        <v>3.2449339479999999</v>
      </c>
      <c r="C2167">
        <v>3.4221730000000001E-3</v>
      </c>
      <c r="D2167">
        <v>9.7916789999999993E-3</v>
      </c>
      <c r="E2167">
        <v>4.9242579999999999E-3</v>
      </c>
      <c r="F2167">
        <v>0.927683594</v>
      </c>
      <c r="G2167">
        <v>1.4348799999999999E-3</v>
      </c>
      <c r="H2167">
        <v>8.5554000000000001E-5</v>
      </c>
      <c r="I2167">
        <v>9.0331E-5</v>
      </c>
      <c r="J2167">
        <v>0.93889598399999996</v>
      </c>
      <c r="K2167">
        <v>1.2231659999999999E-3</v>
      </c>
      <c r="L2167">
        <v>8.7726000000000007E-5</v>
      </c>
      <c r="M2167">
        <v>9.2720000000000007E-5</v>
      </c>
    </row>
    <row r="2168" spans="1:13" x14ac:dyDescent="0.25">
      <c r="A2168">
        <v>21650</v>
      </c>
      <c r="B2168">
        <v>3.2176010829999999</v>
      </c>
      <c r="C2168">
        <v>3.4660350000000001E-3</v>
      </c>
      <c r="D2168">
        <v>9.7432019999999994E-3</v>
      </c>
      <c r="E2168">
        <v>4.8704059999999999E-3</v>
      </c>
      <c r="F2168">
        <v>0.92391963799999999</v>
      </c>
      <c r="G2168">
        <v>1.4244570000000001E-3</v>
      </c>
      <c r="H2168">
        <v>9.9668999999999997E-5</v>
      </c>
      <c r="I2168">
        <v>9.0548000000000001E-5</v>
      </c>
      <c r="J2168">
        <v>0.93394773200000003</v>
      </c>
      <c r="K2168">
        <v>1.2442289999999999E-3</v>
      </c>
      <c r="L2168">
        <v>9.0113999999999998E-5</v>
      </c>
      <c r="M2168">
        <v>9.2720000000000007E-5</v>
      </c>
    </row>
    <row r="2169" spans="1:13" x14ac:dyDescent="0.25">
      <c r="A2169">
        <v>21660</v>
      </c>
      <c r="B2169">
        <v>3.2278463199999998</v>
      </c>
      <c r="C2169">
        <v>3.7120579999999999E-3</v>
      </c>
      <c r="D2169">
        <v>1.0337522E-2</v>
      </c>
      <c r="E2169">
        <v>4.5958830000000003E-3</v>
      </c>
      <c r="F2169">
        <v>0.907319714</v>
      </c>
      <c r="G2169">
        <v>1.500024E-3</v>
      </c>
      <c r="H2169">
        <v>1.03794E-4</v>
      </c>
      <c r="I2169">
        <v>9.4153200000000002E-4</v>
      </c>
      <c r="J2169">
        <v>0.91125000099999998</v>
      </c>
      <c r="K2169">
        <v>1.3206629999999999E-3</v>
      </c>
      <c r="L2169">
        <v>7.2960000000000006E-5</v>
      </c>
      <c r="M2169">
        <v>9.0548000000000001E-5</v>
      </c>
    </row>
    <row r="2170" spans="1:13" x14ac:dyDescent="0.25">
      <c r="A2170">
        <v>21670</v>
      </c>
      <c r="B2170">
        <v>3.3169550399999999</v>
      </c>
      <c r="C2170">
        <v>3.7745959999999999E-3</v>
      </c>
      <c r="D2170">
        <v>1.0047419E-2</v>
      </c>
      <c r="E2170">
        <v>4.6484320000000001E-3</v>
      </c>
      <c r="F2170">
        <v>0.94563219200000004</v>
      </c>
      <c r="G2170">
        <v>1.486561E-3</v>
      </c>
      <c r="H2170">
        <v>9.3153999999999996E-5</v>
      </c>
      <c r="I2170">
        <v>9.0548000000000001E-5</v>
      </c>
      <c r="J2170">
        <v>0.94125502500000002</v>
      </c>
      <c r="K2170">
        <v>1.324354E-3</v>
      </c>
      <c r="L2170">
        <v>8.0560000000000001E-5</v>
      </c>
      <c r="M2170">
        <v>9.8148999999999998E-5</v>
      </c>
    </row>
    <row r="2171" spans="1:13" x14ac:dyDescent="0.25">
      <c r="A2171">
        <v>21680</v>
      </c>
      <c r="B2171">
        <v>3.2646303290000001</v>
      </c>
      <c r="C2171">
        <v>3.393292E-3</v>
      </c>
      <c r="D2171">
        <v>1.0235845E-2</v>
      </c>
      <c r="E2171">
        <v>4.88376E-3</v>
      </c>
      <c r="F2171">
        <v>0.94287122000000001</v>
      </c>
      <c r="G2171">
        <v>1.4416120000000001E-3</v>
      </c>
      <c r="H2171">
        <v>8.7075000000000002E-5</v>
      </c>
      <c r="I2171">
        <v>8.8811000000000001E-5</v>
      </c>
      <c r="J2171">
        <v>0.93308871500000001</v>
      </c>
      <c r="K2171">
        <v>1.2031889999999999E-3</v>
      </c>
      <c r="L2171">
        <v>8.0560000000000001E-5</v>
      </c>
      <c r="M2171">
        <v>9.2286000000000004E-5</v>
      </c>
    </row>
    <row r="2172" spans="1:13" x14ac:dyDescent="0.25">
      <c r="A2172">
        <v>21690</v>
      </c>
      <c r="B2172">
        <v>3.2363609279999999</v>
      </c>
      <c r="C2172">
        <v>3.7083659999999998E-3</v>
      </c>
      <c r="D2172">
        <v>1.0201048000000001E-2</v>
      </c>
      <c r="E2172">
        <v>4.5992489999999997E-3</v>
      </c>
      <c r="F2172">
        <v>0.90753620499999998</v>
      </c>
      <c r="G2172">
        <v>1.5551779999999999E-3</v>
      </c>
      <c r="H2172">
        <v>8.7942999999999995E-5</v>
      </c>
      <c r="I2172">
        <v>8.9679999999999995E-5</v>
      </c>
      <c r="J2172">
        <v>0.92818779900000004</v>
      </c>
      <c r="K2172">
        <v>1.302206E-3</v>
      </c>
      <c r="L2172">
        <v>7.3394999999999998E-5</v>
      </c>
      <c r="M2172">
        <v>9.0983000000000006E-5</v>
      </c>
    </row>
    <row r="2173" spans="1:13" x14ac:dyDescent="0.25">
      <c r="A2173">
        <v>21700</v>
      </c>
      <c r="B2173">
        <v>3.2419375920000002</v>
      </c>
      <c r="C2173">
        <v>3.4267329999999999E-3</v>
      </c>
      <c r="D2173">
        <v>9.9592050000000005E-3</v>
      </c>
      <c r="E2173">
        <v>4.8039609999999998E-3</v>
      </c>
      <c r="F2173">
        <v>0.93009149099999999</v>
      </c>
      <c r="G2173">
        <v>1.647681E-3</v>
      </c>
      <c r="H2173">
        <v>8.7074E-5</v>
      </c>
      <c r="I2173">
        <v>8.8159999999999996E-5</v>
      </c>
      <c r="J2173">
        <v>0.92463664400000001</v>
      </c>
      <c r="K2173">
        <v>3.476023E-3</v>
      </c>
      <c r="L2173">
        <v>7.3829000000000001E-5</v>
      </c>
      <c r="M2173">
        <v>8.9246000000000006E-5</v>
      </c>
    </row>
    <row r="2174" spans="1:13" x14ac:dyDescent="0.25">
      <c r="A2174">
        <v>21710</v>
      </c>
      <c r="B2174">
        <v>3.2419884040000002</v>
      </c>
      <c r="C2174">
        <v>3.6755780000000001E-3</v>
      </c>
      <c r="D2174">
        <v>1.0412002E-2</v>
      </c>
      <c r="E2174">
        <v>4.7237809999999998E-3</v>
      </c>
      <c r="F2174">
        <v>0.91822354500000003</v>
      </c>
      <c r="G2174">
        <v>1.626183E-3</v>
      </c>
      <c r="H2174">
        <v>8.6422999999999996E-5</v>
      </c>
      <c r="I2174">
        <v>8.8160999999999998E-5</v>
      </c>
      <c r="J2174">
        <v>0.94492083100000002</v>
      </c>
      <c r="K2174">
        <v>1.3004690000000001E-3</v>
      </c>
      <c r="L2174">
        <v>7.2960000000000006E-5</v>
      </c>
      <c r="M2174">
        <v>9.9625100000000008E-4</v>
      </c>
    </row>
    <row r="2175" spans="1:13" x14ac:dyDescent="0.25">
      <c r="A2175">
        <v>21720</v>
      </c>
      <c r="B2175">
        <v>3.2723675650000001</v>
      </c>
      <c r="C2175">
        <v>3.4247779999999999E-3</v>
      </c>
      <c r="D2175">
        <v>9.7335939999999999E-3</v>
      </c>
      <c r="E2175">
        <v>4.9929839999999998E-3</v>
      </c>
      <c r="F2175">
        <v>0.914164058</v>
      </c>
      <c r="G2175">
        <v>1.436618E-3</v>
      </c>
      <c r="H2175">
        <v>8.6639999999999997E-5</v>
      </c>
      <c r="I2175">
        <v>8.7508000000000003E-5</v>
      </c>
      <c r="J2175">
        <v>0.930461286</v>
      </c>
      <c r="K2175">
        <v>1.225772E-3</v>
      </c>
      <c r="L2175">
        <v>7.6433999999999994E-5</v>
      </c>
      <c r="M2175">
        <v>9.1634999999999999E-5</v>
      </c>
    </row>
    <row r="2176" spans="1:13" x14ac:dyDescent="0.25">
      <c r="A2176">
        <v>21730</v>
      </c>
      <c r="B2176">
        <v>3.2350105170000001</v>
      </c>
      <c r="C2176">
        <v>3.7578749999999999E-3</v>
      </c>
      <c r="D2176">
        <v>1.0323570000000001E-2</v>
      </c>
      <c r="E2176">
        <v>4.804015E-3</v>
      </c>
      <c r="F2176">
        <v>0.90807710799999997</v>
      </c>
      <c r="G2176">
        <v>1.4846060000000001E-3</v>
      </c>
      <c r="H2176">
        <v>8.7508000000000003E-5</v>
      </c>
      <c r="I2176">
        <v>8.5989000000000006E-5</v>
      </c>
      <c r="J2176">
        <v>0.91676499600000005</v>
      </c>
      <c r="K2176">
        <v>1.291131E-3</v>
      </c>
      <c r="L2176">
        <v>7.4914999999999997E-5</v>
      </c>
      <c r="M2176">
        <v>8.8376999999999998E-5</v>
      </c>
    </row>
    <row r="2177" spans="1:13" x14ac:dyDescent="0.25">
      <c r="A2177">
        <v>21740</v>
      </c>
      <c r="B2177">
        <v>3.2832255789999998</v>
      </c>
      <c r="C2177">
        <v>3.5932809999999998E-3</v>
      </c>
      <c r="D2177">
        <v>1.0062565000000001E-2</v>
      </c>
      <c r="E2177">
        <v>5.2433499999999999E-3</v>
      </c>
      <c r="F2177">
        <v>0.94732525499999998</v>
      </c>
      <c r="G2177">
        <v>1.46832E-3</v>
      </c>
      <c r="H2177">
        <v>9.8366E-5</v>
      </c>
      <c r="I2177">
        <v>8.8159999999999996E-5</v>
      </c>
      <c r="J2177">
        <v>0.94054127700000001</v>
      </c>
      <c r="K2177">
        <v>1.2305490000000001E-3</v>
      </c>
      <c r="L2177">
        <v>1.0097199999999999E-4</v>
      </c>
      <c r="M2177">
        <v>8.9679999999999995E-5</v>
      </c>
    </row>
    <row r="2178" spans="1:13" x14ac:dyDescent="0.25">
      <c r="A2178">
        <v>21750</v>
      </c>
      <c r="B2178">
        <v>3.2543014920000002</v>
      </c>
      <c r="C2178">
        <v>5.256162E-3</v>
      </c>
      <c r="D2178">
        <v>9.9129530000000004E-3</v>
      </c>
      <c r="E2178">
        <v>4.7469610000000001E-3</v>
      </c>
      <c r="F2178">
        <v>0.914018573</v>
      </c>
      <c r="G2178">
        <v>1.631829E-3</v>
      </c>
      <c r="H2178">
        <v>8.8811000000000001E-5</v>
      </c>
      <c r="I2178">
        <v>8.9245000000000004E-5</v>
      </c>
      <c r="J2178">
        <v>0.92567871300000004</v>
      </c>
      <c r="K2178">
        <v>1.2659430000000001E-3</v>
      </c>
      <c r="L2178">
        <v>7.7737000000000005E-5</v>
      </c>
      <c r="M2178">
        <v>9.0332000000000002E-5</v>
      </c>
    </row>
    <row r="2179" spans="1:13" x14ac:dyDescent="0.25">
      <c r="A2179">
        <v>21760</v>
      </c>
      <c r="B2179">
        <v>3.2121972649999999</v>
      </c>
      <c r="C2179">
        <v>3.4866630000000001E-3</v>
      </c>
      <c r="D2179">
        <v>1.0082488000000001E-2</v>
      </c>
      <c r="E2179">
        <v>5.2005719999999997E-3</v>
      </c>
      <c r="F2179">
        <v>0.91858639099999995</v>
      </c>
      <c r="G2179">
        <v>1.4418289999999999E-3</v>
      </c>
      <c r="H2179">
        <v>9.1416999999999996E-5</v>
      </c>
      <c r="I2179">
        <v>1.19428E-4</v>
      </c>
      <c r="J2179">
        <v>0.92596208400000002</v>
      </c>
      <c r="K2179">
        <v>1.304377E-3</v>
      </c>
      <c r="L2179">
        <v>7.9691999999999995E-5</v>
      </c>
      <c r="M2179">
        <v>1.1095999999999999E-4</v>
      </c>
    </row>
    <row r="2180" spans="1:13" x14ac:dyDescent="0.25">
      <c r="A2180">
        <v>21770</v>
      </c>
      <c r="B2180">
        <v>3.2866106209999999</v>
      </c>
      <c r="C2180">
        <v>3.5127209999999999E-3</v>
      </c>
      <c r="D2180">
        <v>9.7676849999999999E-3</v>
      </c>
      <c r="E2180">
        <v>5.0012349999999997E-3</v>
      </c>
      <c r="F2180">
        <v>0.93836441900000001</v>
      </c>
      <c r="G2180">
        <v>1.4381369999999999E-3</v>
      </c>
      <c r="H2180">
        <v>8.8593999999999999E-5</v>
      </c>
      <c r="I2180">
        <v>8.9462999999999994E-5</v>
      </c>
      <c r="J2180">
        <v>0.95149049100000005</v>
      </c>
      <c r="K2180">
        <v>1.253349E-3</v>
      </c>
      <c r="L2180">
        <v>7.4914999999999997E-5</v>
      </c>
      <c r="M2180">
        <v>9.1199999999999994E-5</v>
      </c>
    </row>
    <row r="2181" spans="1:13" x14ac:dyDescent="0.25">
      <c r="A2181">
        <v>21780</v>
      </c>
      <c r="B2181">
        <v>3.2599543739999999</v>
      </c>
      <c r="C2181">
        <v>5.5000129999999998E-3</v>
      </c>
      <c r="D2181">
        <v>9.7229540000000007E-3</v>
      </c>
      <c r="E2181">
        <v>4.8106379999999999E-3</v>
      </c>
      <c r="F2181">
        <v>0.91726898499999998</v>
      </c>
      <c r="G2181">
        <v>1.5043669999999999E-3</v>
      </c>
      <c r="H2181">
        <v>8.8376999999999998E-5</v>
      </c>
      <c r="I2181">
        <v>8.6856999999999999E-5</v>
      </c>
      <c r="J2181">
        <v>0.93899956200000001</v>
      </c>
      <c r="K2181">
        <v>1.3137139999999999E-3</v>
      </c>
      <c r="L2181">
        <v>7.6433999999999994E-5</v>
      </c>
      <c r="M2181">
        <v>8.8159999999999996E-5</v>
      </c>
    </row>
    <row r="2182" spans="1:13" x14ac:dyDescent="0.25">
      <c r="A2182">
        <v>21790</v>
      </c>
      <c r="B2182">
        <v>3.3519704199999998</v>
      </c>
      <c r="C2182">
        <v>3.4671210000000001E-3</v>
      </c>
      <c r="D2182">
        <v>9.9217479999999993E-3</v>
      </c>
      <c r="E2182">
        <v>5.0461289999999999E-3</v>
      </c>
      <c r="F2182">
        <v>0.967142803</v>
      </c>
      <c r="G2182">
        <v>1.423154E-3</v>
      </c>
      <c r="H2182">
        <v>8.8376999999999998E-5</v>
      </c>
      <c r="I2182">
        <v>8.6856999999999999E-5</v>
      </c>
      <c r="J2182">
        <v>0.96853794699999995</v>
      </c>
      <c r="K2182">
        <v>1.252698E-3</v>
      </c>
      <c r="L2182">
        <v>7.4913999999999995E-5</v>
      </c>
      <c r="M2182">
        <v>8.9246000000000006E-5</v>
      </c>
    </row>
    <row r="2183" spans="1:13" x14ac:dyDescent="0.25">
      <c r="A2183">
        <v>21800</v>
      </c>
      <c r="B2183">
        <v>3.2791628359999998</v>
      </c>
      <c r="C2183">
        <v>3.9480929999999997E-3</v>
      </c>
      <c r="D2183">
        <v>1.1061585000000001E-2</v>
      </c>
      <c r="E2183">
        <v>4.9388059999999996E-3</v>
      </c>
      <c r="F2183">
        <v>0.94854125600000005</v>
      </c>
      <c r="G2183">
        <v>1.6400799999999999E-3</v>
      </c>
      <c r="H2183">
        <v>9.2720000000000007E-5</v>
      </c>
      <c r="I2183">
        <v>1.04011E-4</v>
      </c>
      <c r="J2183">
        <v>0.94841096999999996</v>
      </c>
      <c r="K2183">
        <v>1.4025260000000001E-3</v>
      </c>
      <c r="L2183">
        <v>7.9907999999999995E-5</v>
      </c>
      <c r="M2183">
        <v>9.9451999999999996E-5</v>
      </c>
    </row>
    <row r="2184" spans="1:13" x14ac:dyDescent="0.25">
      <c r="A2184">
        <v>21810</v>
      </c>
      <c r="B2184">
        <v>3.2203820319999998</v>
      </c>
      <c r="C2184">
        <v>5.8726300000000002E-3</v>
      </c>
      <c r="D2184">
        <v>9.5799649999999993E-3</v>
      </c>
      <c r="E2184">
        <v>4.6520149999999998E-3</v>
      </c>
      <c r="F2184">
        <v>0.94085504799999997</v>
      </c>
      <c r="G2184">
        <v>1.4882980000000001E-3</v>
      </c>
      <c r="H2184">
        <v>9.4456999999999994E-5</v>
      </c>
      <c r="I2184">
        <v>2.1866299999999999E-4</v>
      </c>
      <c r="J2184">
        <v>0.94742210100000002</v>
      </c>
      <c r="K2184">
        <v>1.332389E-3</v>
      </c>
      <c r="L2184">
        <v>7.4697000000000007E-5</v>
      </c>
      <c r="M2184">
        <v>9.9234000000000006E-5</v>
      </c>
    </row>
    <row r="2185" spans="1:13" x14ac:dyDescent="0.25">
      <c r="A2185">
        <v>21820</v>
      </c>
      <c r="B2185">
        <v>3.2336833390000002</v>
      </c>
      <c r="C2185">
        <v>3.752881E-3</v>
      </c>
      <c r="D2185">
        <v>1.0403208000000001E-2</v>
      </c>
      <c r="E2185">
        <v>4.6441429999999999E-3</v>
      </c>
      <c r="F2185">
        <v>0.90583185099999997</v>
      </c>
      <c r="G2185">
        <v>1.5226059999999999E-3</v>
      </c>
      <c r="H2185">
        <v>9.4240000000000006E-5</v>
      </c>
      <c r="I2185">
        <v>1.2848340000000001E-3</v>
      </c>
      <c r="J2185">
        <v>0.91228555499999997</v>
      </c>
      <c r="K2185">
        <v>1.32088E-3</v>
      </c>
      <c r="L2185">
        <v>7.4697000000000007E-5</v>
      </c>
      <c r="M2185">
        <v>9.0113999999999998E-5</v>
      </c>
    </row>
    <row r="2186" spans="1:13" x14ac:dyDescent="0.25">
      <c r="A2186">
        <v>21830</v>
      </c>
      <c r="B2186">
        <v>3.2947762799999998</v>
      </c>
      <c r="C2186">
        <v>3.7181380000000002E-3</v>
      </c>
      <c r="D2186">
        <v>1.0337956000000001E-2</v>
      </c>
      <c r="E2186">
        <v>4.6673239999999996E-3</v>
      </c>
      <c r="F2186">
        <v>0.94037928800000004</v>
      </c>
      <c r="G2186">
        <v>1.483304E-3</v>
      </c>
      <c r="H2186">
        <v>8.7075000000000002E-5</v>
      </c>
      <c r="I2186">
        <v>8.9896999999999997E-5</v>
      </c>
      <c r="J2186">
        <v>0.95134022799999995</v>
      </c>
      <c r="K2186">
        <v>1.307634E-3</v>
      </c>
      <c r="L2186">
        <v>8.0343E-5</v>
      </c>
      <c r="M2186">
        <v>9.6846000000000001E-5</v>
      </c>
    </row>
    <row r="2187" spans="1:13" x14ac:dyDescent="0.25">
      <c r="A2187">
        <v>21840</v>
      </c>
      <c r="B2187">
        <v>3.28092951</v>
      </c>
      <c r="C2187">
        <v>3.7917490000000001E-3</v>
      </c>
      <c r="D2187">
        <v>1.0163102E-2</v>
      </c>
      <c r="E2187">
        <v>4.7001120000000002E-3</v>
      </c>
      <c r="F2187">
        <v>0.94769114200000004</v>
      </c>
      <c r="G2187">
        <v>1.5306409999999999E-3</v>
      </c>
      <c r="H2187">
        <v>8.7726000000000007E-5</v>
      </c>
      <c r="I2187">
        <v>9.0331E-5</v>
      </c>
      <c r="J2187">
        <v>0.93484387999999996</v>
      </c>
      <c r="K2187">
        <v>1.3536679999999999E-3</v>
      </c>
      <c r="L2187">
        <v>7.4263000000000004E-5</v>
      </c>
      <c r="M2187">
        <v>9.2286000000000004E-5</v>
      </c>
    </row>
    <row r="2188" spans="1:13" x14ac:dyDescent="0.25">
      <c r="A2188">
        <v>21850</v>
      </c>
      <c r="B2188">
        <v>3.3031829680000002</v>
      </c>
      <c r="C2188">
        <v>3.7476699999999998E-3</v>
      </c>
      <c r="D2188">
        <v>1.0465202E-2</v>
      </c>
      <c r="E2188">
        <v>4.9980320000000003E-3</v>
      </c>
      <c r="F2188">
        <v>0.95225765699999998</v>
      </c>
      <c r="G2188">
        <v>1.502846E-3</v>
      </c>
      <c r="H2188">
        <v>8.7726000000000007E-5</v>
      </c>
      <c r="I2188">
        <v>8.8593999999999999E-5</v>
      </c>
      <c r="J2188">
        <v>0.95866923500000001</v>
      </c>
      <c r="K2188">
        <v>1.295474E-3</v>
      </c>
      <c r="L2188">
        <v>7.5783000000000003E-5</v>
      </c>
      <c r="M2188">
        <v>9.0115E-5</v>
      </c>
    </row>
    <row r="2189" spans="1:13" x14ac:dyDescent="0.25">
      <c r="A2189">
        <v>21860</v>
      </c>
      <c r="B2189">
        <v>3.28803117</v>
      </c>
      <c r="C2189">
        <v>3.838218E-3</v>
      </c>
      <c r="D2189">
        <v>1.0742438999999999E-2</v>
      </c>
      <c r="E2189">
        <v>4.8220379999999998E-3</v>
      </c>
      <c r="F2189">
        <v>0.93635432699999999</v>
      </c>
      <c r="G2189">
        <v>1.5265140000000001E-3</v>
      </c>
      <c r="H2189">
        <v>8.7508000000000003E-5</v>
      </c>
      <c r="I2189">
        <v>9.4022000000000002E-5</v>
      </c>
      <c r="J2189">
        <v>0.96340186500000002</v>
      </c>
      <c r="K2189">
        <v>1.3499779999999999E-3</v>
      </c>
      <c r="L2189">
        <v>7.5566000000000001E-5</v>
      </c>
      <c r="M2189">
        <v>9.7063000000000002E-5</v>
      </c>
    </row>
    <row r="2190" spans="1:13" x14ac:dyDescent="0.25">
      <c r="A2190">
        <v>21870</v>
      </c>
      <c r="B2190">
        <v>3.27776639</v>
      </c>
      <c r="C2190">
        <v>3.8060809999999998E-3</v>
      </c>
      <c r="D2190">
        <v>1.0517968000000001E-2</v>
      </c>
      <c r="E2190">
        <v>4.7000039999999998E-3</v>
      </c>
      <c r="F2190">
        <v>0.94854755300000004</v>
      </c>
      <c r="G2190">
        <v>1.5028470000000001E-3</v>
      </c>
      <c r="H2190">
        <v>8.7942999999999995E-5</v>
      </c>
      <c r="I2190">
        <v>9.2285000000000002E-5</v>
      </c>
      <c r="J2190">
        <v>0.952600742</v>
      </c>
      <c r="K2190">
        <v>1.327829E-3</v>
      </c>
      <c r="L2190">
        <v>8.3599999999999999E-5</v>
      </c>
      <c r="M2190">
        <v>9.1634999999999999E-5</v>
      </c>
    </row>
    <row r="2191" spans="1:13" x14ac:dyDescent="0.25">
      <c r="A2191">
        <v>21880</v>
      </c>
      <c r="B2191">
        <v>3.312990444</v>
      </c>
      <c r="C2191">
        <v>4.0429840000000003E-3</v>
      </c>
      <c r="D2191">
        <v>1.0763068000000001E-2</v>
      </c>
      <c r="E2191">
        <v>5.1627349999999999E-3</v>
      </c>
      <c r="F2191">
        <v>0.95231997700000004</v>
      </c>
      <c r="G2191">
        <v>1.634651E-3</v>
      </c>
      <c r="H2191">
        <v>9.2720000000000007E-5</v>
      </c>
      <c r="I2191">
        <v>9.4890999999999997E-5</v>
      </c>
      <c r="J2191">
        <v>0.95398980600000005</v>
      </c>
      <c r="K2191">
        <v>1.414904E-3</v>
      </c>
      <c r="L2191">
        <v>7.9257000000000004E-5</v>
      </c>
      <c r="M2191">
        <v>9.5326000000000002E-5</v>
      </c>
    </row>
    <row r="2192" spans="1:13" x14ac:dyDescent="0.25">
      <c r="A2192">
        <v>21890</v>
      </c>
      <c r="B2192">
        <v>3.2559665450000002</v>
      </c>
      <c r="C2192">
        <v>3.514241E-3</v>
      </c>
      <c r="D2192">
        <v>1.0081998999999999E-2</v>
      </c>
      <c r="E2192">
        <v>4.8041239999999999E-3</v>
      </c>
      <c r="F2192">
        <v>0.91835383000000004</v>
      </c>
      <c r="G2192">
        <v>1.5490980000000001E-3</v>
      </c>
      <c r="H2192">
        <v>1.0944E-4</v>
      </c>
      <c r="I2192">
        <v>9.0983000000000006E-5</v>
      </c>
      <c r="J2192">
        <v>0.928963651</v>
      </c>
      <c r="K2192">
        <v>1.332172E-3</v>
      </c>
      <c r="L2192">
        <v>7.6217000000000006E-5</v>
      </c>
      <c r="M2192">
        <v>9.2069000000000002E-5</v>
      </c>
    </row>
    <row r="2193" spans="1:13" x14ac:dyDescent="0.25">
      <c r="A2193">
        <v>21900</v>
      </c>
      <c r="B2193">
        <v>3.313474238</v>
      </c>
      <c r="C2193">
        <v>3.5372580000000002E-3</v>
      </c>
      <c r="D2193">
        <v>1.0189864999999999E-2</v>
      </c>
      <c r="E2193">
        <v>4.762975E-3</v>
      </c>
      <c r="F2193">
        <v>0.91993810499999995</v>
      </c>
      <c r="G2193">
        <v>1.533029E-3</v>
      </c>
      <c r="H2193">
        <v>8.7508000000000003E-5</v>
      </c>
      <c r="I2193">
        <v>8.9679999999999995E-5</v>
      </c>
      <c r="J2193">
        <v>0.94814670700000003</v>
      </c>
      <c r="K2193">
        <v>1.3564919999999999E-3</v>
      </c>
      <c r="L2193">
        <v>7.6434999999999996E-5</v>
      </c>
      <c r="M2193">
        <v>9.0983000000000006E-5</v>
      </c>
    </row>
    <row r="2194" spans="1:13" x14ac:dyDescent="0.25">
      <c r="A2194">
        <v>21910</v>
      </c>
      <c r="B2194">
        <v>3.277416138</v>
      </c>
      <c r="C2194">
        <v>4.2640359999999997E-3</v>
      </c>
      <c r="D2194">
        <v>1.0584359999999999E-2</v>
      </c>
      <c r="E2194">
        <v>4.6013670000000003E-3</v>
      </c>
      <c r="F2194">
        <v>0.92450766100000004</v>
      </c>
      <c r="G2194">
        <v>1.6270519999999999E-3</v>
      </c>
      <c r="H2194">
        <v>8.7725000000000005E-5</v>
      </c>
      <c r="I2194">
        <v>8.9896999999999997E-5</v>
      </c>
      <c r="J2194">
        <v>0.93440308100000002</v>
      </c>
      <c r="K2194">
        <v>1.3992690000000001E-3</v>
      </c>
      <c r="L2194">
        <v>7.4914999999999997E-5</v>
      </c>
      <c r="M2194">
        <v>9.2068E-5</v>
      </c>
    </row>
    <row r="2195" spans="1:13" x14ac:dyDescent="0.25">
      <c r="A2195">
        <v>21920</v>
      </c>
      <c r="B2195">
        <v>3.2794468590000001</v>
      </c>
      <c r="C2195">
        <v>3.7926180000000002E-3</v>
      </c>
      <c r="D2195">
        <v>1.0462704999999999E-2</v>
      </c>
      <c r="E2195">
        <v>5.3088179999999999E-3</v>
      </c>
      <c r="F2195">
        <v>0.96090971599999997</v>
      </c>
      <c r="G2195">
        <v>1.550835E-3</v>
      </c>
      <c r="H2195">
        <v>9.3153999999999996E-5</v>
      </c>
      <c r="I2195">
        <v>8.9679999999999995E-5</v>
      </c>
      <c r="J2195">
        <v>0.95286913100000004</v>
      </c>
      <c r="K2195">
        <v>1.4418289999999999E-3</v>
      </c>
      <c r="L2195">
        <v>7.8388999999999998E-5</v>
      </c>
      <c r="M2195">
        <v>9.1850999999999999E-5</v>
      </c>
    </row>
    <row r="2196" spans="1:13" x14ac:dyDescent="0.25">
      <c r="A2196">
        <v>21930</v>
      </c>
      <c r="B2196">
        <v>3.319851726</v>
      </c>
      <c r="C2196">
        <v>3.555281E-3</v>
      </c>
      <c r="D2196">
        <v>1.0097905000000001E-2</v>
      </c>
      <c r="E2196">
        <v>5.3152779999999997E-3</v>
      </c>
      <c r="F2196">
        <v>0.938000053</v>
      </c>
      <c r="G2196">
        <v>1.5493149999999999E-3</v>
      </c>
      <c r="H2196">
        <v>8.9679999999999995E-5</v>
      </c>
      <c r="I2196">
        <v>9.5977000000000006E-5</v>
      </c>
      <c r="J2196">
        <v>0.95962574899999997</v>
      </c>
      <c r="K2196">
        <v>1.245314E-3</v>
      </c>
      <c r="L2196">
        <v>7.3829000000000001E-5</v>
      </c>
      <c r="M2196">
        <v>9.0766000000000005E-5</v>
      </c>
    </row>
    <row r="2197" spans="1:13" x14ac:dyDescent="0.25">
      <c r="A2197">
        <v>21940</v>
      </c>
      <c r="B2197">
        <v>3.3138199309999998</v>
      </c>
      <c r="C2197">
        <v>4.0794639999999997E-3</v>
      </c>
      <c r="D2197">
        <v>1.2227806000000001E-2</v>
      </c>
      <c r="E2197">
        <v>5.7569470000000001E-3</v>
      </c>
      <c r="F2197">
        <v>0.94266515100000003</v>
      </c>
      <c r="G2197">
        <v>1.597303E-3</v>
      </c>
      <c r="H2197">
        <v>9.4240000000000006E-5</v>
      </c>
      <c r="I2197">
        <v>9.4240000000000006E-5</v>
      </c>
      <c r="J2197">
        <v>0.94230360800000001</v>
      </c>
      <c r="K2197">
        <v>1.4324920000000001E-3</v>
      </c>
      <c r="L2197">
        <v>8.0560000000000001E-5</v>
      </c>
      <c r="M2197">
        <v>9.5326000000000002E-5</v>
      </c>
    </row>
    <row r="2198" spans="1:13" x14ac:dyDescent="0.25">
      <c r="A2198">
        <v>21950</v>
      </c>
      <c r="B2198">
        <v>3.315109976</v>
      </c>
      <c r="C2198">
        <v>3.4862299999999999E-3</v>
      </c>
      <c r="D2198">
        <v>1.0010504999999999E-2</v>
      </c>
      <c r="E2198">
        <v>5.1911809999999996E-3</v>
      </c>
      <c r="F2198">
        <v>0.95821736099999999</v>
      </c>
      <c r="G2198">
        <v>1.4700570000000001E-3</v>
      </c>
      <c r="H2198">
        <v>1.0748500000000001E-4</v>
      </c>
      <c r="I2198">
        <v>1.01189E-4</v>
      </c>
      <c r="J2198">
        <v>0.931409983</v>
      </c>
      <c r="K2198">
        <v>1.2455319999999999E-3</v>
      </c>
      <c r="L2198">
        <v>9.4891999999999999E-5</v>
      </c>
      <c r="M2198">
        <v>9.8800000000000003E-5</v>
      </c>
    </row>
    <row r="2199" spans="1:13" x14ac:dyDescent="0.25">
      <c r="A2199">
        <v>21960</v>
      </c>
      <c r="B2199">
        <v>3.283321339</v>
      </c>
      <c r="C2199">
        <v>3.8243209999999999E-3</v>
      </c>
      <c r="D2199">
        <v>1.0730985E-2</v>
      </c>
      <c r="E2199">
        <v>4.8351749999999997E-3</v>
      </c>
      <c r="F2199">
        <v>0.92469831199999997</v>
      </c>
      <c r="G2199">
        <v>1.5210860000000001E-3</v>
      </c>
      <c r="H2199">
        <v>8.9028000000000002E-5</v>
      </c>
      <c r="I2199">
        <v>8.8159999999999996E-5</v>
      </c>
      <c r="J2199">
        <v>0.94577963300000001</v>
      </c>
      <c r="K2199">
        <v>1.348241E-3</v>
      </c>
      <c r="L2199">
        <v>7.5131999999999998E-5</v>
      </c>
      <c r="M2199">
        <v>9.3370999999999998E-5</v>
      </c>
    </row>
    <row r="2200" spans="1:13" x14ac:dyDescent="0.25">
      <c r="A2200">
        <v>21970</v>
      </c>
      <c r="B2200">
        <v>3.3328948500000002</v>
      </c>
      <c r="C2200">
        <v>3.6071779999999999E-3</v>
      </c>
      <c r="D2200">
        <v>9.8411330000000002E-3</v>
      </c>
      <c r="E2200">
        <v>5.1992150000000001E-3</v>
      </c>
      <c r="F2200">
        <v>0.96730479199999997</v>
      </c>
      <c r="G2200">
        <v>1.459852E-3</v>
      </c>
      <c r="H2200">
        <v>8.8812000000000003E-5</v>
      </c>
      <c r="I2200">
        <v>8.8593999999999999E-5</v>
      </c>
      <c r="J2200">
        <v>0.94514231699999995</v>
      </c>
      <c r="K2200">
        <v>1.2435770000000001E-3</v>
      </c>
      <c r="L2200">
        <v>7.7520000000000003E-5</v>
      </c>
      <c r="M2200">
        <v>9.2068E-5</v>
      </c>
    </row>
    <row r="2201" spans="1:13" x14ac:dyDescent="0.25">
      <c r="A2201">
        <v>21980</v>
      </c>
      <c r="B2201">
        <v>3.3101684549999999</v>
      </c>
      <c r="C2201">
        <v>3.538561E-3</v>
      </c>
      <c r="D2201">
        <v>1.0411134000000001E-2</v>
      </c>
      <c r="E2201">
        <v>4.763789E-3</v>
      </c>
      <c r="F2201">
        <v>0.93018725099999999</v>
      </c>
      <c r="G2201">
        <v>1.6948009999999999E-3</v>
      </c>
      <c r="H2201">
        <v>1.0792E-4</v>
      </c>
      <c r="I2201">
        <v>9.4674999999999997E-5</v>
      </c>
      <c r="J2201">
        <v>0.95196082199999998</v>
      </c>
      <c r="K2201">
        <v>1.7642859999999999E-3</v>
      </c>
      <c r="L2201">
        <v>7.3393999999999996E-5</v>
      </c>
      <c r="M2201">
        <v>1.02926E-4</v>
      </c>
    </row>
    <row r="2202" spans="1:13" x14ac:dyDescent="0.25">
      <c r="A2202">
        <v>21990</v>
      </c>
      <c r="B2202">
        <v>3.3505989450000002</v>
      </c>
      <c r="C2202">
        <v>3.4933949999999998E-3</v>
      </c>
      <c r="D2202">
        <v>9.9380879999999994E-3</v>
      </c>
      <c r="E2202">
        <v>5.0228950000000003E-3</v>
      </c>
      <c r="F2202">
        <v>0.94313570000000002</v>
      </c>
      <c r="G2202">
        <v>1.4757030000000001E-3</v>
      </c>
      <c r="H2202">
        <v>8.7726000000000007E-5</v>
      </c>
      <c r="I2202">
        <v>9.3372E-5</v>
      </c>
      <c r="J2202">
        <v>0.96062699600000001</v>
      </c>
      <c r="K2202">
        <v>1.247703E-3</v>
      </c>
      <c r="L2202">
        <v>7.3176999999999994E-5</v>
      </c>
      <c r="M2202">
        <v>9.1850999999999999E-5</v>
      </c>
    </row>
    <row r="2203" spans="1:13" x14ac:dyDescent="0.25">
      <c r="A2203">
        <v>22000</v>
      </c>
      <c r="B2203">
        <v>3.3510475629999998</v>
      </c>
      <c r="C2203">
        <v>4.0447210000000003E-3</v>
      </c>
      <c r="D2203">
        <v>1.1058165E-2</v>
      </c>
      <c r="E2203">
        <v>4.9860349999999998E-3</v>
      </c>
      <c r="F2203">
        <v>0.96259344199999997</v>
      </c>
      <c r="G2203">
        <v>1.60816E-3</v>
      </c>
      <c r="H2203">
        <v>9.1199999999999994E-5</v>
      </c>
      <c r="I2203">
        <v>9.9017000000000004E-5</v>
      </c>
      <c r="J2203">
        <v>0.95579817199999995</v>
      </c>
      <c r="K2203">
        <v>1.4120809999999999E-3</v>
      </c>
      <c r="L2203">
        <v>9.3153999999999996E-5</v>
      </c>
      <c r="M2203">
        <v>1.04663E-4</v>
      </c>
    </row>
    <row r="2204" spans="1:13" x14ac:dyDescent="0.25">
      <c r="A2204">
        <v>22010</v>
      </c>
      <c r="B2204">
        <v>3.3302402780000002</v>
      </c>
      <c r="C2204">
        <v>4.0160580000000003E-3</v>
      </c>
      <c r="D2204">
        <v>1.1811434000000001E-2</v>
      </c>
      <c r="E2204">
        <v>4.9925489999999998E-3</v>
      </c>
      <c r="F2204">
        <v>0.94030068200000005</v>
      </c>
      <c r="G2204">
        <v>1.6633150000000001E-3</v>
      </c>
      <c r="H2204">
        <v>9.9668999999999997E-5</v>
      </c>
      <c r="I2204">
        <v>9.3372E-5</v>
      </c>
      <c r="J2204">
        <v>0.93614543500000003</v>
      </c>
      <c r="K2204">
        <v>1.4136000000000001E-3</v>
      </c>
      <c r="L2204">
        <v>8.8159999999999996E-5</v>
      </c>
      <c r="M2204">
        <v>1.2194739999999999E-3</v>
      </c>
    </row>
    <row r="2205" spans="1:13" x14ac:dyDescent="0.25">
      <c r="A2205">
        <v>22020</v>
      </c>
      <c r="B2205">
        <v>3.309075574</v>
      </c>
      <c r="C2205">
        <v>3.5635329999999998E-3</v>
      </c>
      <c r="D2205">
        <v>1.0333505999999999E-2</v>
      </c>
      <c r="E2205">
        <v>5.217129E-3</v>
      </c>
      <c r="F2205">
        <v>0.99259368999999997</v>
      </c>
      <c r="G2205">
        <v>1.485475E-3</v>
      </c>
      <c r="H2205">
        <v>8.8159999999999996E-5</v>
      </c>
      <c r="I2205">
        <v>1.02057E-4</v>
      </c>
      <c r="J2205">
        <v>0.97335613099999996</v>
      </c>
      <c r="K2205">
        <v>1.2796229999999999E-3</v>
      </c>
      <c r="L2205">
        <v>7.7954000000000006E-5</v>
      </c>
      <c r="M2205">
        <v>8.9028000000000002E-5</v>
      </c>
    </row>
    <row r="2206" spans="1:13" x14ac:dyDescent="0.25">
      <c r="A2206">
        <v>22030</v>
      </c>
      <c r="B2206">
        <v>3.7902240960000002</v>
      </c>
      <c r="C2206">
        <v>3.7865379999999999E-3</v>
      </c>
      <c r="D2206">
        <v>1.1435288E-2</v>
      </c>
      <c r="E2206">
        <v>5.6126550000000002E-3</v>
      </c>
      <c r="F2206">
        <v>1.090180103</v>
      </c>
      <c r="G2206">
        <v>1.541714E-3</v>
      </c>
      <c r="H2206">
        <v>1.04663E-4</v>
      </c>
      <c r="I2206">
        <v>1.11611E-4</v>
      </c>
      <c r="J2206">
        <v>1.0810483740000001</v>
      </c>
      <c r="K2206">
        <v>1.3352119999999999E-3</v>
      </c>
      <c r="L2206">
        <v>8.4252000000000006E-5</v>
      </c>
      <c r="M2206">
        <v>9.9885999999999999E-5</v>
      </c>
    </row>
    <row r="2207" spans="1:13" x14ac:dyDescent="0.25">
      <c r="A2207">
        <v>22040</v>
      </c>
      <c r="B2207">
        <v>3.7978970580000002</v>
      </c>
      <c r="C2207">
        <v>3.7153160000000002E-3</v>
      </c>
      <c r="D2207">
        <v>1.0402392999999999E-2</v>
      </c>
      <c r="E2207">
        <v>5.7842520000000001E-3</v>
      </c>
      <c r="F2207">
        <v>1.0668847939999999</v>
      </c>
      <c r="G2207">
        <v>1.5690750000000001E-3</v>
      </c>
      <c r="H2207">
        <v>1.0118799999999999E-4</v>
      </c>
      <c r="I2207">
        <v>1.1573700000000001E-4</v>
      </c>
      <c r="J2207">
        <v>1.078431586</v>
      </c>
      <c r="K2207">
        <v>1.317623E-3</v>
      </c>
      <c r="L2207">
        <v>8.208E-5</v>
      </c>
      <c r="M2207">
        <v>1.2485799999999999E-4</v>
      </c>
    </row>
    <row r="2208" spans="1:13" x14ac:dyDescent="0.25">
      <c r="A2208">
        <v>22050</v>
      </c>
      <c r="B2208">
        <v>3.725707028</v>
      </c>
      <c r="C2208">
        <v>3.7244349999999999E-3</v>
      </c>
      <c r="D2208">
        <v>1.0773545000000001E-2</v>
      </c>
      <c r="E2208">
        <v>6.9792439999999999E-3</v>
      </c>
      <c r="F2208">
        <v>1.0615183239999999</v>
      </c>
      <c r="G2208">
        <v>1.563863E-3</v>
      </c>
      <c r="H2208">
        <v>1.1074299999999999E-4</v>
      </c>
      <c r="I2208">
        <v>1.18777E-4</v>
      </c>
      <c r="J2208">
        <v>1.0556198539999999</v>
      </c>
      <c r="K2208">
        <v>1.3441149999999999E-3</v>
      </c>
      <c r="L2208">
        <v>9.4023000000000004E-5</v>
      </c>
      <c r="M2208">
        <v>1.1747399999999999E-4</v>
      </c>
    </row>
    <row r="2209" spans="1:13" x14ac:dyDescent="0.25">
      <c r="A2209">
        <v>22060</v>
      </c>
      <c r="B2209">
        <v>3.691703317</v>
      </c>
      <c r="C2209">
        <v>6.3922529999999997E-3</v>
      </c>
      <c r="D2209">
        <v>1.1608622000000001E-2</v>
      </c>
      <c r="E2209">
        <v>5.3543640000000003E-3</v>
      </c>
      <c r="F2209">
        <v>1.0327827169999999</v>
      </c>
      <c r="G2209">
        <v>1.8431089999999999E-3</v>
      </c>
      <c r="H2209">
        <v>9.6410999999999996E-5</v>
      </c>
      <c r="I2209">
        <v>1.03143E-4</v>
      </c>
      <c r="J2209">
        <v>1.0383552549999999</v>
      </c>
      <c r="K2209">
        <v>1.267464E-3</v>
      </c>
      <c r="L2209">
        <v>8.7291000000000002E-5</v>
      </c>
      <c r="M2209">
        <v>1.02057E-4</v>
      </c>
    </row>
    <row r="2210" spans="1:13" x14ac:dyDescent="0.25">
      <c r="A2210">
        <v>22070</v>
      </c>
      <c r="B2210">
        <v>3.7430015929999998</v>
      </c>
      <c r="C2210">
        <v>3.7157499999999999E-3</v>
      </c>
      <c r="D2210">
        <v>1.1138726E-2</v>
      </c>
      <c r="E2210">
        <v>5.432915E-3</v>
      </c>
      <c r="F2210">
        <v>1.029549893</v>
      </c>
      <c r="G2210">
        <v>1.639429E-3</v>
      </c>
      <c r="H2210">
        <v>1.1226300000000001E-4</v>
      </c>
      <c r="I2210">
        <v>1.03577E-4</v>
      </c>
      <c r="J2210">
        <v>1.069137</v>
      </c>
      <c r="K2210">
        <v>1.4700570000000001E-3</v>
      </c>
      <c r="L2210">
        <v>2.302583E-3</v>
      </c>
      <c r="M2210">
        <v>1.04446E-4</v>
      </c>
    </row>
    <row r="2211" spans="1:13" x14ac:dyDescent="0.25">
      <c r="A2211">
        <v>22080</v>
      </c>
      <c r="B2211">
        <v>3.7792436129999998</v>
      </c>
      <c r="C2211">
        <v>4.3115899999999997E-3</v>
      </c>
      <c r="D2211">
        <v>1.143898E-2</v>
      </c>
      <c r="E2211">
        <v>5.3741240000000001E-3</v>
      </c>
      <c r="F2211">
        <v>1.080309003</v>
      </c>
      <c r="G2211">
        <v>1.6398630000000001E-3</v>
      </c>
      <c r="H2211">
        <v>1.5004499999999999E-4</v>
      </c>
      <c r="I2211">
        <v>1.0097199999999999E-4</v>
      </c>
      <c r="J2211">
        <v>1.072452773</v>
      </c>
      <c r="K2211">
        <v>1.468972E-3</v>
      </c>
      <c r="L2211">
        <v>1.0401200000000001E-4</v>
      </c>
      <c r="M2211">
        <v>9.6627999999999997E-5</v>
      </c>
    </row>
    <row r="2212" spans="1:13" x14ac:dyDescent="0.25">
      <c r="A2212">
        <v>22090</v>
      </c>
      <c r="B2212">
        <v>3.7084758689999999</v>
      </c>
      <c r="C2212">
        <v>3.8043439999999999E-3</v>
      </c>
      <c r="D2212">
        <v>1.1548582999999999E-2</v>
      </c>
      <c r="E2212">
        <v>5.1496520000000002E-3</v>
      </c>
      <c r="F2212">
        <v>1.0433098059999999</v>
      </c>
      <c r="G2212">
        <v>1.6876339999999999E-3</v>
      </c>
      <c r="H2212">
        <v>9.8148999999999998E-5</v>
      </c>
      <c r="I2212">
        <v>9.1633999999999997E-5</v>
      </c>
      <c r="J2212">
        <v>1.0402763189999999</v>
      </c>
      <c r="K2212">
        <v>1.3549720000000001E-3</v>
      </c>
      <c r="L2212">
        <v>8.2297000000000002E-5</v>
      </c>
      <c r="M2212">
        <v>9.1852000000000001E-5</v>
      </c>
    </row>
    <row r="2213" spans="1:13" x14ac:dyDescent="0.25">
      <c r="A2213">
        <v>22100</v>
      </c>
      <c r="B2213">
        <v>3.3732994999999999</v>
      </c>
      <c r="C2213">
        <v>3.5383429999999998E-3</v>
      </c>
      <c r="D2213">
        <v>1.0162938999999999E-2</v>
      </c>
      <c r="E2213">
        <v>5.4596239999999997E-3</v>
      </c>
      <c r="F2213">
        <v>0.98775921899999997</v>
      </c>
      <c r="G2213">
        <v>1.481783E-3</v>
      </c>
      <c r="H2213">
        <v>8.9897999999999999E-5</v>
      </c>
      <c r="I2213">
        <v>8.9246000000000006E-5</v>
      </c>
      <c r="J2213">
        <v>0.95741089199999996</v>
      </c>
      <c r="K2213">
        <v>1.240538E-3</v>
      </c>
      <c r="L2213">
        <v>9.4456999999999994E-5</v>
      </c>
      <c r="M2213">
        <v>9.1416999999999996E-5</v>
      </c>
    </row>
    <row r="2214" spans="1:13" x14ac:dyDescent="0.25">
      <c r="A2214">
        <v>22110</v>
      </c>
      <c r="B2214">
        <v>3.3523473799999999</v>
      </c>
      <c r="C2214">
        <v>3.6338859999999998E-3</v>
      </c>
      <c r="D2214">
        <v>1.0043999E-2</v>
      </c>
      <c r="E2214">
        <v>5.201224E-3</v>
      </c>
      <c r="F2214">
        <v>0.95078781599999995</v>
      </c>
      <c r="G2214">
        <v>2.048743E-3</v>
      </c>
      <c r="H2214">
        <v>9.1633999999999997E-5</v>
      </c>
      <c r="I2214">
        <v>9.0765000000000003E-5</v>
      </c>
      <c r="J2214">
        <v>0.97444336499999995</v>
      </c>
      <c r="K2214">
        <v>1.249224E-3</v>
      </c>
      <c r="L2214">
        <v>9.6411999999999998E-5</v>
      </c>
      <c r="M2214">
        <v>9.4240000000000006E-5</v>
      </c>
    </row>
    <row r="2215" spans="1:13" x14ac:dyDescent="0.25">
      <c r="A2215">
        <v>22120</v>
      </c>
      <c r="B2215">
        <v>3.3883546689999999</v>
      </c>
      <c r="C2215">
        <v>3.8091209999999999E-3</v>
      </c>
      <c r="D2215">
        <v>1.0898022E-2</v>
      </c>
      <c r="E2215">
        <v>5.5172759999999998E-3</v>
      </c>
      <c r="F2215">
        <v>0.95307411399999997</v>
      </c>
      <c r="G2215">
        <v>1.7060910000000001E-3</v>
      </c>
      <c r="H2215">
        <v>1.0097199999999999E-4</v>
      </c>
      <c r="I2215">
        <v>9.4240000000000006E-5</v>
      </c>
      <c r="J2215">
        <v>0.96759337499999998</v>
      </c>
      <c r="K2215">
        <v>1.7788350000000001E-3</v>
      </c>
      <c r="L2215">
        <v>8.7508000000000003E-5</v>
      </c>
      <c r="M2215">
        <v>8.9896999999999997E-5</v>
      </c>
    </row>
    <row r="2216" spans="1:13" x14ac:dyDescent="0.25">
      <c r="A2216">
        <v>22130</v>
      </c>
      <c r="B2216">
        <v>3.423398712</v>
      </c>
      <c r="C2216">
        <v>3.9715439999999996E-3</v>
      </c>
      <c r="D2216">
        <v>1.1062779E-2</v>
      </c>
      <c r="E2216">
        <v>4.9037380000000004E-3</v>
      </c>
      <c r="F2216">
        <v>0.978394498</v>
      </c>
      <c r="G2216">
        <v>2.0502630000000001E-3</v>
      </c>
      <c r="H2216">
        <v>9.9017000000000004E-5</v>
      </c>
      <c r="I2216">
        <v>1.2576919999999999E-3</v>
      </c>
      <c r="J2216">
        <v>0.96828910000000001</v>
      </c>
      <c r="K2216">
        <v>1.334561E-3</v>
      </c>
      <c r="L2216">
        <v>7.6000000000000004E-5</v>
      </c>
      <c r="M2216">
        <v>9.5760000000000005E-5</v>
      </c>
    </row>
    <row r="2217" spans="1:13" x14ac:dyDescent="0.25">
      <c r="A2217">
        <v>22140</v>
      </c>
      <c r="B2217">
        <v>3.4153705049999998</v>
      </c>
      <c r="C2217">
        <v>4.1137719999999999E-3</v>
      </c>
      <c r="D2217">
        <v>1.1214073999999999E-2</v>
      </c>
      <c r="E2217">
        <v>5.1166470000000002E-3</v>
      </c>
      <c r="F2217">
        <v>0.97342930699999997</v>
      </c>
      <c r="G2217">
        <v>1.676126E-3</v>
      </c>
      <c r="H2217">
        <v>9.4240000000000006E-5</v>
      </c>
      <c r="I2217">
        <v>1.04446E-4</v>
      </c>
      <c r="J2217">
        <v>0.95830400100000002</v>
      </c>
      <c r="K2217">
        <v>1.4383550000000001E-3</v>
      </c>
      <c r="L2217">
        <v>7.9908999999999997E-5</v>
      </c>
      <c r="M2217">
        <v>9.7930999999999995E-5</v>
      </c>
    </row>
    <row r="2218" spans="1:13" x14ac:dyDescent="0.25">
      <c r="A2218">
        <v>22150</v>
      </c>
      <c r="B2218">
        <v>3.3968679740000001</v>
      </c>
      <c r="C2218">
        <v>4.57151E-3</v>
      </c>
      <c r="D2218">
        <v>1.0939768000000001E-2</v>
      </c>
      <c r="E2218">
        <v>5.657441E-3</v>
      </c>
      <c r="F2218">
        <v>0.97447007399999996</v>
      </c>
      <c r="G2218">
        <v>1.9679659999999998E-3</v>
      </c>
      <c r="H2218">
        <v>1.0422800000000001E-4</v>
      </c>
      <c r="I2218">
        <v>9.4456999999999994E-5</v>
      </c>
      <c r="J2218">
        <v>0.96167275600000002</v>
      </c>
      <c r="K2218">
        <v>1.6544120000000001E-3</v>
      </c>
      <c r="L2218">
        <v>8.4035000000000004E-5</v>
      </c>
      <c r="M2218">
        <v>1.00537E-4</v>
      </c>
    </row>
    <row r="2219" spans="1:13" x14ac:dyDescent="0.25">
      <c r="A2219">
        <v>22160</v>
      </c>
      <c r="B2219">
        <v>3.5038427780000001</v>
      </c>
      <c r="C2219">
        <v>5.7862069999999998E-3</v>
      </c>
      <c r="D2219">
        <v>9.981462E-3</v>
      </c>
      <c r="E2219">
        <v>4.9217610000000002E-3</v>
      </c>
      <c r="F2219">
        <v>0.98689607599999996</v>
      </c>
      <c r="G2219">
        <v>1.561258E-3</v>
      </c>
      <c r="H2219">
        <v>9.2286000000000004E-5</v>
      </c>
      <c r="I2219">
        <v>8.9679999999999995E-5</v>
      </c>
      <c r="J2219">
        <v>0.98648806600000005</v>
      </c>
      <c r="K2219">
        <v>1.2570400000000001E-3</v>
      </c>
      <c r="L2219">
        <v>7.4913999999999995E-5</v>
      </c>
      <c r="M2219">
        <v>9.2503000000000005E-5</v>
      </c>
    </row>
    <row r="2220" spans="1:13" x14ac:dyDescent="0.25">
      <c r="A2220">
        <v>22170</v>
      </c>
      <c r="B2220">
        <v>3.3357934899999999</v>
      </c>
      <c r="C2220">
        <v>3.9318069999999998E-3</v>
      </c>
      <c r="D2220">
        <v>1.0799873999999999E-2</v>
      </c>
      <c r="E2220">
        <v>4.8098239999999999E-3</v>
      </c>
      <c r="F2220">
        <v>0.97794870300000003</v>
      </c>
      <c r="G2220">
        <v>1.5256460000000001E-3</v>
      </c>
      <c r="H2220">
        <v>9.9450999999999994E-5</v>
      </c>
      <c r="I2220">
        <v>8.9246000000000006E-5</v>
      </c>
      <c r="J2220">
        <v>1</v>
      </c>
      <c r="K2220">
        <v>1.373212E-3</v>
      </c>
      <c r="L2220">
        <v>7.6434999999999996E-5</v>
      </c>
      <c r="M2220">
        <v>9.2936999999999995E-5</v>
      </c>
    </row>
    <row r="2221" spans="1:13" x14ac:dyDescent="0.25">
      <c r="A2221">
        <v>22180</v>
      </c>
      <c r="B2221">
        <v>3.3540910369999999</v>
      </c>
      <c r="C2221">
        <v>3.5856809999999999E-3</v>
      </c>
      <c r="D2221">
        <v>9.8776679999999992E-3</v>
      </c>
      <c r="E2221">
        <v>4.8528180000000001E-3</v>
      </c>
      <c r="F2221">
        <v>0.95473829700000001</v>
      </c>
      <c r="G2221">
        <v>1.569509E-3</v>
      </c>
      <c r="H2221">
        <v>8.9679999999999995E-5</v>
      </c>
      <c r="I2221">
        <v>1.0097199999999999E-4</v>
      </c>
      <c r="J2221">
        <v>0.94910930199999999</v>
      </c>
      <c r="K2221">
        <v>1.3482399999999999E-3</v>
      </c>
      <c r="L2221">
        <v>2.3199549999999998E-3</v>
      </c>
      <c r="M2221">
        <v>9.2720000000000007E-5</v>
      </c>
    </row>
    <row r="2222" spans="1:13" x14ac:dyDescent="0.25">
      <c r="A2222">
        <v>22190</v>
      </c>
      <c r="B2222">
        <v>3.365017452</v>
      </c>
      <c r="C2222">
        <v>5.741693E-3</v>
      </c>
      <c r="D2222">
        <v>9.7961850000000007E-3</v>
      </c>
      <c r="E2222">
        <v>4.8786039999999999E-3</v>
      </c>
      <c r="F2222">
        <v>0.97081838099999995</v>
      </c>
      <c r="G2222">
        <v>1.6492E-3</v>
      </c>
      <c r="H2222">
        <v>8.9679999999999995E-5</v>
      </c>
      <c r="I2222">
        <v>8.9462000000000005E-5</v>
      </c>
      <c r="J2222">
        <v>0.968138838</v>
      </c>
      <c r="K2222">
        <v>1.4244570000000001E-3</v>
      </c>
      <c r="L2222">
        <v>7.5783000000000003E-5</v>
      </c>
      <c r="M2222">
        <v>9.0331E-5</v>
      </c>
    </row>
    <row r="2223" spans="1:13" x14ac:dyDescent="0.25">
      <c r="A2223">
        <v>22200</v>
      </c>
      <c r="B2223">
        <v>3.3363561069999998</v>
      </c>
      <c r="C2223">
        <v>5.7983669999999996E-3</v>
      </c>
      <c r="D2223">
        <v>9.8976450000000001E-3</v>
      </c>
      <c r="E2223">
        <v>4.7977719999999996E-3</v>
      </c>
      <c r="F2223">
        <v>0.95817089200000005</v>
      </c>
      <c r="G2223">
        <v>1.49416E-3</v>
      </c>
      <c r="H2223">
        <v>8.8376999999999998E-5</v>
      </c>
      <c r="I2223">
        <v>9.1852000000000001E-5</v>
      </c>
      <c r="J2223">
        <v>0.96495964899999997</v>
      </c>
      <c r="K2223">
        <v>1.2099210000000001E-3</v>
      </c>
      <c r="L2223">
        <v>8.0343E-5</v>
      </c>
      <c r="M2223">
        <v>9.1416999999999996E-5</v>
      </c>
    </row>
    <row r="2224" spans="1:13" x14ac:dyDescent="0.25">
      <c r="A2224">
        <v>22210</v>
      </c>
      <c r="B2224">
        <v>3.3948882820000001</v>
      </c>
      <c r="C2224">
        <v>3.5576700000000002E-3</v>
      </c>
      <c r="D2224">
        <v>9.9219110000000003E-3</v>
      </c>
      <c r="E2224">
        <v>5.3516500000000003E-3</v>
      </c>
      <c r="F2224">
        <v>0.97431568499999999</v>
      </c>
      <c r="G2224">
        <v>1.6246629999999999E-3</v>
      </c>
      <c r="H2224">
        <v>8.9246000000000006E-5</v>
      </c>
      <c r="I2224">
        <v>1.0118799999999999E-4</v>
      </c>
      <c r="J2224">
        <v>0.94449197399999996</v>
      </c>
      <c r="K2224">
        <v>4.0557950000000001E-3</v>
      </c>
      <c r="L2224">
        <v>7.7303000000000002E-5</v>
      </c>
      <c r="M2224">
        <v>1.01189E-4</v>
      </c>
    </row>
    <row r="2225" spans="1:13" x14ac:dyDescent="0.25">
      <c r="A2225">
        <v>22220</v>
      </c>
      <c r="B2225">
        <v>3.3474295270000001</v>
      </c>
      <c r="C2225">
        <v>3.5064229999999998E-3</v>
      </c>
      <c r="D2225">
        <v>9.95535E-3</v>
      </c>
      <c r="E2225">
        <v>5.411038E-3</v>
      </c>
      <c r="F2225">
        <v>0.96068258399999995</v>
      </c>
      <c r="G2225">
        <v>1.452903E-3</v>
      </c>
      <c r="H2225">
        <v>9.0549000000000003E-5</v>
      </c>
      <c r="I2225">
        <v>9.8148999999999998E-5</v>
      </c>
      <c r="J2225">
        <v>0.93987790500000001</v>
      </c>
      <c r="K2225">
        <v>1.2785380000000001E-3</v>
      </c>
      <c r="L2225">
        <v>7.7303000000000002E-5</v>
      </c>
      <c r="M2225">
        <v>1.0596500000000001E-4</v>
      </c>
    </row>
    <row r="2226" spans="1:13" x14ac:dyDescent="0.25">
      <c r="A2226">
        <v>22230</v>
      </c>
      <c r="B2226">
        <v>3.40579016</v>
      </c>
      <c r="C2226">
        <v>3.789578E-3</v>
      </c>
      <c r="D2226">
        <v>1.0707968E-2</v>
      </c>
      <c r="E2226">
        <v>4.9385890000000002E-3</v>
      </c>
      <c r="F2226">
        <v>0.98651390500000002</v>
      </c>
      <c r="G2226">
        <v>1.5223890000000001E-3</v>
      </c>
      <c r="H2226">
        <v>9.6193999999999994E-5</v>
      </c>
      <c r="I2226">
        <v>9.2069000000000002E-5</v>
      </c>
      <c r="J2226">
        <v>0.98310454400000002</v>
      </c>
      <c r="K2226">
        <v>1.3504120000000001E-3</v>
      </c>
      <c r="L2226">
        <v>8.0560000000000001E-5</v>
      </c>
      <c r="M2226">
        <v>9.2502000000000003E-5</v>
      </c>
    </row>
    <row r="2227" spans="1:13" x14ac:dyDescent="0.25">
      <c r="A2227">
        <v>22240</v>
      </c>
      <c r="B2227">
        <v>3.4020266380000002</v>
      </c>
      <c r="C2227">
        <v>3.558538E-3</v>
      </c>
      <c r="D2227">
        <v>1.0047039000000001E-2</v>
      </c>
      <c r="E2227">
        <v>5.3186989999999996E-3</v>
      </c>
      <c r="F2227">
        <v>0.96215416200000003</v>
      </c>
      <c r="G2227">
        <v>1.478743E-3</v>
      </c>
      <c r="H2227">
        <v>9.0766000000000005E-5</v>
      </c>
      <c r="I2227">
        <v>9.0765000000000003E-5</v>
      </c>
      <c r="J2227">
        <v>0.97558770800000005</v>
      </c>
      <c r="K2227">
        <v>1.2687659999999999E-3</v>
      </c>
      <c r="L2227">
        <v>7.9691000000000007E-5</v>
      </c>
      <c r="M2227">
        <v>9.1199999999999994E-5</v>
      </c>
    </row>
    <row r="2228" spans="1:13" x14ac:dyDescent="0.25">
      <c r="A2228">
        <v>22250</v>
      </c>
      <c r="B2228">
        <v>3.4107418859999998</v>
      </c>
      <c r="C2228">
        <v>3.8959789999999999E-3</v>
      </c>
      <c r="D2228">
        <v>1.1085851000000001E-2</v>
      </c>
      <c r="E2228">
        <v>4.9256150000000004E-3</v>
      </c>
      <c r="F2228">
        <v>0.98014293200000002</v>
      </c>
      <c r="G2228">
        <v>1.558001E-3</v>
      </c>
      <c r="H2228">
        <v>8.8811000000000001E-5</v>
      </c>
      <c r="I2228">
        <v>1.488732E-3</v>
      </c>
      <c r="J2228">
        <v>0.97342366199999997</v>
      </c>
      <c r="K2228">
        <v>1.3514969999999999E-3</v>
      </c>
      <c r="L2228">
        <v>7.5349E-5</v>
      </c>
      <c r="M2228">
        <v>9.4023000000000004E-5</v>
      </c>
    </row>
    <row r="2229" spans="1:13" x14ac:dyDescent="0.25">
      <c r="A2229">
        <v>22260</v>
      </c>
      <c r="B2229">
        <v>3.4654638539999998</v>
      </c>
      <c r="C2229">
        <v>5.8170410000000002E-3</v>
      </c>
      <c r="D2229">
        <v>1.0099588E-2</v>
      </c>
      <c r="E2229">
        <v>4.7454949999999997E-3</v>
      </c>
      <c r="F2229">
        <v>0.95548548600000005</v>
      </c>
      <c r="G2229">
        <v>1.508274E-3</v>
      </c>
      <c r="H2229">
        <v>9.3154999999999998E-5</v>
      </c>
      <c r="I2229">
        <v>9.2286000000000004E-5</v>
      </c>
      <c r="J2229">
        <v>0.96535919100000001</v>
      </c>
      <c r="K2229">
        <v>1.263555E-3</v>
      </c>
      <c r="L2229">
        <v>8.4251000000000004E-5</v>
      </c>
      <c r="M2229">
        <v>9.1416999999999996E-5</v>
      </c>
    </row>
    <row r="2230" spans="1:13" x14ac:dyDescent="0.25">
      <c r="A2230">
        <v>22270</v>
      </c>
      <c r="B2230">
        <v>3.4000354370000001</v>
      </c>
      <c r="C2230">
        <v>3.7381150000000002E-3</v>
      </c>
      <c r="D2230">
        <v>1.0104907999999999E-2</v>
      </c>
      <c r="E2230">
        <v>5.2121900000000002E-3</v>
      </c>
      <c r="F2230">
        <v>0.94389613500000002</v>
      </c>
      <c r="G2230">
        <v>1.7256350000000001E-3</v>
      </c>
      <c r="H2230">
        <v>9.4240000000000006E-5</v>
      </c>
      <c r="I2230">
        <v>9.0983000000000006E-5</v>
      </c>
      <c r="J2230">
        <v>0.95920644700000002</v>
      </c>
      <c r="K2230">
        <v>1.6733029999999999E-3</v>
      </c>
      <c r="L2230">
        <v>7.9041000000000004E-5</v>
      </c>
      <c r="M2230">
        <v>9.2720000000000007E-5</v>
      </c>
    </row>
    <row r="2231" spans="1:13" x14ac:dyDescent="0.25">
      <c r="A2231">
        <v>22280</v>
      </c>
      <c r="B2231">
        <v>3.4007374609999999</v>
      </c>
      <c r="C2231">
        <v>3.7997840000000001E-3</v>
      </c>
      <c r="D2231">
        <v>1.0810079E-2</v>
      </c>
      <c r="E2231">
        <v>5.0312009999999999E-3</v>
      </c>
      <c r="F2231">
        <v>0.97815781199999996</v>
      </c>
      <c r="G2231">
        <v>3.9915209999999996E-3</v>
      </c>
      <c r="H2231">
        <v>9.0331E-5</v>
      </c>
      <c r="I2231">
        <v>9.2720000000000007E-5</v>
      </c>
      <c r="J2231">
        <v>0.96760423200000001</v>
      </c>
      <c r="K2231">
        <v>1.337817E-3</v>
      </c>
      <c r="L2231">
        <v>7.8171999999999996E-5</v>
      </c>
      <c r="M2231">
        <v>9.4456999999999994E-5</v>
      </c>
    </row>
    <row r="2232" spans="1:13" x14ac:dyDescent="0.25">
      <c r="A2232">
        <v>22290</v>
      </c>
      <c r="B2232">
        <v>3.4514689939999998</v>
      </c>
      <c r="C2232">
        <v>3.624333E-3</v>
      </c>
      <c r="D2232">
        <v>1.0518239E-2</v>
      </c>
      <c r="E2232">
        <v>5.1823320000000004E-3</v>
      </c>
      <c r="F2232">
        <v>0.97537773100000003</v>
      </c>
      <c r="G2232">
        <v>1.558652E-3</v>
      </c>
      <c r="H2232">
        <v>8.8593999999999999E-5</v>
      </c>
      <c r="I2232">
        <v>9.1633999999999997E-5</v>
      </c>
      <c r="J2232">
        <v>0.99411781600000004</v>
      </c>
      <c r="K2232">
        <v>1.3701710000000001E-3</v>
      </c>
      <c r="L2232">
        <v>7.4046000000000002E-5</v>
      </c>
      <c r="M2232">
        <v>9.2286000000000004E-5</v>
      </c>
    </row>
    <row r="2233" spans="1:13" x14ac:dyDescent="0.25">
      <c r="A2233">
        <v>22300</v>
      </c>
      <c r="B2233">
        <v>3.4703198209999999</v>
      </c>
      <c r="C2233">
        <v>4.4353609999999996E-3</v>
      </c>
      <c r="D2233">
        <v>1.0989820000000001E-2</v>
      </c>
      <c r="E2233">
        <v>5.358598E-3</v>
      </c>
      <c r="F2233">
        <v>0.98064018900000005</v>
      </c>
      <c r="G2233">
        <v>1.7282409999999999E-3</v>
      </c>
      <c r="H2233">
        <v>1.02057E-4</v>
      </c>
      <c r="I2233">
        <v>1.19429E-4</v>
      </c>
      <c r="J2233">
        <v>0.99979132599999998</v>
      </c>
      <c r="K2233">
        <v>1.685029E-3</v>
      </c>
      <c r="L2233">
        <v>8.6205999999999994E-5</v>
      </c>
      <c r="M2233">
        <v>1.5999090000000001E-3</v>
      </c>
    </row>
    <row r="2234" spans="1:13" x14ac:dyDescent="0.25">
      <c r="A2234">
        <v>22310</v>
      </c>
      <c r="B2234">
        <v>3.4289890559999998</v>
      </c>
      <c r="C2234">
        <v>3.5331329999999999E-3</v>
      </c>
      <c r="D2234">
        <v>1.0167173E-2</v>
      </c>
      <c r="E2234">
        <v>4.9636690000000004E-3</v>
      </c>
      <c r="F2234">
        <v>0.95765279000000003</v>
      </c>
      <c r="G2234">
        <v>1.534983E-3</v>
      </c>
      <c r="H2234">
        <v>8.9246000000000006E-5</v>
      </c>
      <c r="I2234">
        <v>9.2937999999999997E-5</v>
      </c>
      <c r="J2234">
        <v>0.97406249600000006</v>
      </c>
      <c r="K2234">
        <v>4.0497149999999997E-3</v>
      </c>
      <c r="L2234">
        <v>7.4263000000000004E-5</v>
      </c>
      <c r="M2234">
        <v>9.6410999999999996E-5</v>
      </c>
    </row>
    <row r="2235" spans="1:13" x14ac:dyDescent="0.25">
      <c r="A2235">
        <v>22320</v>
      </c>
      <c r="B2235">
        <v>3.4156994749999998</v>
      </c>
      <c r="C2235">
        <v>3.8703549999999998E-3</v>
      </c>
      <c r="D2235">
        <v>1.0095408E-2</v>
      </c>
      <c r="E2235">
        <v>4.8011379999999999E-3</v>
      </c>
      <c r="F2235">
        <v>0.96219802499999996</v>
      </c>
      <c r="G2235">
        <v>1.584926E-3</v>
      </c>
      <c r="H2235">
        <v>9.0983000000000006E-5</v>
      </c>
      <c r="I2235">
        <v>9.1852000000000001E-5</v>
      </c>
      <c r="J2235">
        <v>0.98273692099999999</v>
      </c>
      <c r="K2235">
        <v>3.9574299999999996E-3</v>
      </c>
      <c r="L2235">
        <v>8.8376999999999998E-5</v>
      </c>
      <c r="M2235">
        <v>9.2285000000000002E-5</v>
      </c>
    </row>
    <row r="2236" spans="1:13" x14ac:dyDescent="0.25">
      <c r="A2236">
        <v>22330</v>
      </c>
      <c r="B2236">
        <v>3.4796398119999998</v>
      </c>
      <c r="C2236">
        <v>4.0531899999999999E-3</v>
      </c>
      <c r="D2236">
        <v>1.0628439999999999E-2</v>
      </c>
      <c r="E2236">
        <v>5.0217009999999999E-3</v>
      </c>
      <c r="F2236">
        <v>1.004744139</v>
      </c>
      <c r="G2236">
        <v>1.553874E-3</v>
      </c>
      <c r="H2236">
        <v>9.1199999999999994E-5</v>
      </c>
      <c r="I2236">
        <v>1.064E-4</v>
      </c>
      <c r="J2236">
        <v>0.98858957400000003</v>
      </c>
      <c r="K2236">
        <v>1.333692E-3</v>
      </c>
      <c r="L2236">
        <v>8.4902999999999997E-5</v>
      </c>
      <c r="M2236">
        <v>1.06183E-4</v>
      </c>
    </row>
    <row r="2237" spans="1:13" x14ac:dyDescent="0.25">
      <c r="A2237">
        <v>22340</v>
      </c>
      <c r="B2237">
        <v>3.5043189720000001</v>
      </c>
      <c r="C2237">
        <v>3.8432129999999998E-3</v>
      </c>
      <c r="D2237">
        <v>1.0558845000000001E-2</v>
      </c>
      <c r="E2237">
        <v>4.7633550000000004E-3</v>
      </c>
      <c r="F2237">
        <v>1.006276733</v>
      </c>
      <c r="G2237">
        <v>1.5367200000000001E-3</v>
      </c>
      <c r="H2237">
        <v>9.0765000000000003E-5</v>
      </c>
      <c r="I2237">
        <v>9.2069000000000002E-5</v>
      </c>
      <c r="J2237">
        <v>0.98923514000000001</v>
      </c>
      <c r="K2237">
        <v>1.3816799999999999E-3</v>
      </c>
      <c r="L2237">
        <v>7.6000000000000004E-5</v>
      </c>
      <c r="M2237">
        <v>9.3370999999999998E-5</v>
      </c>
    </row>
    <row r="2238" spans="1:13" x14ac:dyDescent="0.25">
      <c r="A2238">
        <v>22350</v>
      </c>
      <c r="B2238">
        <v>3.4803683259999998</v>
      </c>
      <c r="C2238">
        <v>4.100093E-3</v>
      </c>
      <c r="D2238">
        <v>1.1850085999999999E-2</v>
      </c>
      <c r="E2238">
        <v>5.2188670000000003E-3</v>
      </c>
      <c r="F2238">
        <v>0.99878009099999998</v>
      </c>
      <c r="G2238">
        <v>1.666138E-3</v>
      </c>
      <c r="H2238">
        <v>1.13566E-4</v>
      </c>
      <c r="I2238">
        <v>1.0097100000000001E-4</v>
      </c>
      <c r="J2238">
        <v>0.99738777099999998</v>
      </c>
      <c r="K2238">
        <v>1.4366170000000001E-3</v>
      </c>
      <c r="L2238">
        <v>7.8604999999999997E-5</v>
      </c>
      <c r="M2238">
        <v>1.15738E-4</v>
      </c>
    </row>
    <row r="2239" spans="1:13" x14ac:dyDescent="0.25">
      <c r="A2239">
        <v>22360</v>
      </c>
      <c r="B2239">
        <v>3.478707617</v>
      </c>
      <c r="C2239">
        <v>3.8972809999999998E-3</v>
      </c>
      <c r="D2239">
        <v>1.0671541999999999E-2</v>
      </c>
      <c r="E2239">
        <v>4.9685010000000002E-3</v>
      </c>
      <c r="F2239">
        <v>1.015895947</v>
      </c>
      <c r="G2239">
        <v>2.0305029999999999E-3</v>
      </c>
      <c r="H2239">
        <v>9.3370999999999998E-5</v>
      </c>
      <c r="I2239">
        <v>9.0765000000000003E-5</v>
      </c>
      <c r="J2239">
        <v>1.005782733</v>
      </c>
      <c r="K2239">
        <v>1.3554070000000001E-3</v>
      </c>
      <c r="L2239">
        <v>9.4023000000000004E-5</v>
      </c>
      <c r="M2239">
        <v>9.2286000000000004E-5</v>
      </c>
    </row>
    <row r="2240" spans="1:13" x14ac:dyDescent="0.25">
      <c r="A2240">
        <v>22370</v>
      </c>
      <c r="B2240">
        <v>3.6067837190000001</v>
      </c>
      <c r="C2240">
        <v>3.6430059999999998E-3</v>
      </c>
      <c r="D2240">
        <v>1.0326991000000001E-2</v>
      </c>
      <c r="E2240">
        <v>5.3460579999999999E-3</v>
      </c>
      <c r="F2240">
        <v>1.0418521249999999</v>
      </c>
      <c r="G2240">
        <v>1.490686E-3</v>
      </c>
      <c r="H2240">
        <v>9.0549000000000003E-5</v>
      </c>
      <c r="I2240">
        <v>9.1199999999999994E-5</v>
      </c>
      <c r="J2240">
        <v>1.0650167129999999</v>
      </c>
      <c r="K2240">
        <v>1.3043779999999999E-3</v>
      </c>
      <c r="L2240">
        <v>7.7086E-5</v>
      </c>
      <c r="M2240">
        <v>9.2936999999999995E-5</v>
      </c>
    </row>
    <row r="2241" spans="1:13" x14ac:dyDescent="0.25">
      <c r="A2241">
        <v>22380</v>
      </c>
      <c r="B2241">
        <v>3.4967293929999999</v>
      </c>
      <c r="C2241">
        <v>3.8301839999999999E-3</v>
      </c>
      <c r="D2241">
        <v>1.0937977E-2</v>
      </c>
      <c r="E2241">
        <v>4.7908780000000002E-3</v>
      </c>
      <c r="F2241">
        <v>1.0136941180000001</v>
      </c>
      <c r="G2241">
        <v>1.5614750000000001E-3</v>
      </c>
      <c r="H2241">
        <v>8.9896999999999997E-5</v>
      </c>
      <c r="I2241">
        <v>9.1850999999999999E-5</v>
      </c>
      <c r="J2241">
        <v>1.003864927</v>
      </c>
      <c r="K2241">
        <v>1.3725600000000001E-3</v>
      </c>
      <c r="L2241">
        <v>7.7520000000000003E-5</v>
      </c>
      <c r="M2241">
        <v>9.3589000000000001E-5</v>
      </c>
    </row>
    <row r="2242" spans="1:13" x14ac:dyDescent="0.25">
      <c r="A2242">
        <v>22390</v>
      </c>
      <c r="B2242">
        <v>3.6517655229999999</v>
      </c>
      <c r="C2242">
        <v>3.858195E-3</v>
      </c>
      <c r="D2242">
        <v>1.0905893999999999E-2</v>
      </c>
      <c r="E2242">
        <v>5.457941E-3</v>
      </c>
      <c r="F2242">
        <v>1.07956746</v>
      </c>
      <c r="G2242">
        <v>1.649635E-3</v>
      </c>
      <c r="H2242">
        <v>9.6628999999999999E-5</v>
      </c>
      <c r="I2242">
        <v>9.6193999999999994E-5</v>
      </c>
      <c r="J2242">
        <v>1.0901255999999999</v>
      </c>
      <c r="K2242">
        <v>1.2720229999999999E-3</v>
      </c>
      <c r="L2242">
        <v>8.4685999999999995E-5</v>
      </c>
      <c r="M2242">
        <v>9.6628999999999999E-5</v>
      </c>
    </row>
    <row r="2243" spans="1:13" x14ac:dyDescent="0.25">
      <c r="A2243">
        <v>22400</v>
      </c>
      <c r="B2243">
        <v>3.4153739789999999</v>
      </c>
      <c r="C2243">
        <v>3.5478979999999999E-3</v>
      </c>
      <c r="D2243">
        <v>1.0281174000000001E-2</v>
      </c>
      <c r="E2243">
        <v>5.0268580000000004E-3</v>
      </c>
      <c r="F2243">
        <v>0.99261345000000001</v>
      </c>
      <c r="G2243">
        <v>3.9976009999999999E-3</v>
      </c>
      <c r="H2243">
        <v>1.13132E-4</v>
      </c>
      <c r="I2243">
        <v>9.1416999999999996E-5</v>
      </c>
      <c r="J2243">
        <v>0.99194660400000001</v>
      </c>
      <c r="K2243">
        <v>1.2602970000000001E-3</v>
      </c>
      <c r="L2243">
        <v>9.6627999999999997E-5</v>
      </c>
      <c r="M2243">
        <v>9.2286000000000004E-5</v>
      </c>
    </row>
    <row r="2244" spans="1:13" x14ac:dyDescent="0.25">
      <c r="A2244">
        <v>22410</v>
      </c>
      <c r="B2244">
        <v>3.4602250639999999</v>
      </c>
      <c r="C2244">
        <v>4.0290869999999998E-3</v>
      </c>
      <c r="D2244">
        <v>1.1463788000000001E-2</v>
      </c>
      <c r="E2244">
        <v>5.1727240000000001E-3</v>
      </c>
      <c r="F2244">
        <v>0.98046951500000001</v>
      </c>
      <c r="G2244">
        <v>1.688721E-3</v>
      </c>
      <c r="H2244">
        <v>1.0184E-4</v>
      </c>
      <c r="I2244">
        <v>1.1856E-4</v>
      </c>
      <c r="J2244">
        <v>0.97831545799999997</v>
      </c>
      <c r="K2244">
        <v>1.392754E-3</v>
      </c>
      <c r="L2244">
        <v>1.0097100000000001E-4</v>
      </c>
      <c r="M2244">
        <v>1.4526900000000001E-4</v>
      </c>
    </row>
    <row r="2245" spans="1:13" x14ac:dyDescent="0.25">
      <c r="A2245">
        <v>22420</v>
      </c>
      <c r="B2245">
        <v>3.4558068569999998</v>
      </c>
      <c r="C2245">
        <v>4.0940120000000002E-3</v>
      </c>
      <c r="D2245">
        <v>1.1854374000000001E-2</v>
      </c>
      <c r="E2245">
        <v>5.1695209999999998E-3</v>
      </c>
      <c r="F2245">
        <v>0.99330483199999997</v>
      </c>
      <c r="G2245">
        <v>1.642686E-3</v>
      </c>
      <c r="H2245">
        <v>9.4891999999999999E-5</v>
      </c>
      <c r="I2245">
        <v>1.2833199999999999E-4</v>
      </c>
      <c r="J2245">
        <v>0.97712920599999997</v>
      </c>
      <c r="K2245">
        <v>1.4429149999999999E-3</v>
      </c>
      <c r="L2245">
        <v>8.2731000000000005E-5</v>
      </c>
      <c r="M2245">
        <v>1.1552000000000001E-4</v>
      </c>
    </row>
    <row r="2246" spans="1:13" x14ac:dyDescent="0.25">
      <c r="A2246">
        <v>22430</v>
      </c>
      <c r="B2246">
        <v>3.4191642080000002</v>
      </c>
      <c r="C2246">
        <v>6.2769499999999999E-3</v>
      </c>
      <c r="D2246">
        <v>1.0155556E-2</v>
      </c>
      <c r="E2246">
        <v>4.9099809999999999E-3</v>
      </c>
      <c r="F2246">
        <v>0.96109776099999999</v>
      </c>
      <c r="G2246">
        <v>1.5180459999999999E-3</v>
      </c>
      <c r="H2246">
        <v>9.2069000000000002E-5</v>
      </c>
      <c r="I2246">
        <v>8.9896999999999997E-5</v>
      </c>
      <c r="J2246">
        <v>0.98036354999999997</v>
      </c>
      <c r="K2246">
        <v>1.2396690000000001E-3</v>
      </c>
      <c r="L2246">
        <v>9.3805000000000001E-5</v>
      </c>
      <c r="M2246">
        <v>9.1199999999999994E-5</v>
      </c>
    </row>
    <row r="2247" spans="1:13" x14ac:dyDescent="0.25">
      <c r="A2247">
        <v>22440</v>
      </c>
      <c r="B2247">
        <v>3.4606300349999999</v>
      </c>
      <c r="C2247">
        <v>4.2744580000000001E-3</v>
      </c>
      <c r="D2247">
        <v>1.1048990999999999E-2</v>
      </c>
      <c r="E2247">
        <v>5.7460360000000004E-3</v>
      </c>
      <c r="F2247">
        <v>0.99284470599999997</v>
      </c>
      <c r="G2247">
        <v>1.5884E-3</v>
      </c>
      <c r="H2247">
        <v>1.4939400000000001E-4</v>
      </c>
      <c r="I2247">
        <v>9.5977000000000006E-5</v>
      </c>
      <c r="J2247">
        <v>0.98471596100000003</v>
      </c>
      <c r="K2247">
        <v>1.363658E-3</v>
      </c>
      <c r="L2247">
        <v>1.0900600000000001E-4</v>
      </c>
      <c r="M2247">
        <v>9.8366E-5</v>
      </c>
    </row>
    <row r="2248" spans="1:13" x14ac:dyDescent="0.25">
      <c r="A2248">
        <v>22450</v>
      </c>
      <c r="B2248">
        <v>3.5531131560000002</v>
      </c>
      <c r="C2248">
        <v>3.8892470000000002E-3</v>
      </c>
      <c r="D2248">
        <v>1.1567473999999999E-2</v>
      </c>
      <c r="E2248">
        <v>5.0360320000000002E-3</v>
      </c>
      <c r="F2248">
        <v>1.0059466749999999</v>
      </c>
      <c r="G2248">
        <v>1.6268350000000001E-3</v>
      </c>
      <c r="H2248">
        <v>8.9896999999999997E-5</v>
      </c>
      <c r="I2248">
        <v>9.9667999999999995E-5</v>
      </c>
      <c r="J2248">
        <v>0.99403682199999999</v>
      </c>
      <c r="K2248">
        <v>1.441611E-3</v>
      </c>
      <c r="L2248">
        <v>7.7520000000000003E-5</v>
      </c>
      <c r="M2248">
        <v>9.7714999999999995E-5</v>
      </c>
    </row>
    <row r="2249" spans="1:13" x14ac:dyDescent="0.25">
      <c r="A2249">
        <v>22460</v>
      </c>
      <c r="B2249">
        <v>3.4474346960000002</v>
      </c>
      <c r="C2249">
        <v>5.924744E-3</v>
      </c>
      <c r="D2249">
        <v>9.9810820000000005E-3</v>
      </c>
      <c r="E2249">
        <v>4.9037380000000004E-3</v>
      </c>
      <c r="F2249">
        <v>0.96975980900000003</v>
      </c>
      <c r="G2249">
        <v>1.721944E-3</v>
      </c>
      <c r="H2249">
        <v>9.5760000000000005E-5</v>
      </c>
      <c r="I2249">
        <v>9.0549000000000003E-5</v>
      </c>
      <c r="J2249">
        <v>0.99251747199999996</v>
      </c>
      <c r="K2249">
        <v>1.6622290000000001E-3</v>
      </c>
      <c r="L2249">
        <v>8.4034000000000002E-5</v>
      </c>
      <c r="M2249">
        <v>9.1850999999999999E-5</v>
      </c>
    </row>
    <row r="2250" spans="1:13" x14ac:dyDescent="0.25">
      <c r="A2250">
        <v>22470</v>
      </c>
      <c r="B2250">
        <v>3.50890894</v>
      </c>
      <c r="C2250">
        <v>3.655167E-3</v>
      </c>
      <c r="D2250">
        <v>1.0434367999999999E-2</v>
      </c>
      <c r="E2250">
        <v>5.4035460000000004E-3</v>
      </c>
      <c r="F2250">
        <v>1.0327373339999999</v>
      </c>
      <c r="G2250">
        <v>1.508491E-3</v>
      </c>
      <c r="H2250">
        <v>1.0270800000000001E-4</v>
      </c>
      <c r="I2250">
        <v>8.9029000000000004E-5</v>
      </c>
      <c r="J2250">
        <v>1.015814301</v>
      </c>
      <c r="K2250">
        <v>1.277018E-3</v>
      </c>
      <c r="L2250">
        <v>7.7086E-5</v>
      </c>
      <c r="M2250">
        <v>9.2069000000000002E-5</v>
      </c>
    </row>
    <row r="2251" spans="1:13" x14ac:dyDescent="0.25">
      <c r="A2251">
        <v>22480</v>
      </c>
      <c r="B2251">
        <v>3.5188067470000002</v>
      </c>
      <c r="C2251">
        <v>3.750275E-3</v>
      </c>
      <c r="D2251">
        <v>1.0921907999999999E-2</v>
      </c>
      <c r="E2251">
        <v>5.7837089999999997E-3</v>
      </c>
      <c r="F2251">
        <v>1.018264107</v>
      </c>
      <c r="G2251">
        <v>1.6012120000000001E-3</v>
      </c>
      <c r="H2251">
        <v>9.5977999999999995E-5</v>
      </c>
      <c r="I2251">
        <v>9.5543000000000003E-5</v>
      </c>
      <c r="J2251">
        <v>1.0035383440000001</v>
      </c>
      <c r="K2251">
        <v>1.368434E-3</v>
      </c>
      <c r="L2251">
        <v>8.4468000000000005E-5</v>
      </c>
      <c r="M2251">
        <v>9.7497000000000005E-5</v>
      </c>
    </row>
    <row r="2252" spans="1:13" x14ac:dyDescent="0.25">
      <c r="A2252">
        <v>22490</v>
      </c>
      <c r="B2252">
        <v>3.4446656889999998</v>
      </c>
      <c r="C2252">
        <v>3.902492E-3</v>
      </c>
      <c r="D2252">
        <v>1.1183022000000001E-2</v>
      </c>
      <c r="E2252">
        <v>4.9776209999999998E-3</v>
      </c>
      <c r="F2252">
        <v>0.96257389999999998</v>
      </c>
      <c r="G2252">
        <v>1.5877490000000001E-3</v>
      </c>
      <c r="H2252">
        <v>9.3806000000000003E-5</v>
      </c>
      <c r="I2252">
        <v>9.0766000000000005E-5</v>
      </c>
      <c r="J2252">
        <v>0.98737422500000005</v>
      </c>
      <c r="K2252">
        <v>1.3564919999999999E-3</v>
      </c>
      <c r="L2252">
        <v>7.5131999999999998E-5</v>
      </c>
      <c r="M2252">
        <v>9.4240000000000006E-5</v>
      </c>
    </row>
    <row r="2253" spans="1:13" x14ac:dyDescent="0.25">
      <c r="A2253">
        <v>22500</v>
      </c>
      <c r="B2253">
        <v>3.4848386480000002</v>
      </c>
      <c r="C2253">
        <v>3.732904E-3</v>
      </c>
      <c r="D2253">
        <v>1.0332038999999999E-2</v>
      </c>
      <c r="E2253">
        <v>4.5535949999999997E-3</v>
      </c>
      <c r="F2253">
        <v>1.004668138</v>
      </c>
      <c r="G2253">
        <v>1.467669E-3</v>
      </c>
      <c r="H2253">
        <v>8.9029000000000004E-5</v>
      </c>
      <c r="I2253">
        <v>1.6205379999999999E-3</v>
      </c>
      <c r="J2253">
        <v>0.98204879599999995</v>
      </c>
      <c r="K2253">
        <v>1.292E-3</v>
      </c>
      <c r="L2253">
        <v>7.5783000000000003E-5</v>
      </c>
      <c r="M2253">
        <v>1.05314E-4</v>
      </c>
    </row>
    <row r="2254" spans="1:13" x14ac:dyDescent="0.25">
      <c r="A2254">
        <v>22510</v>
      </c>
      <c r="B2254">
        <v>3.7060186800000001</v>
      </c>
      <c r="C2254">
        <v>3.6538640000000002E-3</v>
      </c>
      <c r="D2254">
        <v>1.0387301999999999E-2</v>
      </c>
      <c r="E2254">
        <v>5.5352980000000001E-3</v>
      </c>
      <c r="F2254">
        <v>1.0738552990000001</v>
      </c>
      <c r="G2254">
        <v>1.5391090000000001E-3</v>
      </c>
      <c r="H2254">
        <v>1.1552000000000001E-4</v>
      </c>
      <c r="I2254">
        <v>9.2069000000000002E-5</v>
      </c>
      <c r="J2254">
        <v>1.0904380680000001</v>
      </c>
      <c r="K2254">
        <v>1.29656E-3</v>
      </c>
      <c r="L2254">
        <v>8.2515000000000005E-5</v>
      </c>
      <c r="M2254">
        <v>9.2936999999999995E-5</v>
      </c>
    </row>
    <row r="2255" spans="1:13" x14ac:dyDescent="0.25">
      <c r="A2255">
        <v>22520</v>
      </c>
      <c r="B2255">
        <v>3.4615209729999998</v>
      </c>
      <c r="C2255">
        <v>3.568744E-3</v>
      </c>
      <c r="D2255">
        <v>1.0423781999999999E-2</v>
      </c>
      <c r="E2255">
        <v>5.4038180000000003E-3</v>
      </c>
      <c r="F2255">
        <v>0.99909017200000005</v>
      </c>
      <c r="G2255">
        <v>1.6022969999999999E-3</v>
      </c>
      <c r="H2255">
        <v>9.1199999999999994E-5</v>
      </c>
      <c r="I2255">
        <v>9.0113999999999998E-5</v>
      </c>
      <c r="J2255">
        <v>0.97741127400000005</v>
      </c>
      <c r="K2255">
        <v>1.2609489999999999E-3</v>
      </c>
      <c r="L2255">
        <v>7.4480000000000005E-5</v>
      </c>
      <c r="M2255">
        <v>9.3154999999999998E-5</v>
      </c>
    </row>
    <row r="2256" spans="1:13" x14ac:dyDescent="0.25">
      <c r="A2256">
        <v>22530</v>
      </c>
      <c r="B2256">
        <v>3.5268831610000002</v>
      </c>
      <c r="C2256">
        <v>3.5817729999999999E-3</v>
      </c>
      <c r="D2256">
        <v>1.0026737000000001E-2</v>
      </c>
      <c r="E2256">
        <v>5.3803119999999999E-3</v>
      </c>
      <c r="F2256">
        <v>0.99306098099999995</v>
      </c>
      <c r="G2256">
        <v>1.9521149999999999E-3</v>
      </c>
      <c r="H2256">
        <v>9.1199999999999994E-5</v>
      </c>
      <c r="I2256">
        <v>9.0549000000000003E-5</v>
      </c>
      <c r="J2256">
        <v>1.013020974</v>
      </c>
      <c r="K2256">
        <v>1.33E-3</v>
      </c>
      <c r="L2256">
        <v>7.6000000000000004E-5</v>
      </c>
      <c r="M2256">
        <v>9.5542000000000001E-5</v>
      </c>
    </row>
    <row r="2257" spans="1:13" x14ac:dyDescent="0.25">
      <c r="A2257">
        <v>22540</v>
      </c>
      <c r="B2257">
        <v>3.484082339</v>
      </c>
      <c r="C2257">
        <v>3.6089149999999999E-3</v>
      </c>
      <c r="D2257">
        <v>1.0519868E-2</v>
      </c>
      <c r="E2257">
        <v>5.4173349999999997E-3</v>
      </c>
      <c r="F2257">
        <v>0.98939560900000001</v>
      </c>
      <c r="G2257">
        <v>1.5167430000000001E-3</v>
      </c>
      <c r="H2257">
        <v>9.6193999999999994E-5</v>
      </c>
      <c r="I2257">
        <v>9.0331E-5</v>
      </c>
      <c r="J2257">
        <v>0.98997364300000001</v>
      </c>
      <c r="K2257">
        <v>1.2904800000000001E-3</v>
      </c>
      <c r="L2257">
        <v>1.08137E-4</v>
      </c>
      <c r="M2257">
        <v>9.2286000000000004E-5</v>
      </c>
    </row>
    <row r="2258" spans="1:13" x14ac:dyDescent="0.25">
      <c r="A2258">
        <v>22550</v>
      </c>
      <c r="B2258">
        <v>3.5360795970000001</v>
      </c>
      <c r="C2258">
        <v>5.6578749999999997E-3</v>
      </c>
      <c r="D2258">
        <v>1.0252944999999999E-2</v>
      </c>
      <c r="E2258">
        <v>4.9419010000000003E-3</v>
      </c>
      <c r="F2258">
        <v>1.0016646170000001</v>
      </c>
      <c r="G2258">
        <v>1.523691E-3</v>
      </c>
      <c r="H2258">
        <v>1.0336E-4</v>
      </c>
      <c r="I2258">
        <v>9.2069000000000002E-5</v>
      </c>
      <c r="J2258">
        <v>0.98827015799999995</v>
      </c>
      <c r="K2258">
        <v>1.340424E-3</v>
      </c>
      <c r="L2258">
        <v>7.7084999999999998E-5</v>
      </c>
      <c r="M2258">
        <v>1.09657E-4</v>
      </c>
    </row>
    <row r="2259" spans="1:13" x14ac:dyDescent="0.25">
      <c r="A2259">
        <v>22560</v>
      </c>
      <c r="B2259">
        <v>3.7174380089999999</v>
      </c>
      <c r="C2259">
        <v>4.0584009999999997E-3</v>
      </c>
      <c r="D2259">
        <v>1.0542071E-2</v>
      </c>
      <c r="E2259">
        <v>5.5502269999999996E-3</v>
      </c>
      <c r="F2259">
        <v>1.093512161</v>
      </c>
      <c r="G2259">
        <v>1.5638640000000001E-3</v>
      </c>
      <c r="H2259">
        <v>8.9028000000000002E-5</v>
      </c>
      <c r="I2259">
        <v>8.9462999999999994E-5</v>
      </c>
      <c r="J2259">
        <v>1.129411095</v>
      </c>
      <c r="K2259">
        <v>1.2930859999999999E-3</v>
      </c>
      <c r="L2259">
        <v>7.4480000000000005E-5</v>
      </c>
      <c r="M2259">
        <v>9.3806000000000003E-5</v>
      </c>
    </row>
    <row r="2260" spans="1:13" x14ac:dyDescent="0.25">
      <c r="A2260">
        <v>22570</v>
      </c>
      <c r="B2260">
        <v>3.5109094769999998</v>
      </c>
      <c r="C2260">
        <v>3.9285500000000003E-3</v>
      </c>
      <c r="D2260">
        <v>1.0858068E-2</v>
      </c>
      <c r="E2260">
        <v>4.9294689999999997E-3</v>
      </c>
      <c r="F2260">
        <v>1.006258493</v>
      </c>
      <c r="G2260">
        <v>1.6203210000000001E-3</v>
      </c>
      <c r="H2260">
        <v>9.0113999999999998E-5</v>
      </c>
      <c r="I2260">
        <v>9.2720000000000007E-5</v>
      </c>
      <c r="J2260">
        <v>0.99732957600000005</v>
      </c>
      <c r="K2260">
        <v>1.3662629999999999E-3</v>
      </c>
      <c r="L2260">
        <v>7.9474000000000005E-5</v>
      </c>
      <c r="M2260">
        <v>9.7931999999999997E-5</v>
      </c>
    </row>
    <row r="2261" spans="1:13" x14ac:dyDescent="0.25">
      <c r="A2261">
        <v>22580</v>
      </c>
      <c r="B2261">
        <v>3.4999153139999999</v>
      </c>
      <c r="C2261">
        <v>4.4088699999999996E-3</v>
      </c>
      <c r="D2261">
        <v>1.1887760000000001E-2</v>
      </c>
      <c r="E2261">
        <v>5.7905500000000002E-3</v>
      </c>
      <c r="F2261">
        <v>1.0152360499999999</v>
      </c>
      <c r="G2261">
        <v>1.8276919999999999E-3</v>
      </c>
      <c r="H2261">
        <v>1.6416E-4</v>
      </c>
      <c r="I2261">
        <v>9.5326000000000002E-5</v>
      </c>
      <c r="J2261">
        <v>1.029275859</v>
      </c>
      <c r="K2261">
        <v>1.7054399999999999E-3</v>
      </c>
      <c r="L2261">
        <v>1.16606E-4</v>
      </c>
      <c r="M2261">
        <v>9.8800000000000003E-5</v>
      </c>
    </row>
    <row r="2262" spans="1:13" x14ac:dyDescent="0.25">
      <c r="A2262">
        <v>22590</v>
      </c>
      <c r="B2262">
        <v>3.584372616</v>
      </c>
      <c r="C2262">
        <v>3.8996690000000001E-3</v>
      </c>
      <c r="D2262">
        <v>1.0943568000000001E-2</v>
      </c>
      <c r="E2262">
        <v>5.1974780000000002E-3</v>
      </c>
      <c r="F2262">
        <v>1.012803181</v>
      </c>
      <c r="G2262">
        <v>1.591657E-3</v>
      </c>
      <c r="H2262">
        <v>9.1200999999999996E-5</v>
      </c>
      <c r="I2262">
        <v>1.18125E-4</v>
      </c>
      <c r="J2262">
        <v>0.98803216800000004</v>
      </c>
      <c r="K2262">
        <v>1.4396579999999999E-3</v>
      </c>
      <c r="L2262">
        <v>7.7737000000000005E-5</v>
      </c>
      <c r="M2262">
        <v>1.3636599999999999E-4</v>
      </c>
    </row>
    <row r="2263" spans="1:13" x14ac:dyDescent="0.25">
      <c r="A2263">
        <v>22600</v>
      </c>
      <c r="B2263">
        <v>3.5623363010000002</v>
      </c>
      <c r="C2263">
        <v>3.904013E-3</v>
      </c>
      <c r="D2263">
        <v>1.1156856E-2</v>
      </c>
      <c r="E2263">
        <v>5.8352819999999998E-3</v>
      </c>
      <c r="F2263">
        <v>1.0282183730000001</v>
      </c>
      <c r="G2263">
        <v>1.5868799999999999E-3</v>
      </c>
      <c r="H2263">
        <v>9.0766000000000005E-5</v>
      </c>
      <c r="I2263">
        <v>9.1417999999999998E-5</v>
      </c>
      <c r="J2263">
        <v>1.02787659</v>
      </c>
      <c r="K2263">
        <v>1.389932E-3</v>
      </c>
      <c r="L2263">
        <v>7.5347999999999998E-5</v>
      </c>
      <c r="M2263">
        <v>1.07051E-4</v>
      </c>
    </row>
    <row r="2264" spans="1:13" x14ac:dyDescent="0.25">
      <c r="A2264">
        <v>22610</v>
      </c>
      <c r="B2264">
        <v>3.4763255590000002</v>
      </c>
      <c r="C2264">
        <v>3.7906630000000001E-3</v>
      </c>
      <c r="D2264">
        <v>1.0904482E-2</v>
      </c>
      <c r="E2264">
        <v>5.3683150000000002E-3</v>
      </c>
      <c r="F2264">
        <v>0.99039728900000001</v>
      </c>
      <c r="G2264">
        <v>1.6713489999999999E-3</v>
      </c>
      <c r="H2264">
        <v>2.3169150000000001E-3</v>
      </c>
      <c r="I2264">
        <v>9.5977000000000006E-5</v>
      </c>
      <c r="J2264">
        <v>0.97187673600000002</v>
      </c>
      <c r="K2264">
        <v>1.4698409999999999E-3</v>
      </c>
      <c r="L2264">
        <v>7.9908999999999997E-5</v>
      </c>
      <c r="M2264">
        <v>9.6193999999999994E-5</v>
      </c>
    </row>
    <row r="2265" spans="1:13" x14ac:dyDescent="0.25">
      <c r="A2265">
        <v>22620</v>
      </c>
      <c r="B2265">
        <v>3.5484339440000001</v>
      </c>
      <c r="C2265">
        <v>4.0497149999999997E-3</v>
      </c>
      <c r="D2265">
        <v>1.1549723E-2</v>
      </c>
      <c r="E2265">
        <v>5.0049270000000002E-3</v>
      </c>
      <c r="F2265">
        <v>1.009538437</v>
      </c>
      <c r="G2265">
        <v>1.550617E-3</v>
      </c>
      <c r="H2265">
        <v>1.3375999999999999E-4</v>
      </c>
      <c r="I2265">
        <v>1.00754E-4</v>
      </c>
      <c r="J2265">
        <v>1.008565419</v>
      </c>
      <c r="K2265">
        <v>1.39992E-3</v>
      </c>
      <c r="L2265">
        <v>1.26594E-4</v>
      </c>
      <c r="M2265">
        <v>9.3154999999999998E-5</v>
      </c>
    </row>
    <row r="2266" spans="1:13" x14ac:dyDescent="0.25">
      <c r="A2266">
        <v>22630</v>
      </c>
      <c r="B2266">
        <v>3.469792381</v>
      </c>
      <c r="C2266">
        <v>3.6247670000000001E-3</v>
      </c>
      <c r="D2266">
        <v>1.0207291E-2</v>
      </c>
      <c r="E2266">
        <v>4.9997150000000001E-3</v>
      </c>
      <c r="F2266">
        <v>1.000246674</v>
      </c>
      <c r="G2266">
        <v>4.0264819999999996E-3</v>
      </c>
      <c r="H2266">
        <v>9.2285000000000002E-5</v>
      </c>
      <c r="I2266">
        <v>9.0983000000000006E-5</v>
      </c>
      <c r="J2266">
        <v>0.99870865099999995</v>
      </c>
      <c r="K2266">
        <v>1.286354E-3</v>
      </c>
      <c r="L2266">
        <v>8.3601000000000001E-5</v>
      </c>
      <c r="M2266">
        <v>9.4673999999999995E-5</v>
      </c>
    </row>
    <row r="2267" spans="1:13" x14ac:dyDescent="0.25">
      <c r="A2267">
        <v>22640</v>
      </c>
      <c r="B2267">
        <v>3.5494929489999998</v>
      </c>
      <c r="C2267">
        <v>3.753532E-3</v>
      </c>
      <c r="D2267">
        <v>1.0361517000000001E-2</v>
      </c>
      <c r="E2267">
        <v>5.6380609999999998E-3</v>
      </c>
      <c r="F2267">
        <v>1.0099805399999999</v>
      </c>
      <c r="G2267">
        <v>1.7230290000000001E-3</v>
      </c>
      <c r="H2267">
        <v>1.26811E-4</v>
      </c>
      <c r="I2267">
        <v>1.3289199999999999E-4</v>
      </c>
      <c r="J2267">
        <v>1.001406435</v>
      </c>
      <c r="K2267">
        <v>1.6138070000000001E-3</v>
      </c>
      <c r="L2267">
        <v>2.5275500000000002E-4</v>
      </c>
      <c r="M2267">
        <v>9.2503000000000005E-5</v>
      </c>
    </row>
    <row r="2268" spans="1:13" x14ac:dyDescent="0.25">
      <c r="A2268">
        <v>22650</v>
      </c>
      <c r="B2268">
        <v>3.494101095</v>
      </c>
      <c r="C2268">
        <v>3.933761E-3</v>
      </c>
      <c r="D2268">
        <v>1.1818654E-2</v>
      </c>
      <c r="E2268">
        <v>5.1672949999999997E-3</v>
      </c>
      <c r="F2268">
        <v>0.993717187</v>
      </c>
      <c r="G2268">
        <v>1.5716809999999999E-3</v>
      </c>
      <c r="H2268">
        <v>1.0596599999999999E-4</v>
      </c>
      <c r="I2268">
        <v>9.6627999999999997E-5</v>
      </c>
      <c r="J2268">
        <v>0.98194999599999999</v>
      </c>
      <c r="K2268">
        <v>1.37408E-3</v>
      </c>
      <c r="L2268">
        <v>8.1862999999999999E-5</v>
      </c>
      <c r="M2268">
        <v>1.464847E-3</v>
      </c>
    </row>
    <row r="2269" spans="1:13" x14ac:dyDescent="0.25">
      <c r="A2269">
        <v>22660</v>
      </c>
      <c r="B2269">
        <v>3.549775887</v>
      </c>
      <c r="C2269">
        <v>3.9711089999999996E-3</v>
      </c>
      <c r="D2269">
        <v>1.1600371E-2</v>
      </c>
      <c r="E2269">
        <v>4.9272980000000001E-3</v>
      </c>
      <c r="F2269">
        <v>0.99664666300000004</v>
      </c>
      <c r="G2269">
        <v>1.562777E-3</v>
      </c>
      <c r="H2269">
        <v>1.29417E-4</v>
      </c>
      <c r="I2269">
        <v>9.2503000000000005E-5</v>
      </c>
      <c r="J2269">
        <v>1.0135877170000001</v>
      </c>
      <c r="K2269">
        <v>1.361052E-3</v>
      </c>
      <c r="L2269">
        <v>7.5564999999999999E-5</v>
      </c>
      <c r="M2269">
        <v>1.429886E-3</v>
      </c>
    </row>
    <row r="2270" spans="1:13" x14ac:dyDescent="0.25">
      <c r="A2270">
        <v>22670</v>
      </c>
      <c r="B2270">
        <v>3.5212018340000002</v>
      </c>
      <c r="C2270">
        <v>3.8681840000000002E-3</v>
      </c>
      <c r="D2270">
        <v>1.1490714000000001E-2</v>
      </c>
      <c r="E2270">
        <v>5.2105069999999996E-3</v>
      </c>
      <c r="F2270">
        <v>1.0156738089999999</v>
      </c>
      <c r="G2270">
        <v>3.9096579999999999E-3</v>
      </c>
      <c r="H2270">
        <v>9.7714000000000007E-5</v>
      </c>
      <c r="I2270">
        <v>9.7063000000000002E-5</v>
      </c>
      <c r="J2270">
        <v>0.99810998799999995</v>
      </c>
      <c r="K2270">
        <v>1.370823E-3</v>
      </c>
      <c r="L2270">
        <v>8.1211000000000006E-5</v>
      </c>
      <c r="M2270">
        <v>9.8148999999999998E-5</v>
      </c>
    </row>
    <row r="2271" spans="1:13" x14ac:dyDescent="0.25">
      <c r="A2271">
        <v>22680</v>
      </c>
      <c r="B2271">
        <v>3.594701669</v>
      </c>
      <c r="C2271">
        <v>4.0386409999999999E-3</v>
      </c>
      <c r="D2271">
        <v>1.1138454000000001E-2</v>
      </c>
      <c r="E2271">
        <v>5.0551950000000002E-3</v>
      </c>
      <c r="F2271">
        <v>1.0160485990000001</v>
      </c>
      <c r="G2271">
        <v>1.7299769999999999E-3</v>
      </c>
      <c r="H2271">
        <v>1.07052E-4</v>
      </c>
      <c r="I2271">
        <v>1.4800460000000001E-3</v>
      </c>
      <c r="J2271">
        <v>1.0277489099999999</v>
      </c>
      <c r="K2271">
        <v>1.635086E-3</v>
      </c>
      <c r="L2271">
        <v>9.3589000000000001E-5</v>
      </c>
      <c r="M2271">
        <v>9.3154999999999998E-5</v>
      </c>
    </row>
    <row r="2272" spans="1:13" x14ac:dyDescent="0.25">
      <c r="A2272">
        <v>22690</v>
      </c>
      <c r="B2272">
        <v>3.5616733639999998</v>
      </c>
      <c r="C2272">
        <v>3.7921830000000002E-3</v>
      </c>
      <c r="D2272">
        <v>1.1348485E-2</v>
      </c>
      <c r="E2272">
        <v>5.7228549999999998E-3</v>
      </c>
      <c r="F2272">
        <v>1.0215030110000001</v>
      </c>
      <c r="G2272">
        <v>1.5401950000000001E-3</v>
      </c>
      <c r="H2272">
        <v>9.2503000000000005E-5</v>
      </c>
      <c r="I2272">
        <v>9.6628999999999999E-5</v>
      </c>
      <c r="J2272">
        <v>1.012365854</v>
      </c>
      <c r="K2272">
        <v>1.36192E-3</v>
      </c>
      <c r="L2272">
        <v>7.7303000000000002E-5</v>
      </c>
      <c r="M2272">
        <v>9.7497000000000005E-5</v>
      </c>
    </row>
    <row r="2273" spans="1:13" x14ac:dyDescent="0.25">
      <c r="A2273">
        <v>22700</v>
      </c>
      <c r="B2273">
        <v>3.6407357490000001</v>
      </c>
      <c r="C2273">
        <v>3.9248579999999998E-3</v>
      </c>
      <c r="D2273">
        <v>1.1141819000000001E-2</v>
      </c>
      <c r="E2273">
        <v>4.8951610000000003E-3</v>
      </c>
      <c r="F2273">
        <v>1.047795544</v>
      </c>
      <c r="G2273">
        <v>1.570161E-3</v>
      </c>
      <c r="H2273">
        <v>9.1634999999999999E-5</v>
      </c>
      <c r="I2273">
        <v>9.1417999999999998E-5</v>
      </c>
      <c r="J2273">
        <v>1.0499962869999999</v>
      </c>
      <c r="K2273">
        <v>1.3849369999999999E-3</v>
      </c>
      <c r="L2273">
        <v>7.5566000000000001E-5</v>
      </c>
      <c r="M2273">
        <v>9.3370999999999998E-5</v>
      </c>
    </row>
    <row r="2274" spans="1:13" x14ac:dyDescent="0.25">
      <c r="A2274">
        <v>22710</v>
      </c>
      <c r="B2274">
        <v>3.5758326020000002</v>
      </c>
      <c r="C2274">
        <v>3.6208579999999998E-3</v>
      </c>
      <c r="D2274">
        <v>1.0254465000000001E-2</v>
      </c>
      <c r="E2274">
        <v>5.4152180000000003E-3</v>
      </c>
      <c r="F2274">
        <v>1.0212984620000001</v>
      </c>
      <c r="G2274">
        <v>1.5219540000000001E-3</v>
      </c>
      <c r="H2274">
        <v>1.34845E-4</v>
      </c>
      <c r="I2274">
        <v>9.2069000000000002E-5</v>
      </c>
      <c r="J2274">
        <v>1.003019806</v>
      </c>
      <c r="K2274">
        <v>1.4070860000000001E-3</v>
      </c>
      <c r="L2274">
        <v>7.4697999999999995E-5</v>
      </c>
      <c r="M2274">
        <v>9.2503000000000005E-5</v>
      </c>
    </row>
    <row r="2275" spans="1:13" x14ac:dyDescent="0.25">
      <c r="A2275">
        <v>22720</v>
      </c>
      <c r="B2275">
        <v>3.5986045959999999</v>
      </c>
      <c r="C2275">
        <v>4.0015090000000003E-3</v>
      </c>
      <c r="D2275">
        <v>1.0765566000000001E-2</v>
      </c>
      <c r="E2275">
        <v>5.6962549999999999E-3</v>
      </c>
      <c r="F2275">
        <v>1.04251289</v>
      </c>
      <c r="G2275">
        <v>1.611634E-3</v>
      </c>
      <c r="H2275">
        <v>9.7280000000000004E-5</v>
      </c>
      <c r="I2275">
        <v>1.29634E-4</v>
      </c>
      <c r="J2275">
        <v>1.0364580779999999</v>
      </c>
      <c r="K2275">
        <v>1.4739670000000001E-3</v>
      </c>
      <c r="L2275">
        <v>8.0777000000000003E-5</v>
      </c>
      <c r="M2275">
        <v>1.27463E-4</v>
      </c>
    </row>
    <row r="2276" spans="1:13" x14ac:dyDescent="0.25">
      <c r="A2276">
        <v>22730</v>
      </c>
      <c r="B2276">
        <v>3.6295924099999999</v>
      </c>
      <c r="C2276">
        <v>3.6282409999999999E-3</v>
      </c>
      <c r="D2276">
        <v>1.0225151E-2</v>
      </c>
      <c r="E2276">
        <v>5.3922550000000003E-3</v>
      </c>
      <c r="F2276">
        <v>1.0615009529999999</v>
      </c>
      <c r="G2276">
        <v>1.51392E-3</v>
      </c>
      <c r="H2276">
        <v>1.08571E-4</v>
      </c>
      <c r="I2276">
        <v>1.07703E-4</v>
      </c>
      <c r="J2276">
        <v>1.0690436290000001</v>
      </c>
      <c r="K2276">
        <v>1.2852689999999999E-3</v>
      </c>
      <c r="L2276">
        <v>8.9462999999999994E-5</v>
      </c>
      <c r="M2276">
        <v>1.06183E-4</v>
      </c>
    </row>
    <row r="2277" spans="1:13" x14ac:dyDescent="0.25">
      <c r="A2277">
        <v>22740</v>
      </c>
      <c r="B2277">
        <v>3.5130483350000001</v>
      </c>
      <c r="C2277">
        <v>3.9150870000000003E-3</v>
      </c>
      <c r="D2277">
        <v>1.129116E-2</v>
      </c>
      <c r="E2277">
        <v>4.9164949999999999E-3</v>
      </c>
      <c r="F2277">
        <v>1.0137968260000001</v>
      </c>
      <c r="G2277">
        <v>1.570377E-3</v>
      </c>
      <c r="H2277">
        <v>9.1199999999999994E-5</v>
      </c>
      <c r="I2277">
        <v>9.1633999999999997E-5</v>
      </c>
      <c r="J2277">
        <v>0.98746477399999999</v>
      </c>
      <c r="K2277">
        <v>1.4231549999999999E-3</v>
      </c>
      <c r="L2277">
        <v>7.7520000000000003E-5</v>
      </c>
      <c r="M2277">
        <v>9.3589000000000001E-5</v>
      </c>
    </row>
    <row r="2278" spans="1:13" x14ac:dyDescent="0.25">
      <c r="A2278">
        <v>22750</v>
      </c>
      <c r="B2278">
        <v>3.5618429530000002</v>
      </c>
      <c r="C2278">
        <v>3.7159670000000001E-3</v>
      </c>
      <c r="D2278">
        <v>1.0966422E-2</v>
      </c>
      <c r="E2278">
        <v>4.9303380000000003E-3</v>
      </c>
      <c r="F2278">
        <v>1.033918374</v>
      </c>
      <c r="G2278">
        <v>1.5677709999999999E-3</v>
      </c>
      <c r="H2278">
        <v>1.05531E-4</v>
      </c>
      <c r="I2278">
        <v>9.2069000000000002E-5</v>
      </c>
      <c r="J2278">
        <v>1.0065221040000001</v>
      </c>
      <c r="K2278">
        <v>1.393189E-3</v>
      </c>
      <c r="L2278">
        <v>7.9041000000000004E-5</v>
      </c>
      <c r="M2278">
        <v>9.2936999999999995E-5</v>
      </c>
    </row>
    <row r="2279" spans="1:13" x14ac:dyDescent="0.25">
      <c r="A2279">
        <v>22760</v>
      </c>
      <c r="B2279">
        <v>3.5547478080000001</v>
      </c>
      <c r="C2279">
        <v>3.866881E-3</v>
      </c>
      <c r="D2279">
        <v>1.0285570000000001E-2</v>
      </c>
      <c r="E2279">
        <v>5.3226059999999997E-3</v>
      </c>
      <c r="F2279">
        <v>1.031336327</v>
      </c>
      <c r="G2279">
        <v>1.8487550000000001E-3</v>
      </c>
      <c r="H2279">
        <v>1.292E-4</v>
      </c>
      <c r="I2279">
        <v>9.0549000000000003E-5</v>
      </c>
      <c r="J2279">
        <v>1.0456037030000001</v>
      </c>
      <c r="K2279">
        <v>1.330435E-3</v>
      </c>
      <c r="L2279">
        <v>1.13131E-4</v>
      </c>
      <c r="M2279">
        <v>9.4456999999999994E-5</v>
      </c>
    </row>
    <row r="2280" spans="1:13" x14ac:dyDescent="0.25">
      <c r="A2280">
        <v>22770</v>
      </c>
      <c r="B2280">
        <v>3.59339056</v>
      </c>
      <c r="C2280">
        <v>4.057967E-3</v>
      </c>
      <c r="D2280">
        <v>1.1893894E-2</v>
      </c>
      <c r="E2280">
        <v>5.2355869999999999E-3</v>
      </c>
      <c r="F2280">
        <v>1.0216838909999999</v>
      </c>
      <c r="G2280">
        <v>1.6109830000000001E-3</v>
      </c>
      <c r="H2280">
        <v>9.3589000000000001E-5</v>
      </c>
      <c r="I2280">
        <v>1.03143E-4</v>
      </c>
      <c r="J2280">
        <v>1.0213824970000001</v>
      </c>
      <c r="K2280">
        <v>1.702617E-3</v>
      </c>
      <c r="L2280">
        <v>8.1211000000000006E-5</v>
      </c>
      <c r="M2280">
        <v>1.0336E-4</v>
      </c>
    </row>
    <row r="2281" spans="1:13" x14ac:dyDescent="0.25">
      <c r="A2281">
        <v>22780</v>
      </c>
      <c r="B2281">
        <v>3.6931748949999998</v>
      </c>
      <c r="C2281">
        <v>3.6421380000000001E-3</v>
      </c>
      <c r="D2281">
        <v>1.0289098999999999E-2</v>
      </c>
      <c r="E2281">
        <v>5.3954040000000003E-3</v>
      </c>
      <c r="F2281">
        <v>1.0243517090000001</v>
      </c>
      <c r="G2281">
        <v>1.531508E-3</v>
      </c>
      <c r="H2281">
        <v>1.0184E-4</v>
      </c>
      <c r="I2281">
        <v>9.2069000000000002E-5</v>
      </c>
      <c r="J2281">
        <v>1.039478101</v>
      </c>
      <c r="K2281">
        <v>1.336949E-3</v>
      </c>
      <c r="L2281">
        <v>9.2720000000000007E-5</v>
      </c>
      <c r="M2281">
        <v>9.3805000000000001E-5</v>
      </c>
    </row>
    <row r="2282" spans="1:13" x14ac:dyDescent="0.25">
      <c r="A2282">
        <v>22790</v>
      </c>
      <c r="B2282">
        <v>3.605477821</v>
      </c>
      <c r="C2282">
        <v>3.7352919999999999E-3</v>
      </c>
      <c r="D2282">
        <v>1.0524211E-2</v>
      </c>
      <c r="E2282">
        <v>5.8305040000000002E-3</v>
      </c>
      <c r="F2282">
        <v>1.0120142999999999</v>
      </c>
      <c r="G2282">
        <v>1.703052E-3</v>
      </c>
      <c r="H2282">
        <v>9.1199999999999994E-5</v>
      </c>
      <c r="I2282">
        <v>9.0983000000000006E-5</v>
      </c>
      <c r="J2282">
        <v>1.0479772919999999</v>
      </c>
      <c r="K2282">
        <v>1.289395E-3</v>
      </c>
      <c r="L2282">
        <v>7.7303000000000002E-5</v>
      </c>
      <c r="M2282">
        <v>9.2936999999999995E-5</v>
      </c>
    </row>
    <row r="2283" spans="1:13" x14ac:dyDescent="0.25">
      <c r="A2283">
        <v>22800</v>
      </c>
      <c r="B2283">
        <v>3.612286771</v>
      </c>
      <c r="C2283">
        <v>3.9582979999999999E-3</v>
      </c>
      <c r="D2283">
        <v>1.1430185000000001E-2</v>
      </c>
      <c r="E2283">
        <v>4.9240949999999999E-3</v>
      </c>
      <c r="F2283">
        <v>1.018451284</v>
      </c>
      <c r="G2283">
        <v>1.6203210000000001E-3</v>
      </c>
      <c r="H2283">
        <v>1.2051499999999999E-4</v>
      </c>
      <c r="I2283">
        <v>9.1852000000000001E-5</v>
      </c>
      <c r="J2283">
        <v>1.0454219549999999</v>
      </c>
      <c r="K2283">
        <v>1.364526E-3</v>
      </c>
      <c r="L2283">
        <v>7.7954000000000006E-5</v>
      </c>
      <c r="M2283">
        <v>9.4456999999999994E-5</v>
      </c>
    </row>
    <row r="2284" spans="1:13" x14ac:dyDescent="0.25">
      <c r="A2284">
        <v>22810</v>
      </c>
      <c r="B2284">
        <v>3.5783686139999999</v>
      </c>
      <c r="C2284">
        <v>3.9995550000000001E-3</v>
      </c>
      <c r="D2284">
        <v>1.13531E-2</v>
      </c>
      <c r="E2284">
        <v>6.3758579999999999E-3</v>
      </c>
      <c r="F2284">
        <v>1.038698559</v>
      </c>
      <c r="G2284">
        <v>1.7091319999999999E-3</v>
      </c>
      <c r="H2284">
        <v>9.8800000000000003E-5</v>
      </c>
      <c r="I2284">
        <v>9.6410999999999996E-5</v>
      </c>
      <c r="J2284">
        <v>1.0142914780000001</v>
      </c>
      <c r="K2284">
        <v>1.3903660000000001E-3</v>
      </c>
      <c r="L2284">
        <v>8.4252000000000006E-5</v>
      </c>
      <c r="M2284">
        <v>1.0097199999999999E-4</v>
      </c>
    </row>
    <row r="2285" spans="1:13" x14ac:dyDescent="0.25">
      <c r="A2285">
        <v>22820</v>
      </c>
      <c r="B2285">
        <v>3.8580323980000002</v>
      </c>
      <c r="C2285">
        <v>3.7622179999999999E-3</v>
      </c>
      <c r="D2285">
        <v>1.0472476E-2</v>
      </c>
      <c r="E2285">
        <v>5.4483320000000002E-3</v>
      </c>
      <c r="F2285">
        <v>1.1164963029999999</v>
      </c>
      <c r="G2285">
        <v>1.553006E-3</v>
      </c>
      <c r="H2285">
        <v>9.0766000000000005E-5</v>
      </c>
      <c r="I2285">
        <v>9.0766000000000005E-5</v>
      </c>
      <c r="J2285">
        <v>1.138693304</v>
      </c>
      <c r="K2285">
        <v>1.3347770000000001E-3</v>
      </c>
      <c r="L2285">
        <v>7.8171999999999996E-5</v>
      </c>
      <c r="M2285">
        <v>9.2720000000000007E-5</v>
      </c>
    </row>
    <row r="2286" spans="1:13" x14ac:dyDescent="0.25">
      <c r="A2286">
        <v>22830</v>
      </c>
      <c r="B2286">
        <v>3.597066356</v>
      </c>
      <c r="C2286">
        <v>3.8998869999999999E-3</v>
      </c>
      <c r="D2286">
        <v>1.1631857000000001E-2</v>
      </c>
      <c r="E2286">
        <v>5.0303860000000004E-3</v>
      </c>
      <c r="F2286">
        <v>1.0471764690000001</v>
      </c>
      <c r="G2286">
        <v>1.5875310000000001E-3</v>
      </c>
      <c r="H2286">
        <v>9.2068E-5</v>
      </c>
      <c r="I2286">
        <v>9.6846000000000001E-5</v>
      </c>
      <c r="J2286">
        <v>1.0328984539999999</v>
      </c>
      <c r="K2286">
        <v>1.3908E-3</v>
      </c>
      <c r="L2286">
        <v>7.7520000000000003E-5</v>
      </c>
      <c r="M2286">
        <v>9.2720000000000007E-5</v>
      </c>
    </row>
    <row r="2287" spans="1:13" x14ac:dyDescent="0.25">
      <c r="A2287">
        <v>22840</v>
      </c>
      <c r="B2287">
        <v>3.6168426459999998</v>
      </c>
      <c r="C2287">
        <v>3.6532119999999999E-3</v>
      </c>
      <c r="D2287">
        <v>1.0359019000000001E-2</v>
      </c>
      <c r="E2287">
        <v>5.5673809999999997E-3</v>
      </c>
      <c r="F2287">
        <v>1.0273298239999999</v>
      </c>
      <c r="G2287">
        <v>1.538892E-3</v>
      </c>
      <c r="H2287">
        <v>9.3372E-5</v>
      </c>
      <c r="I2287">
        <v>1.04881E-4</v>
      </c>
      <c r="J2287">
        <v>1.0473247779999999</v>
      </c>
      <c r="K2287">
        <v>1.324789E-3</v>
      </c>
      <c r="L2287">
        <v>8.2731000000000005E-5</v>
      </c>
      <c r="M2287">
        <v>9.5542000000000001E-5</v>
      </c>
    </row>
    <row r="2288" spans="1:13" x14ac:dyDescent="0.25">
      <c r="A2288">
        <v>22850</v>
      </c>
      <c r="B2288">
        <v>3.6330106739999999</v>
      </c>
      <c r="C2288">
        <v>3.9539550000000003E-3</v>
      </c>
      <c r="D2288">
        <v>1.0903342E-2</v>
      </c>
      <c r="E2288">
        <v>4.9887500000000001E-3</v>
      </c>
      <c r="F2288">
        <v>1.029081951</v>
      </c>
      <c r="G2288">
        <v>1.5905719999999999E-3</v>
      </c>
      <c r="H2288">
        <v>1.05315E-4</v>
      </c>
      <c r="I2288">
        <v>9.2069000000000002E-5</v>
      </c>
      <c r="J2288">
        <v>1.018040667</v>
      </c>
      <c r="K2288">
        <v>1.3832E-3</v>
      </c>
      <c r="L2288">
        <v>7.6867999999999997E-5</v>
      </c>
      <c r="M2288">
        <v>9.4456999999999994E-5</v>
      </c>
    </row>
    <row r="2289" spans="1:13" x14ac:dyDescent="0.25">
      <c r="A2289">
        <v>22860</v>
      </c>
      <c r="B2289">
        <v>3.6540778789999999</v>
      </c>
      <c r="C2289">
        <v>3.662766E-3</v>
      </c>
      <c r="D2289">
        <v>1.0245399000000001E-2</v>
      </c>
      <c r="E2289">
        <v>5.6036979999999998E-3</v>
      </c>
      <c r="F2289">
        <v>1.048055247</v>
      </c>
      <c r="G2289">
        <v>1.5434520000000001E-3</v>
      </c>
      <c r="H2289">
        <v>9.0983000000000006E-5</v>
      </c>
      <c r="I2289">
        <v>9.1199999999999994E-5</v>
      </c>
      <c r="J2289">
        <v>1.0232972629999999</v>
      </c>
      <c r="K2289">
        <v>1.335429E-3</v>
      </c>
      <c r="L2289">
        <v>7.6000000000000004E-5</v>
      </c>
      <c r="M2289">
        <v>9.4456999999999994E-5</v>
      </c>
    </row>
    <row r="2290" spans="1:13" x14ac:dyDescent="0.25">
      <c r="A2290">
        <v>22870</v>
      </c>
      <c r="B2290">
        <v>3.6468580940000002</v>
      </c>
      <c r="C2290">
        <v>4.7532579999999998E-3</v>
      </c>
      <c r="D2290">
        <v>1.1926031E-2</v>
      </c>
      <c r="E2290">
        <v>5.3772179999999996E-3</v>
      </c>
      <c r="F2290">
        <v>1.027732407</v>
      </c>
      <c r="G2290">
        <v>1.7117370000000001E-3</v>
      </c>
      <c r="H2290">
        <v>9.2069000000000002E-5</v>
      </c>
      <c r="I2290">
        <v>9.6193999999999994E-5</v>
      </c>
      <c r="J2290">
        <v>1.0731239610000001</v>
      </c>
      <c r="K2290">
        <v>1.7371439999999999E-3</v>
      </c>
      <c r="L2290">
        <v>7.7737000000000005E-5</v>
      </c>
      <c r="M2290">
        <v>7.7129200000000003E-4</v>
      </c>
    </row>
    <row r="2291" spans="1:13" x14ac:dyDescent="0.25">
      <c r="A2291">
        <v>22880</v>
      </c>
      <c r="B2291">
        <v>3.670633289</v>
      </c>
      <c r="C2291">
        <v>4.0045489999999996E-3</v>
      </c>
      <c r="D2291">
        <v>1.1486262000000001E-2</v>
      </c>
      <c r="E2291">
        <v>5.5421919999999996E-3</v>
      </c>
      <c r="F2291">
        <v>1.0434895989999999</v>
      </c>
      <c r="G2291">
        <v>1.564298E-3</v>
      </c>
      <c r="H2291">
        <v>9.3372E-5</v>
      </c>
      <c r="I2291">
        <v>9.2285000000000002E-5</v>
      </c>
      <c r="J2291">
        <v>1.0274038700000001</v>
      </c>
      <c r="K2291">
        <v>1.4129489999999999E-3</v>
      </c>
      <c r="L2291">
        <v>8.0125999999999998E-5</v>
      </c>
      <c r="M2291">
        <v>9.2286000000000004E-5</v>
      </c>
    </row>
    <row r="2292" spans="1:13" x14ac:dyDescent="0.25">
      <c r="A2292">
        <v>22890</v>
      </c>
      <c r="B2292">
        <v>3.6195502020000001</v>
      </c>
      <c r="C2292">
        <v>3.6360580000000002E-3</v>
      </c>
      <c r="D2292">
        <v>1.0145187999999999E-2</v>
      </c>
      <c r="E2292">
        <v>4.9640500000000002E-3</v>
      </c>
      <c r="F2292">
        <v>1.020885673</v>
      </c>
      <c r="G2292">
        <v>1.5317270000000001E-3</v>
      </c>
      <c r="H2292">
        <v>9.8583000000000001E-5</v>
      </c>
      <c r="I2292">
        <v>9.2936999999999995E-5</v>
      </c>
      <c r="J2292">
        <v>1.026002646</v>
      </c>
      <c r="K2292">
        <v>3.403498E-3</v>
      </c>
      <c r="L2292">
        <v>9.9234000000000006E-5</v>
      </c>
      <c r="M2292">
        <v>9.3153999999999996E-5</v>
      </c>
    </row>
    <row r="2293" spans="1:13" x14ac:dyDescent="0.25">
      <c r="A2293">
        <v>22900</v>
      </c>
      <c r="B2293">
        <v>3.6525061980000002</v>
      </c>
      <c r="C2293">
        <v>3.6445269999999998E-3</v>
      </c>
      <c r="D2293">
        <v>1.0832825000000001E-2</v>
      </c>
      <c r="E2293">
        <v>5.4328069999999996E-3</v>
      </c>
      <c r="F2293">
        <v>1.0380955519999999</v>
      </c>
      <c r="G2293">
        <v>1.5336799999999999E-3</v>
      </c>
      <c r="H2293">
        <v>9.3587999999999999E-5</v>
      </c>
      <c r="I2293">
        <v>9.3806000000000003E-5</v>
      </c>
      <c r="J2293">
        <v>1.024478521</v>
      </c>
      <c r="K2293">
        <v>1.312412E-3</v>
      </c>
      <c r="L2293">
        <v>8.6422999999999996E-5</v>
      </c>
      <c r="M2293">
        <v>9.3587999999999999E-5</v>
      </c>
    </row>
    <row r="2294" spans="1:13" x14ac:dyDescent="0.25">
      <c r="A2294">
        <v>22910</v>
      </c>
      <c r="B2294">
        <v>3.6750775529999999</v>
      </c>
      <c r="C2294">
        <v>3.9763209999999997E-3</v>
      </c>
      <c r="D2294">
        <v>1.1345608E-2</v>
      </c>
      <c r="E2294">
        <v>5.109372E-3</v>
      </c>
      <c r="F2294">
        <v>1.051884128</v>
      </c>
      <c r="G2294">
        <v>1.655714E-3</v>
      </c>
      <c r="H2294">
        <v>9.9667999999999995E-5</v>
      </c>
      <c r="I2294">
        <v>1.2616E-4</v>
      </c>
      <c r="J2294">
        <v>1.0552316020000001</v>
      </c>
      <c r="K2294">
        <v>1.384721E-3</v>
      </c>
      <c r="L2294">
        <v>7.8388999999999998E-5</v>
      </c>
      <c r="M2294">
        <v>9.9234000000000006E-5</v>
      </c>
    </row>
    <row r="2295" spans="1:13" x14ac:dyDescent="0.25">
      <c r="A2295">
        <v>22920</v>
      </c>
      <c r="B2295">
        <v>3.6040101519999999</v>
      </c>
      <c r="C2295">
        <v>3.8807780000000001E-3</v>
      </c>
      <c r="D2295">
        <v>1.1654276999999999E-2</v>
      </c>
      <c r="E2295">
        <v>5.5268840000000001E-3</v>
      </c>
      <c r="F2295">
        <v>1.0465471879999999</v>
      </c>
      <c r="G2295">
        <v>3.3296689999999999E-3</v>
      </c>
      <c r="H2295">
        <v>9.3589000000000001E-5</v>
      </c>
      <c r="I2295">
        <v>1.0422800000000001E-4</v>
      </c>
      <c r="J2295">
        <v>1.038059507</v>
      </c>
      <c r="K2295">
        <v>1.383418E-3</v>
      </c>
      <c r="L2295">
        <v>8.1211000000000006E-5</v>
      </c>
      <c r="M2295">
        <v>1.00102E-4</v>
      </c>
    </row>
    <row r="2296" spans="1:13" x14ac:dyDescent="0.25">
      <c r="A2296">
        <v>22930</v>
      </c>
      <c r="B2296">
        <v>3.6259587400000002</v>
      </c>
      <c r="C2296">
        <v>3.80087E-3</v>
      </c>
      <c r="D2296">
        <v>1.1010882E-2</v>
      </c>
      <c r="E2296">
        <v>5.0051440000000004E-3</v>
      </c>
      <c r="F2296">
        <v>1.0281675610000001</v>
      </c>
      <c r="G2296">
        <v>1.590789E-3</v>
      </c>
      <c r="H2296">
        <v>9.2503000000000005E-5</v>
      </c>
      <c r="I2296">
        <v>9.5977000000000006E-5</v>
      </c>
      <c r="J2296">
        <v>1.02675027</v>
      </c>
      <c r="K2296">
        <v>1.3988340000000001E-3</v>
      </c>
      <c r="L2296">
        <v>8.1644999999999995E-5</v>
      </c>
      <c r="M2296">
        <v>9.7931999999999997E-5</v>
      </c>
    </row>
    <row r="2297" spans="1:13" x14ac:dyDescent="0.25">
      <c r="A2297">
        <v>22940</v>
      </c>
      <c r="B2297">
        <v>3.6985074899999999</v>
      </c>
      <c r="C2297">
        <v>4.0421149999999998E-3</v>
      </c>
      <c r="D2297">
        <v>1.1072063E-2</v>
      </c>
      <c r="E2297">
        <v>5.1056809999999999E-3</v>
      </c>
      <c r="F2297">
        <v>1.0454712450000001</v>
      </c>
      <c r="G2297">
        <v>1.926926E-3</v>
      </c>
      <c r="H2297">
        <v>9.6410999999999996E-5</v>
      </c>
      <c r="I2297">
        <v>9.3153999999999996E-5</v>
      </c>
      <c r="J2297">
        <v>1.0391910390000001</v>
      </c>
      <c r="K2297">
        <v>1.421418E-3</v>
      </c>
      <c r="L2297">
        <v>7.7954999999999995E-5</v>
      </c>
      <c r="M2297">
        <v>1.15086E-4</v>
      </c>
    </row>
    <row r="2298" spans="1:13" x14ac:dyDescent="0.25">
      <c r="A2298">
        <v>22950</v>
      </c>
      <c r="B2298">
        <v>3.874800392</v>
      </c>
      <c r="C2298">
        <v>3.780458E-3</v>
      </c>
      <c r="D2298">
        <v>1.0461185E-2</v>
      </c>
      <c r="E2298">
        <v>5.1339640000000004E-3</v>
      </c>
      <c r="F2298">
        <v>1.1377463430000001</v>
      </c>
      <c r="G2298">
        <v>1.520001E-3</v>
      </c>
      <c r="H2298">
        <v>9.2720000000000007E-5</v>
      </c>
      <c r="I2298">
        <v>9.8147999999999996E-5</v>
      </c>
      <c r="J2298">
        <v>1.1422431550000001</v>
      </c>
      <c r="K2298">
        <v>1.3065489999999999E-3</v>
      </c>
      <c r="L2298">
        <v>8.2514000000000003E-5</v>
      </c>
      <c r="M2298">
        <v>1.0075499999999999E-4</v>
      </c>
    </row>
    <row r="2299" spans="1:13" x14ac:dyDescent="0.25">
      <c r="A2299">
        <v>22960</v>
      </c>
      <c r="B2299">
        <v>3.616047252</v>
      </c>
      <c r="C2299">
        <v>3.9374529999999996E-3</v>
      </c>
      <c r="D2299">
        <v>1.14006E-2</v>
      </c>
      <c r="E2299">
        <v>5.5896380000000001E-3</v>
      </c>
      <c r="F2299">
        <v>1.021692359</v>
      </c>
      <c r="G2299">
        <v>3.3913379999999998E-3</v>
      </c>
      <c r="H2299">
        <v>9.4456999999999994E-5</v>
      </c>
      <c r="I2299">
        <v>1.34628E-4</v>
      </c>
      <c r="J2299">
        <v>1.0402033589999999</v>
      </c>
      <c r="K2299">
        <v>1.40296E-3</v>
      </c>
      <c r="L2299">
        <v>7.9907999999999995E-5</v>
      </c>
      <c r="M2299">
        <v>2.0411499999999999E-4</v>
      </c>
    </row>
    <row r="2300" spans="1:13" x14ac:dyDescent="0.25">
      <c r="A2300">
        <v>22970</v>
      </c>
      <c r="B2300">
        <v>3.713592625</v>
      </c>
      <c r="C2300">
        <v>4.0490639999999998E-3</v>
      </c>
      <c r="D2300">
        <v>1.068088E-2</v>
      </c>
      <c r="E2300">
        <v>5.4473560000000004E-3</v>
      </c>
      <c r="F2300">
        <v>1.0772273109999999</v>
      </c>
      <c r="G2300">
        <v>1.6094639999999999E-3</v>
      </c>
      <c r="H2300">
        <v>9.4891999999999999E-5</v>
      </c>
      <c r="I2300">
        <v>9.4890999999999997E-5</v>
      </c>
      <c r="J2300">
        <v>1.0688512400000001</v>
      </c>
      <c r="K2300">
        <v>1.420548E-3</v>
      </c>
      <c r="L2300">
        <v>1.05531E-4</v>
      </c>
      <c r="M2300">
        <v>9.9017000000000004E-5</v>
      </c>
    </row>
    <row r="2301" spans="1:13" x14ac:dyDescent="0.25">
      <c r="A2301">
        <v>22980</v>
      </c>
      <c r="B2301">
        <v>3.7170028550000001</v>
      </c>
      <c r="C2301">
        <v>3.7168359999999998E-3</v>
      </c>
      <c r="D2301">
        <v>1.0575728E-2</v>
      </c>
      <c r="E2301">
        <v>5.1935150000000001E-3</v>
      </c>
      <c r="F2301">
        <v>1.046294869</v>
      </c>
      <c r="G2301">
        <v>1.527818E-3</v>
      </c>
      <c r="H2301">
        <v>9.1633999999999997E-5</v>
      </c>
      <c r="I2301">
        <v>9.2936999999999995E-5</v>
      </c>
      <c r="J2301">
        <v>1.0729446010000001</v>
      </c>
      <c r="K2301">
        <v>1.2959079999999999E-3</v>
      </c>
      <c r="L2301">
        <v>7.6868999999999999E-5</v>
      </c>
      <c r="M2301">
        <v>9.4023000000000004E-5</v>
      </c>
    </row>
    <row r="2302" spans="1:13" x14ac:dyDescent="0.25">
      <c r="A2302">
        <v>22990</v>
      </c>
      <c r="B2302">
        <v>3.5952212929999998</v>
      </c>
      <c r="C2302">
        <v>3.6736239999999999E-3</v>
      </c>
      <c r="D2302">
        <v>1.0232099E-2</v>
      </c>
      <c r="E2302">
        <v>5.2588210000000003E-3</v>
      </c>
      <c r="F2302">
        <v>1.0154204040000001</v>
      </c>
      <c r="G2302">
        <v>1.6353030000000001E-3</v>
      </c>
      <c r="H2302">
        <v>9.1633999999999997E-5</v>
      </c>
      <c r="I2302">
        <v>9.3589000000000001E-5</v>
      </c>
      <c r="J2302">
        <v>1.045328365</v>
      </c>
      <c r="K2302">
        <v>3.3922069999999999E-3</v>
      </c>
      <c r="L2302">
        <v>7.6867999999999997E-5</v>
      </c>
      <c r="M2302">
        <v>9.8147999999999996E-5</v>
      </c>
    </row>
    <row r="2303" spans="1:13" x14ac:dyDescent="0.25">
      <c r="A2303">
        <v>23000</v>
      </c>
      <c r="B2303">
        <v>3.7283427090000001</v>
      </c>
      <c r="C2303">
        <v>4.0180119999999996E-3</v>
      </c>
      <c r="D2303">
        <v>1.0898022E-2</v>
      </c>
      <c r="E2303">
        <v>4.9913010000000001E-3</v>
      </c>
      <c r="F2303">
        <v>1.0904278620000001</v>
      </c>
      <c r="G2303">
        <v>1.588618E-3</v>
      </c>
      <c r="H2303">
        <v>9.2720000000000007E-5</v>
      </c>
      <c r="I2303">
        <v>1.5569100000000001E-4</v>
      </c>
      <c r="J2303">
        <v>1.057693352</v>
      </c>
      <c r="K2303">
        <v>1.436835E-3</v>
      </c>
      <c r="L2303">
        <v>7.7737000000000005E-5</v>
      </c>
      <c r="M2303">
        <v>1.0596599999999999E-4</v>
      </c>
    </row>
    <row r="2304" spans="1:13" x14ac:dyDescent="0.25">
      <c r="A2304">
        <v>23010</v>
      </c>
      <c r="B2304">
        <v>3.6023281630000001</v>
      </c>
      <c r="C2304">
        <v>3.7871900000000002E-3</v>
      </c>
      <c r="D2304">
        <v>1.0161365E-2</v>
      </c>
      <c r="E2304">
        <v>5.0171410000000001E-3</v>
      </c>
      <c r="F2304">
        <v>1.051684139</v>
      </c>
      <c r="G2304">
        <v>1.5907880000000001E-3</v>
      </c>
      <c r="H2304">
        <v>1.786E-3</v>
      </c>
      <c r="I2304">
        <v>9.4023000000000004E-5</v>
      </c>
      <c r="J2304">
        <v>1.03077675</v>
      </c>
      <c r="K2304">
        <v>1.412298E-3</v>
      </c>
      <c r="L2304">
        <v>8.6422999999999996E-5</v>
      </c>
      <c r="M2304">
        <v>9.5107999999999998E-5</v>
      </c>
    </row>
    <row r="2305" spans="1:13" x14ac:dyDescent="0.25">
      <c r="A2305">
        <v>23020</v>
      </c>
      <c r="B2305">
        <v>3.6343358970000001</v>
      </c>
      <c r="C2305">
        <v>3.9533040000000004E-3</v>
      </c>
      <c r="D2305">
        <v>1.0986724999999999E-2</v>
      </c>
      <c r="E2305">
        <v>5.430364E-3</v>
      </c>
      <c r="F2305">
        <v>1.028537356</v>
      </c>
      <c r="G2305">
        <v>1.782743E-3</v>
      </c>
      <c r="H2305">
        <v>1.0726900000000001E-4</v>
      </c>
      <c r="I2305">
        <v>9.4674999999999997E-5</v>
      </c>
      <c r="J2305">
        <v>1.0191639480000001</v>
      </c>
      <c r="K2305">
        <v>3.3509490000000002E-3</v>
      </c>
      <c r="L2305">
        <v>8.3817000000000001E-5</v>
      </c>
      <c r="M2305">
        <v>9.4890999999999997E-5</v>
      </c>
    </row>
    <row r="2306" spans="1:13" x14ac:dyDescent="0.25">
      <c r="A2306">
        <v>23030</v>
      </c>
      <c r="B2306">
        <v>3.6414666530000002</v>
      </c>
      <c r="C2306">
        <v>4.262081E-3</v>
      </c>
      <c r="D2306">
        <v>1.103694E-2</v>
      </c>
      <c r="E2306">
        <v>6.1167519999999996E-3</v>
      </c>
      <c r="F2306">
        <v>1.0207992509999999</v>
      </c>
      <c r="G2306">
        <v>1.7486520000000001E-3</v>
      </c>
      <c r="H2306">
        <v>1.07703E-4</v>
      </c>
      <c r="I2306">
        <v>9.9450999999999994E-5</v>
      </c>
      <c r="J2306">
        <v>1.039241198</v>
      </c>
      <c r="K2306">
        <v>1.4848229999999999E-3</v>
      </c>
      <c r="L2306">
        <v>9.8800000000000003E-5</v>
      </c>
      <c r="M2306">
        <v>1.03361E-4</v>
      </c>
    </row>
    <row r="2307" spans="1:13" x14ac:dyDescent="0.25">
      <c r="A2307">
        <v>23040</v>
      </c>
      <c r="B2307">
        <v>3.6497756259999998</v>
      </c>
      <c r="C2307">
        <v>3.704241E-3</v>
      </c>
      <c r="D2307">
        <v>1.0156534E-2</v>
      </c>
      <c r="E2307">
        <v>5.1607809999999997E-3</v>
      </c>
      <c r="F2307">
        <v>1.037805884</v>
      </c>
      <c r="G2307">
        <v>1.561909E-3</v>
      </c>
      <c r="H2307">
        <v>9.3372E-5</v>
      </c>
      <c r="I2307">
        <v>9.4023000000000004E-5</v>
      </c>
      <c r="J2307">
        <v>1.020037514</v>
      </c>
      <c r="K2307">
        <v>3.4128349999999999E-3</v>
      </c>
      <c r="L2307">
        <v>8.1644999999999995E-5</v>
      </c>
      <c r="M2307">
        <v>9.7497000000000005E-5</v>
      </c>
    </row>
    <row r="2308" spans="1:13" x14ac:dyDescent="0.25">
      <c r="A2308">
        <v>23050</v>
      </c>
      <c r="B2308">
        <v>3.6672228420000001</v>
      </c>
      <c r="C2308">
        <v>4.0473269999999999E-3</v>
      </c>
      <c r="D2308">
        <v>1.126836E-2</v>
      </c>
      <c r="E2308">
        <v>5.0564980000000004E-3</v>
      </c>
      <c r="F2308">
        <v>1.059740575</v>
      </c>
      <c r="G2308">
        <v>1.605771E-3</v>
      </c>
      <c r="H2308">
        <v>9.1850999999999999E-5</v>
      </c>
      <c r="I2308">
        <v>7.9322300000000002E-4</v>
      </c>
      <c r="J2308">
        <v>1.0361132550000001</v>
      </c>
      <c r="K2308">
        <v>1.415555E-3</v>
      </c>
      <c r="L2308">
        <v>7.6868999999999999E-5</v>
      </c>
      <c r="M2308">
        <v>1.05748E-4</v>
      </c>
    </row>
    <row r="2309" spans="1:13" x14ac:dyDescent="0.25">
      <c r="A2309">
        <v>23060</v>
      </c>
      <c r="B2309">
        <v>3.5856830730000002</v>
      </c>
      <c r="C2309">
        <v>6.5709619999999996E-3</v>
      </c>
      <c r="D2309">
        <v>1.1508574000000001E-2</v>
      </c>
      <c r="E2309">
        <v>5.1061149999999996E-3</v>
      </c>
      <c r="F2309">
        <v>1.0329103959999999</v>
      </c>
      <c r="G2309">
        <v>1.5569150000000001E-3</v>
      </c>
      <c r="H2309">
        <v>9.8583000000000001E-5</v>
      </c>
      <c r="I2309">
        <v>9.8583000000000001E-5</v>
      </c>
      <c r="J2309">
        <v>1.001087235</v>
      </c>
      <c r="K2309">
        <v>1.5078400000000001E-3</v>
      </c>
      <c r="L2309">
        <v>9.6844999999999999E-5</v>
      </c>
      <c r="M2309">
        <v>9.8366E-5</v>
      </c>
    </row>
    <row r="2310" spans="1:13" x14ac:dyDescent="0.25">
      <c r="A2310">
        <v>23070</v>
      </c>
      <c r="B2310">
        <v>3.6564770910000002</v>
      </c>
      <c r="C2310">
        <v>3.9617719999999997E-3</v>
      </c>
      <c r="D2310">
        <v>1.0673171E-2</v>
      </c>
      <c r="E2310">
        <v>5.1946010000000001E-3</v>
      </c>
      <c r="F2310">
        <v>1.047012743</v>
      </c>
      <c r="G2310">
        <v>1.688286E-3</v>
      </c>
      <c r="H2310">
        <v>9.7497999999999994E-5</v>
      </c>
      <c r="I2310">
        <v>9.4456999999999994E-5</v>
      </c>
      <c r="J2310">
        <v>1.024869161</v>
      </c>
      <c r="K2310">
        <v>3.5474640000000002E-3</v>
      </c>
      <c r="L2310">
        <v>8.4034000000000002E-5</v>
      </c>
      <c r="M2310">
        <v>1.00537E-4</v>
      </c>
    </row>
    <row r="2311" spans="1:13" x14ac:dyDescent="0.25">
      <c r="A2311">
        <v>23080</v>
      </c>
      <c r="B2311">
        <v>3.658845468</v>
      </c>
      <c r="C2311">
        <v>4.3059439999999999E-3</v>
      </c>
      <c r="D2311">
        <v>1.1620999999999999E-2</v>
      </c>
      <c r="E2311">
        <v>5.2122979999999998E-3</v>
      </c>
      <c r="F2311">
        <v>1.0494501730000001</v>
      </c>
      <c r="G2311">
        <v>1.704789E-3</v>
      </c>
      <c r="H2311">
        <v>9.7714000000000007E-5</v>
      </c>
      <c r="I2311">
        <v>9.6627999999999997E-5</v>
      </c>
      <c r="J2311">
        <v>1.0531398649999999</v>
      </c>
      <c r="K2311">
        <v>1.462458E-3</v>
      </c>
      <c r="L2311">
        <v>8.1862999999999999E-5</v>
      </c>
      <c r="M2311">
        <v>1.0184E-4</v>
      </c>
    </row>
    <row r="2312" spans="1:13" x14ac:dyDescent="0.25">
      <c r="A2312">
        <v>23090</v>
      </c>
      <c r="B2312">
        <v>3.6899349049999999</v>
      </c>
      <c r="C2312">
        <v>3.7609150000000001E-3</v>
      </c>
      <c r="D2312">
        <v>1.0861162000000001E-2</v>
      </c>
      <c r="E2312">
        <v>5.132607E-3</v>
      </c>
      <c r="F2312">
        <v>1.045359852</v>
      </c>
      <c r="G2312">
        <v>1.6085940000000001E-3</v>
      </c>
      <c r="H2312">
        <v>9.2503000000000005E-5</v>
      </c>
      <c r="I2312">
        <v>1.0748500000000001E-4</v>
      </c>
      <c r="J2312">
        <v>1.046057748</v>
      </c>
      <c r="K2312">
        <v>1.425761E-3</v>
      </c>
      <c r="L2312">
        <v>7.7520000000000003E-5</v>
      </c>
      <c r="M2312">
        <v>9.7497999999999994E-5</v>
      </c>
    </row>
    <row r="2313" spans="1:13" x14ac:dyDescent="0.25">
      <c r="A2313">
        <v>23100</v>
      </c>
      <c r="B2313">
        <v>3.7821785160000001</v>
      </c>
      <c r="C2313">
        <v>4.0427659999999997E-3</v>
      </c>
      <c r="D2313">
        <v>1.1326554000000001E-2</v>
      </c>
      <c r="E2313">
        <v>5.5882809999999996E-3</v>
      </c>
      <c r="F2313">
        <v>1.0481733719999999</v>
      </c>
      <c r="G2313">
        <v>1.610766E-3</v>
      </c>
      <c r="H2313">
        <v>9.5109E-5</v>
      </c>
      <c r="I2313">
        <v>9.2937999999999997E-5</v>
      </c>
      <c r="J2313">
        <v>1.0672476399999999</v>
      </c>
      <c r="K2313">
        <v>1.4016569999999999E-3</v>
      </c>
      <c r="L2313">
        <v>8.3599999999999999E-5</v>
      </c>
      <c r="M2313">
        <v>9.4673999999999995E-5</v>
      </c>
    </row>
    <row r="2314" spans="1:13" x14ac:dyDescent="0.25">
      <c r="A2314">
        <v>23110</v>
      </c>
      <c r="B2314">
        <v>3.67407913</v>
      </c>
      <c r="C2314">
        <v>5.2856919999999998E-3</v>
      </c>
      <c r="D2314">
        <v>1.0349898999999999E-2</v>
      </c>
      <c r="E2314">
        <v>4.9844609999999999E-3</v>
      </c>
      <c r="F2314">
        <v>1.0568499689999999</v>
      </c>
      <c r="G2314">
        <v>1.543235E-3</v>
      </c>
      <c r="H2314">
        <v>9.4023000000000004E-5</v>
      </c>
      <c r="I2314">
        <v>9.8148999999999998E-5</v>
      </c>
      <c r="J2314">
        <v>1.0526480359999999</v>
      </c>
      <c r="K2314">
        <v>1.3428120000000001E-3</v>
      </c>
      <c r="L2314">
        <v>8.0777000000000003E-5</v>
      </c>
      <c r="M2314">
        <v>9.5543000000000003E-5</v>
      </c>
    </row>
    <row r="2315" spans="1:13" x14ac:dyDescent="0.25">
      <c r="A2315">
        <v>23120</v>
      </c>
      <c r="B2315">
        <v>3.6381871430000001</v>
      </c>
      <c r="C2315">
        <v>3.9915209999999996E-3</v>
      </c>
      <c r="D2315">
        <v>1.1354131E-2</v>
      </c>
      <c r="E2315">
        <v>5.0981890000000004E-3</v>
      </c>
      <c r="F2315">
        <v>1.030566122</v>
      </c>
      <c r="G2315">
        <v>1.55952E-3</v>
      </c>
      <c r="H2315">
        <v>9.2720000000000007E-5</v>
      </c>
      <c r="I2315">
        <v>9.1633999999999997E-5</v>
      </c>
      <c r="J2315">
        <v>1.060088004</v>
      </c>
      <c r="K2315">
        <v>1.3953609999999999E-3</v>
      </c>
      <c r="L2315">
        <v>7.9691000000000007E-5</v>
      </c>
      <c r="M2315">
        <v>9.4023000000000004E-5</v>
      </c>
    </row>
    <row r="2316" spans="1:13" x14ac:dyDescent="0.25">
      <c r="A2316">
        <v>23130</v>
      </c>
      <c r="B2316">
        <v>3.66432811</v>
      </c>
      <c r="C2316">
        <v>3.7374639999999998E-3</v>
      </c>
      <c r="D2316">
        <v>1.0344851E-2</v>
      </c>
      <c r="E2316">
        <v>5.3309669999999998E-3</v>
      </c>
      <c r="F2316">
        <v>1.050249693</v>
      </c>
      <c r="G2316">
        <v>1.5486639999999999E-3</v>
      </c>
      <c r="H2316">
        <v>9.2720000000000007E-5</v>
      </c>
      <c r="I2316">
        <v>9.4023000000000004E-5</v>
      </c>
      <c r="J2316">
        <v>1.0335060199999999</v>
      </c>
      <c r="K2316">
        <v>1.336297E-3</v>
      </c>
      <c r="L2316">
        <v>7.8823000000000001E-5</v>
      </c>
      <c r="M2316">
        <v>9.4673999999999995E-5</v>
      </c>
    </row>
    <row r="2317" spans="1:13" x14ac:dyDescent="0.25">
      <c r="A2317">
        <v>23140</v>
      </c>
      <c r="B2317">
        <v>3.6189304760000001</v>
      </c>
      <c r="C2317">
        <v>3.6354069999999998E-3</v>
      </c>
      <c r="D2317">
        <v>1.0390885000000001E-2</v>
      </c>
      <c r="E2317">
        <v>5.2393869999999999E-3</v>
      </c>
      <c r="F2317">
        <v>1.0189066330000001</v>
      </c>
      <c r="G2317">
        <v>1.616195E-3</v>
      </c>
      <c r="H2317">
        <v>1.791646E-3</v>
      </c>
      <c r="I2317">
        <v>9.3589000000000001E-5</v>
      </c>
      <c r="J2317">
        <v>1.041966342</v>
      </c>
      <c r="K2317">
        <v>1.425543E-3</v>
      </c>
      <c r="L2317">
        <v>8.2514000000000003E-5</v>
      </c>
      <c r="M2317">
        <v>9.4023000000000004E-5</v>
      </c>
    </row>
    <row r="2318" spans="1:13" x14ac:dyDescent="0.25">
      <c r="A2318">
        <v>23150</v>
      </c>
      <c r="B2318">
        <v>3.7023220399999999</v>
      </c>
      <c r="C2318">
        <v>3.8049949999999998E-3</v>
      </c>
      <c r="D2318">
        <v>1.0758452999999999E-2</v>
      </c>
      <c r="E2318">
        <v>4.700872E-3</v>
      </c>
      <c r="F2318">
        <v>1.059221169</v>
      </c>
      <c r="G2318">
        <v>1.5586510000000001E-3</v>
      </c>
      <c r="H2318">
        <v>1.03794E-4</v>
      </c>
      <c r="I2318">
        <v>9.3370999999999998E-5</v>
      </c>
      <c r="J2318">
        <v>1.037419152</v>
      </c>
      <c r="K2318">
        <v>1.328264E-3</v>
      </c>
      <c r="L2318">
        <v>7.8605999999999999E-5</v>
      </c>
      <c r="M2318">
        <v>9.5109E-5</v>
      </c>
    </row>
    <row r="2319" spans="1:13" x14ac:dyDescent="0.25">
      <c r="A2319">
        <v>23160</v>
      </c>
      <c r="B2319">
        <v>3.7067150579999999</v>
      </c>
      <c r="C2319">
        <v>3.838218E-3</v>
      </c>
      <c r="D2319">
        <v>1.0332202E-2</v>
      </c>
      <c r="E2319">
        <v>5.2425900000000001E-3</v>
      </c>
      <c r="F2319">
        <v>1.04787871</v>
      </c>
      <c r="G2319">
        <v>1.5247780000000001E-3</v>
      </c>
      <c r="H2319">
        <v>9.3372E-5</v>
      </c>
      <c r="I2319">
        <v>9.3372E-5</v>
      </c>
      <c r="J2319">
        <v>1.0690822799999999</v>
      </c>
      <c r="K2319">
        <v>1.3115430000000001E-3</v>
      </c>
      <c r="L2319">
        <v>8.0560000000000001E-5</v>
      </c>
      <c r="M2319">
        <v>9.5107999999999998E-5</v>
      </c>
    </row>
    <row r="2320" spans="1:13" x14ac:dyDescent="0.25">
      <c r="A2320">
        <v>23170</v>
      </c>
      <c r="B2320">
        <v>3.7478996850000001</v>
      </c>
      <c r="C2320">
        <v>4.3558859999999998E-3</v>
      </c>
      <c r="D2320">
        <v>1.0871314E-2</v>
      </c>
      <c r="E2320">
        <v>5.1646349999999999E-3</v>
      </c>
      <c r="F2320">
        <v>1.0696168859999999</v>
      </c>
      <c r="G2320">
        <v>1.6943660000000001E-3</v>
      </c>
      <c r="H2320">
        <v>1.16388E-4</v>
      </c>
      <c r="I2320">
        <v>9.3589000000000001E-5</v>
      </c>
      <c r="J2320">
        <v>1.056862346</v>
      </c>
      <c r="K2320">
        <v>1.41968E-3</v>
      </c>
      <c r="L2320">
        <v>7.6868999999999999E-5</v>
      </c>
      <c r="M2320">
        <v>9.7280000000000004E-5</v>
      </c>
    </row>
    <row r="2321" spans="1:13" x14ac:dyDescent="0.25">
      <c r="A2321">
        <v>23180</v>
      </c>
      <c r="B2321">
        <v>3.6662600310000002</v>
      </c>
      <c r="C2321">
        <v>3.7400699999999999E-3</v>
      </c>
      <c r="D2321">
        <v>1.0638048000000001E-2</v>
      </c>
      <c r="E2321">
        <v>5.2134379999999999E-3</v>
      </c>
      <c r="F2321">
        <v>1.0349775969999999</v>
      </c>
      <c r="G2321">
        <v>1.7034859999999999E-3</v>
      </c>
      <c r="H2321">
        <v>9.2936999999999995E-5</v>
      </c>
      <c r="I2321">
        <v>9.3370999999999998E-5</v>
      </c>
      <c r="J2321">
        <v>1.058797523</v>
      </c>
      <c r="K2321">
        <v>3.5659210000000001E-3</v>
      </c>
      <c r="L2321">
        <v>8.3817000000000001E-5</v>
      </c>
      <c r="M2321">
        <v>9.4891999999999999E-5</v>
      </c>
    </row>
    <row r="2322" spans="1:13" x14ac:dyDescent="0.25">
      <c r="A2322">
        <v>23190</v>
      </c>
      <c r="B2322">
        <v>3.6925451800000002</v>
      </c>
      <c r="C2322">
        <v>3.9311559999999999E-3</v>
      </c>
      <c r="D2322">
        <v>1.0919247999999999E-2</v>
      </c>
      <c r="E2322">
        <v>5.6712840000000004E-3</v>
      </c>
      <c r="F2322">
        <v>1.0620051580000001</v>
      </c>
      <c r="G2322">
        <v>1.662663E-3</v>
      </c>
      <c r="H2322">
        <v>9.5326000000000002E-5</v>
      </c>
      <c r="I2322">
        <v>1.11394E-4</v>
      </c>
      <c r="J2322">
        <v>1.044014217</v>
      </c>
      <c r="K2322">
        <v>1.3908E-3</v>
      </c>
      <c r="L2322">
        <v>8.6205999999999994E-5</v>
      </c>
      <c r="M2322">
        <v>1.09657E-4</v>
      </c>
    </row>
    <row r="2323" spans="1:13" x14ac:dyDescent="0.25">
      <c r="A2323">
        <v>23200</v>
      </c>
      <c r="B2323">
        <v>3.618772178</v>
      </c>
      <c r="C2323">
        <v>3.7255209999999999E-3</v>
      </c>
      <c r="D2323">
        <v>1.0502877000000001E-2</v>
      </c>
      <c r="E2323">
        <v>5.560649E-3</v>
      </c>
      <c r="F2323">
        <v>1.0052774419999999</v>
      </c>
      <c r="G2323">
        <v>1.583189E-3</v>
      </c>
      <c r="H2323">
        <v>9.3587999999999999E-5</v>
      </c>
      <c r="I2323">
        <v>9.4023000000000004E-5</v>
      </c>
      <c r="J2323">
        <v>1.0260675720000001</v>
      </c>
      <c r="K2323">
        <v>1.311109E-3</v>
      </c>
      <c r="L2323">
        <v>7.9040000000000002E-5</v>
      </c>
      <c r="M2323">
        <v>9.8583000000000001E-5</v>
      </c>
    </row>
    <row r="2324" spans="1:13" x14ac:dyDescent="0.25">
      <c r="A2324">
        <v>23210</v>
      </c>
      <c r="B2324">
        <v>3.6865787440000002</v>
      </c>
      <c r="C2324">
        <v>4.1152920000000004E-3</v>
      </c>
      <c r="D2324">
        <v>1.0920170999999999E-2</v>
      </c>
      <c r="E2324">
        <v>5.1267980000000001E-3</v>
      </c>
      <c r="F2324">
        <v>1.0349652199999999</v>
      </c>
      <c r="G2324">
        <v>1.6268350000000001E-3</v>
      </c>
      <c r="H2324">
        <v>9.6194999999999996E-5</v>
      </c>
      <c r="I2324">
        <v>9.3806000000000003E-5</v>
      </c>
      <c r="J2324">
        <v>1.058431203</v>
      </c>
      <c r="K2324">
        <v>1.398835E-3</v>
      </c>
      <c r="L2324">
        <v>7.8823000000000001E-5</v>
      </c>
      <c r="M2324">
        <v>1.05531E-4</v>
      </c>
    </row>
    <row r="2325" spans="1:13" x14ac:dyDescent="0.25">
      <c r="A2325">
        <v>23220</v>
      </c>
      <c r="B2325">
        <v>3.7401869859999999</v>
      </c>
      <c r="C2325">
        <v>3.9250760000000004E-3</v>
      </c>
      <c r="D2325">
        <v>1.0846016999999999E-2</v>
      </c>
      <c r="E2325">
        <v>5.5396949999999999E-3</v>
      </c>
      <c r="F2325">
        <v>1.0762028299999999</v>
      </c>
      <c r="G2325">
        <v>1.6867659999999999E-3</v>
      </c>
      <c r="H2325">
        <v>1.05314E-4</v>
      </c>
      <c r="I2325">
        <v>9.9018000000000006E-5</v>
      </c>
      <c r="J2325">
        <v>1.064348131</v>
      </c>
      <c r="K2325">
        <v>1.406869E-3</v>
      </c>
      <c r="L2325">
        <v>1.26377E-4</v>
      </c>
      <c r="M2325">
        <v>9.9450999999999994E-5</v>
      </c>
    </row>
    <row r="2326" spans="1:13" x14ac:dyDescent="0.25">
      <c r="A2326">
        <v>23230</v>
      </c>
      <c r="B2326">
        <v>3.7494109990000002</v>
      </c>
      <c r="C2326">
        <v>3.7583099999999999E-3</v>
      </c>
      <c r="D2326">
        <v>1.0474539E-2</v>
      </c>
      <c r="E2326">
        <v>5.3637019999999997E-3</v>
      </c>
      <c r="F2326">
        <v>1.06230373</v>
      </c>
      <c r="G2326">
        <v>1.5636459999999999E-3</v>
      </c>
      <c r="H2326">
        <v>9.5326000000000002E-5</v>
      </c>
      <c r="I2326">
        <v>9.3370999999999998E-5</v>
      </c>
      <c r="J2326">
        <v>1.054310917</v>
      </c>
      <c r="K2326">
        <v>1.3349939999999999E-3</v>
      </c>
      <c r="L2326">
        <v>8.1211000000000006E-5</v>
      </c>
      <c r="M2326">
        <v>9.4023000000000004E-5</v>
      </c>
    </row>
    <row r="2327" spans="1:13" x14ac:dyDescent="0.25">
      <c r="A2327">
        <v>23240</v>
      </c>
      <c r="B2327">
        <v>3.742387946</v>
      </c>
      <c r="C2327">
        <v>4.10487E-3</v>
      </c>
      <c r="D2327">
        <v>1.1265374E-2</v>
      </c>
      <c r="E2327">
        <v>5.0519930000000003E-3</v>
      </c>
      <c r="F2327">
        <v>1.053858607</v>
      </c>
      <c r="G2327">
        <v>1.658538E-3</v>
      </c>
      <c r="H2327">
        <v>9.4456999999999994E-5</v>
      </c>
      <c r="I2327">
        <v>9.4456999999999994E-5</v>
      </c>
      <c r="J2327">
        <v>1.0685368180000001</v>
      </c>
      <c r="K2327">
        <v>1.416423E-3</v>
      </c>
      <c r="L2327">
        <v>7.8823000000000001E-5</v>
      </c>
      <c r="M2327">
        <v>9.9451999999999996E-5</v>
      </c>
    </row>
    <row r="2328" spans="1:13" x14ac:dyDescent="0.25">
      <c r="A2328">
        <v>23250</v>
      </c>
      <c r="B2328">
        <v>3.7355238420000001</v>
      </c>
      <c r="C2328">
        <v>4.180652E-3</v>
      </c>
      <c r="D2328">
        <v>1.1213314E-2</v>
      </c>
      <c r="E2328">
        <v>5.6656379999999998E-3</v>
      </c>
      <c r="F2328">
        <v>1.043370388</v>
      </c>
      <c r="G2328">
        <v>2.0318060000000002E-3</v>
      </c>
      <c r="H2328">
        <v>9.2936999999999995E-5</v>
      </c>
      <c r="I2328">
        <v>1.06617E-4</v>
      </c>
      <c r="J2328">
        <v>1.0684021889999999</v>
      </c>
      <c r="K2328">
        <v>1.8513609999999999E-3</v>
      </c>
      <c r="L2328">
        <v>8.9462999999999994E-5</v>
      </c>
      <c r="M2328">
        <v>1.01406E-4</v>
      </c>
    </row>
    <row r="2329" spans="1:13" x14ac:dyDescent="0.25">
      <c r="A2329">
        <v>23260</v>
      </c>
      <c r="B2329">
        <v>3.7397548719999998</v>
      </c>
      <c r="C2329">
        <v>3.7200919999999999E-3</v>
      </c>
      <c r="D2329">
        <v>1.0403154E-2</v>
      </c>
      <c r="E2329">
        <v>5.6439239999999998E-3</v>
      </c>
      <c r="F2329">
        <v>1.066079628</v>
      </c>
      <c r="G2329">
        <v>1.6079429999999999E-3</v>
      </c>
      <c r="H2329">
        <v>9.6627999999999997E-5</v>
      </c>
      <c r="I2329">
        <v>9.5543000000000003E-5</v>
      </c>
      <c r="J2329">
        <v>1.067017686</v>
      </c>
      <c r="K2329">
        <v>1.324572E-3</v>
      </c>
      <c r="L2329">
        <v>1.09875E-4</v>
      </c>
      <c r="M2329">
        <v>9.8800000000000003E-5</v>
      </c>
    </row>
    <row r="2330" spans="1:13" x14ac:dyDescent="0.25">
      <c r="A2330">
        <v>23270</v>
      </c>
      <c r="B2330">
        <v>3.7237490499999999</v>
      </c>
      <c r="C2330">
        <v>4.1532920000000003E-3</v>
      </c>
      <c r="D2330">
        <v>1.1295068E-2</v>
      </c>
      <c r="E2330">
        <v>5.6141209999999997E-3</v>
      </c>
      <c r="F2330">
        <v>1.0491426989999999</v>
      </c>
      <c r="G2330">
        <v>1.6348689999999999E-3</v>
      </c>
      <c r="H2330">
        <v>9.3370999999999998E-5</v>
      </c>
      <c r="I2330">
        <v>9.3589000000000001E-5</v>
      </c>
      <c r="J2330">
        <v>1.071938361</v>
      </c>
      <c r="K2330">
        <v>1.4535539999999999E-3</v>
      </c>
      <c r="L2330">
        <v>9.1852000000000001E-5</v>
      </c>
      <c r="M2330">
        <v>9.5325E-5</v>
      </c>
    </row>
    <row r="2331" spans="1:13" x14ac:dyDescent="0.25">
      <c r="A2331">
        <v>23280</v>
      </c>
      <c r="B2331">
        <v>3.7892712730000002</v>
      </c>
      <c r="C2331">
        <v>4.1708810000000004E-3</v>
      </c>
      <c r="D2331">
        <v>1.1639673999999999E-2</v>
      </c>
      <c r="E2331">
        <v>5.8164439999999996E-3</v>
      </c>
      <c r="F2331">
        <v>1.0650833770000001</v>
      </c>
      <c r="G2331">
        <v>1.638778E-3</v>
      </c>
      <c r="H2331">
        <v>9.3805000000000001E-5</v>
      </c>
      <c r="I2331">
        <v>9.9667999999999995E-5</v>
      </c>
      <c r="J2331">
        <v>1.0568647339999999</v>
      </c>
      <c r="K2331">
        <v>1.3892799999999999E-3</v>
      </c>
      <c r="L2331">
        <v>8.0125999999999998E-5</v>
      </c>
      <c r="M2331">
        <v>1.3441200000000001E-4</v>
      </c>
    </row>
    <row r="2332" spans="1:13" x14ac:dyDescent="0.25">
      <c r="A2332">
        <v>23290</v>
      </c>
      <c r="B2332">
        <v>3.7249465929999999</v>
      </c>
      <c r="C2332">
        <v>3.6764459999999999E-3</v>
      </c>
      <c r="D2332">
        <v>1.0475462E-2</v>
      </c>
      <c r="E2332">
        <v>5.126093E-3</v>
      </c>
      <c r="F2332">
        <v>1.0467906060000001</v>
      </c>
      <c r="G2332">
        <v>1.640081E-3</v>
      </c>
      <c r="H2332">
        <v>1.893704E-3</v>
      </c>
      <c r="I2332">
        <v>1.20732E-4</v>
      </c>
      <c r="J2332">
        <v>1.0391454389999999</v>
      </c>
      <c r="K2332">
        <v>1.4203320000000001E-3</v>
      </c>
      <c r="L2332">
        <v>7.8604999999999997E-5</v>
      </c>
      <c r="M2332">
        <v>1.1421699999999999E-4</v>
      </c>
    </row>
    <row r="2333" spans="1:13" x14ac:dyDescent="0.25">
      <c r="A2333">
        <v>23300</v>
      </c>
      <c r="B2333">
        <v>3.7682403309999999</v>
      </c>
      <c r="C2333">
        <v>3.7574409999999998E-3</v>
      </c>
      <c r="D2333">
        <v>1.0461511E-2</v>
      </c>
      <c r="E2333">
        <v>5.5347560000000001E-3</v>
      </c>
      <c r="F2333">
        <v>1.099493362</v>
      </c>
      <c r="G2333">
        <v>1.5590859999999999E-3</v>
      </c>
      <c r="H2333">
        <v>9.5109E-5</v>
      </c>
      <c r="I2333">
        <v>9.4240000000000006E-5</v>
      </c>
      <c r="J2333">
        <v>1.069759331</v>
      </c>
      <c r="K2333">
        <v>1.3167540000000001E-3</v>
      </c>
      <c r="L2333">
        <v>8.1211000000000006E-5</v>
      </c>
      <c r="M2333">
        <v>9.5977000000000006E-5</v>
      </c>
    </row>
    <row r="2334" spans="1:13" x14ac:dyDescent="0.25">
      <c r="A2334">
        <v>23310</v>
      </c>
      <c r="B2334">
        <v>3.7175709010000002</v>
      </c>
      <c r="C2334">
        <v>3.9767550000000002E-3</v>
      </c>
      <c r="D2334">
        <v>1.1316619999999999E-2</v>
      </c>
      <c r="E2334">
        <v>5.3995839999999998E-3</v>
      </c>
      <c r="F2334">
        <v>1.0637985409999999</v>
      </c>
      <c r="G2334">
        <v>1.7082639999999999E-3</v>
      </c>
      <c r="H2334">
        <v>1.643121E-3</v>
      </c>
      <c r="I2334">
        <v>1.00103E-4</v>
      </c>
      <c r="J2334">
        <v>1.0434183770000001</v>
      </c>
      <c r="K2334">
        <v>1.524126E-3</v>
      </c>
      <c r="L2334">
        <v>9.9667999999999995E-5</v>
      </c>
      <c r="M2334">
        <v>1.0292499999999999E-4</v>
      </c>
    </row>
    <row r="2335" spans="1:13" x14ac:dyDescent="0.25">
      <c r="A2335">
        <v>23320</v>
      </c>
      <c r="B2335">
        <v>3.754273698</v>
      </c>
      <c r="C2335">
        <v>5.2978529999999999E-3</v>
      </c>
      <c r="D2335">
        <v>1.0573773999999999E-2</v>
      </c>
      <c r="E2335">
        <v>5.099981E-3</v>
      </c>
      <c r="F2335">
        <v>1.0844566499999999</v>
      </c>
      <c r="G2335">
        <v>1.589703E-3</v>
      </c>
      <c r="H2335">
        <v>1.10308E-4</v>
      </c>
      <c r="I2335">
        <v>9.4240000000000006E-5</v>
      </c>
      <c r="J2335">
        <v>1.105934255</v>
      </c>
      <c r="K2335">
        <v>1.417726E-3</v>
      </c>
      <c r="L2335">
        <v>8.9029000000000004E-5</v>
      </c>
      <c r="M2335">
        <v>9.5977000000000006E-5</v>
      </c>
    </row>
    <row r="2336" spans="1:13" x14ac:dyDescent="0.25">
      <c r="A2336">
        <v>23330</v>
      </c>
      <c r="B2336">
        <v>3.715283517</v>
      </c>
      <c r="C2336">
        <v>4.3736920000000002E-3</v>
      </c>
      <c r="D2336">
        <v>1.0808722E-2</v>
      </c>
      <c r="E2336">
        <v>5.047541E-3</v>
      </c>
      <c r="F2336">
        <v>1.0708320179999999</v>
      </c>
      <c r="G2336">
        <v>1.690675E-3</v>
      </c>
      <c r="H2336">
        <v>9.3154999999999998E-5</v>
      </c>
      <c r="I2336">
        <v>9.7497000000000005E-5</v>
      </c>
      <c r="J2336">
        <v>1.074503905</v>
      </c>
      <c r="K2336">
        <v>1.4422630000000001E-3</v>
      </c>
      <c r="L2336">
        <v>8.6421999999999994E-5</v>
      </c>
      <c r="M2336">
        <v>9.9451999999999996E-5</v>
      </c>
    </row>
    <row r="2337" spans="1:13" x14ac:dyDescent="0.25">
      <c r="A2337">
        <v>23340</v>
      </c>
      <c r="B2337">
        <v>3.744501181</v>
      </c>
      <c r="C2337">
        <v>4.0616580000000001E-3</v>
      </c>
      <c r="D2337">
        <v>1.1135196999999999E-2</v>
      </c>
      <c r="E2337">
        <v>5.0212119999999997E-3</v>
      </c>
      <c r="F2337">
        <v>1.0654084399999999</v>
      </c>
      <c r="G2337">
        <v>1.578412E-3</v>
      </c>
      <c r="H2337">
        <v>9.4023000000000004E-5</v>
      </c>
      <c r="I2337">
        <v>9.5326000000000002E-5</v>
      </c>
      <c r="J2337">
        <v>1.0916909829999999</v>
      </c>
      <c r="K2337">
        <v>1.432275E-3</v>
      </c>
      <c r="L2337">
        <v>8.0777000000000003E-5</v>
      </c>
      <c r="M2337">
        <v>1.01189E-4</v>
      </c>
    </row>
    <row r="2338" spans="1:13" x14ac:dyDescent="0.25">
      <c r="A2338">
        <v>23350</v>
      </c>
      <c r="B2338">
        <v>3.7857489979999999</v>
      </c>
      <c r="C2338">
        <v>4.0718639999999997E-3</v>
      </c>
      <c r="D2338">
        <v>1.1795963E-2</v>
      </c>
      <c r="E2338">
        <v>5.0301149999999999E-3</v>
      </c>
      <c r="F2338">
        <v>1.064839308</v>
      </c>
      <c r="G2338">
        <v>1.6724349999999999E-3</v>
      </c>
      <c r="H2338">
        <v>9.4673999999999995E-5</v>
      </c>
      <c r="I2338">
        <v>9.4023000000000004E-5</v>
      </c>
      <c r="J2338">
        <v>1.0583380490000001</v>
      </c>
      <c r="K2338">
        <v>1.4878630000000001E-3</v>
      </c>
      <c r="L2338">
        <v>8.2297000000000002E-5</v>
      </c>
      <c r="M2338">
        <v>9.1677700000000002E-4</v>
      </c>
    </row>
    <row r="2339" spans="1:13" x14ac:dyDescent="0.25">
      <c r="A2339">
        <v>23360</v>
      </c>
      <c r="B2339">
        <v>3.8113360319999998</v>
      </c>
      <c r="C2339">
        <v>4.4379659999999998E-3</v>
      </c>
      <c r="D2339">
        <v>1.0926740000000001E-2</v>
      </c>
      <c r="E2339">
        <v>5.8967330000000004E-3</v>
      </c>
      <c r="F2339">
        <v>1.0746965100000001</v>
      </c>
      <c r="G2339">
        <v>1.6511550000000001E-3</v>
      </c>
      <c r="H2339">
        <v>9.9234999999999994E-5</v>
      </c>
      <c r="I2339">
        <v>9.4891999999999999E-5</v>
      </c>
      <c r="J2339">
        <v>1.1147528630000001</v>
      </c>
      <c r="K2339">
        <v>1.4116459999999999E-3</v>
      </c>
      <c r="L2339">
        <v>7.9907999999999995E-5</v>
      </c>
      <c r="M2339">
        <v>9.5977000000000006E-5</v>
      </c>
    </row>
    <row r="2340" spans="1:13" x14ac:dyDescent="0.25">
      <c r="A2340">
        <v>23370</v>
      </c>
      <c r="B2340">
        <v>3.7681041820000001</v>
      </c>
      <c r="C2340">
        <v>4.2868359999999996E-3</v>
      </c>
      <c r="D2340">
        <v>1.0692821999999999E-2</v>
      </c>
      <c r="E2340">
        <v>5.6424580000000004E-3</v>
      </c>
      <c r="F2340">
        <v>1.0659782229999999</v>
      </c>
      <c r="G2340">
        <v>1.6643999999999999E-3</v>
      </c>
      <c r="H2340">
        <v>1.4309699999999999E-4</v>
      </c>
      <c r="I2340">
        <v>9.4240000000000006E-5</v>
      </c>
      <c r="J2340">
        <v>1.05938142</v>
      </c>
      <c r="K2340">
        <v>1.676777E-3</v>
      </c>
      <c r="L2340">
        <v>1.3223999999999999E-4</v>
      </c>
      <c r="M2340">
        <v>9.6628999999999999E-5</v>
      </c>
    </row>
    <row r="2341" spans="1:13" x14ac:dyDescent="0.25">
      <c r="A2341">
        <v>23380</v>
      </c>
      <c r="B2341">
        <v>3.7710683999999999</v>
      </c>
      <c r="C2341">
        <v>6.2226649999999996E-3</v>
      </c>
      <c r="D2341">
        <v>1.0502496E-2</v>
      </c>
      <c r="E2341">
        <v>5.2307009999999999E-3</v>
      </c>
      <c r="F2341">
        <v>1.0564541169999999</v>
      </c>
      <c r="G2341">
        <v>1.6785140000000001E-3</v>
      </c>
      <c r="H2341">
        <v>9.4023000000000004E-5</v>
      </c>
      <c r="I2341">
        <v>9.4456999999999994E-5</v>
      </c>
      <c r="J2341">
        <v>1.0832955870000001</v>
      </c>
      <c r="K2341">
        <v>1.324789E-3</v>
      </c>
      <c r="L2341">
        <v>8.0343E-5</v>
      </c>
      <c r="M2341">
        <v>9.7714000000000007E-5</v>
      </c>
    </row>
    <row r="2342" spans="1:13" x14ac:dyDescent="0.25">
      <c r="A2342">
        <v>23390</v>
      </c>
      <c r="B2342">
        <v>3.7576963050000001</v>
      </c>
      <c r="C2342">
        <v>3.784801E-3</v>
      </c>
      <c r="D2342">
        <v>1.0767628E-2</v>
      </c>
      <c r="E2342">
        <v>5.1983469999999999E-3</v>
      </c>
      <c r="F2342">
        <v>1.071673447</v>
      </c>
      <c r="G2342">
        <v>1.6277030000000001E-3</v>
      </c>
      <c r="H2342">
        <v>9.5543000000000003E-5</v>
      </c>
      <c r="I2342">
        <v>1.11612E-4</v>
      </c>
      <c r="J2342">
        <v>1.0475755769999999</v>
      </c>
      <c r="K2342">
        <v>1.4518179999999999E-3</v>
      </c>
      <c r="L2342">
        <v>9.4673999999999995E-5</v>
      </c>
      <c r="M2342">
        <v>9.9017000000000004E-5</v>
      </c>
    </row>
    <row r="2343" spans="1:13" x14ac:dyDescent="0.25">
      <c r="A2343">
        <v>23400</v>
      </c>
      <c r="B2343">
        <v>3.746172531</v>
      </c>
      <c r="C2343">
        <v>4.1196360000000003E-3</v>
      </c>
      <c r="D2343">
        <v>1.1121897E-2</v>
      </c>
      <c r="E2343">
        <v>5.1232689999999997E-3</v>
      </c>
      <c r="F2343">
        <v>1.0991090189999999</v>
      </c>
      <c r="G2343">
        <v>1.663098E-3</v>
      </c>
      <c r="H2343">
        <v>1.16605E-4</v>
      </c>
      <c r="I2343">
        <v>8.8464000000000001E-4</v>
      </c>
      <c r="J2343">
        <v>1.0915324689999999</v>
      </c>
      <c r="K2343">
        <v>1.4192460000000001E-3</v>
      </c>
      <c r="L2343">
        <v>8.0560000000000001E-5</v>
      </c>
      <c r="M2343">
        <v>9.7280000000000004E-5</v>
      </c>
    </row>
    <row r="2344" spans="1:13" x14ac:dyDescent="0.25">
      <c r="A2344">
        <v>23410</v>
      </c>
      <c r="B2344">
        <v>3.8084684430000002</v>
      </c>
      <c r="C2344">
        <v>4.4112580000000004E-3</v>
      </c>
      <c r="D2344">
        <v>1.1458250999999999E-2</v>
      </c>
      <c r="E2344">
        <v>5.5459919999999996E-3</v>
      </c>
      <c r="F2344">
        <v>1.088872251</v>
      </c>
      <c r="G2344">
        <v>1.833555E-3</v>
      </c>
      <c r="H2344">
        <v>1.22469E-4</v>
      </c>
      <c r="I2344">
        <v>1.06617E-4</v>
      </c>
      <c r="J2344">
        <v>1.064123822</v>
      </c>
      <c r="K2344">
        <v>1.4935090000000001E-3</v>
      </c>
      <c r="L2344">
        <v>8.1211000000000006E-5</v>
      </c>
      <c r="M2344">
        <v>1.2702899999999999E-4</v>
      </c>
    </row>
    <row r="2345" spans="1:13" x14ac:dyDescent="0.25">
      <c r="A2345">
        <v>23420</v>
      </c>
      <c r="B2345">
        <v>3.7739244809999999</v>
      </c>
      <c r="C2345">
        <v>4.8972240000000004E-3</v>
      </c>
      <c r="D2345">
        <v>1.2377852E-2</v>
      </c>
      <c r="E2345">
        <v>5.4467580000000003E-3</v>
      </c>
      <c r="F2345">
        <v>1.0707820750000001</v>
      </c>
      <c r="G2345">
        <v>1.7499550000000001E-3</v>
      </c>
      <c r="H2345">
        <v>1.0488E-4</v>
      </c>
      <c r="I2345">
        <v>1.13132E-4</v>
      </c>
      <c r="J2345">
        <v>1.086920353</v>
      </c>
      <c r="K2345">
        <v>1.786E-3</v>
      </c>
      <c r="L2345">
        <v>8.3599999999999999E-5</v>
      </c>
      <c r="M2345">
        <v>1.2008E-4</v>
      </c>
    </row>
    <row r="2346" spans="1:13" x14ac:dyDescent="0.25">
      <c r="A2346">
        <v>23430</v>
      </c>
      <c r="B2346">
        <v>3.785775272</v>
      </c>
      <c r="C2346">
        <v>4.0631779999999998E-3</v>
      </c>
      <c r="D2346">
        <v>1.1283397000000001E-2</v>
      </c>
      <c r="E2346">
        <v>5.4646180000000001E-3</v>
      </c>
      <c r="F2346">
        <v>1.056755729</v>
      </c>
      <c r="G2346">
        <v>1.647246E-3</v>
      </c>
      <c r="H2346">
        <v>9.4240000000000006E-5</v>
      </c>
      <c r="I2346">
        <v>1.22686E-4</v>
      </c>
      <c r="J2346">
        <v>1.0749236419999999</v>
      </c>
      <c r="K2346">
        <v>1.410126E-3</v>
      </c>
      <c r="L2346">
        <v>9.0332000000000002E-5</v>
      </c>
      <c r="M2346">
        <v>1.1052600000000001E-4</v>
      </c>
    </row>
    <row r="2347" spans="1:13" x14ac:dyDescent="0.25">
      <c r="A2347">
        <v>23440</v>
      </c>
      <c r="B2347">
        <v>3.8070263980000001</v>
      </c>
      <c r="C2347">
        <v>3.8260579999999998E-3</v>
      </c>
      <c r="D2347">
        <v>1.0981351E-2</v>
      </c>
      <c r="E2347">
        <v>5.5886069999999998E-3</v>
      </c>
      <c r="F2347">
        <v>1.1038205860000001</v>
      </c>
      <c r="G2347">
        <v>1.6051209999999999E-3</v>
      </c>
      <c r="H2347">
        <v>9.4240000000000006E-5</v>
      </c>
      <c r="I2347">
        <v>1.12262E-4</v>
      </c>
      <c r="J2347">
        <v>1.085629655</v>
      </c>
      <c r="K2347">
        <v>1.349977E-3</v>
      </c>
      <c r="L2347">
        <v>7.9040000000000002E-5</v>
      </c>
      <c r="M2347">
        <v>9.6846000000000001E-5</v>
      </c>
    </row>
    <row r="2348" spans="1:13" x14ac:dyDescent="0.25">
      <c r="A2348">
        <v>23450</v>
      </c>
      <c r="B2348">
        <v>3.7103565449999998</v>
      </c>
      <c r="C2348">
        <v>4.0820700000000001E-3</v>
      </c>
      <c r="D2348">
        <v>1.1169994000000001E-2</v>
      </c>
      <c r="E2348">
        <v>5.5280779999999996E-3</v>
      </c>
      <c r="F2348">
        <v>1.035437723</v>
      </c>
      <c r="G2348">
        <v>1.6617940000000001E-3</v>
      </c>
      <c r="H2348">
        <v>9.4673999999999995E-5</v>
      </c>
      <c r="I2348">
        <v>9.4891999999999999E-5</v>
      </c>
      <c r="J2348">
        <v>1.0529203330000001</v>
      </c>
      <c r="K2348">
        <v>1.484389E-3</v>
      </c>
      <c r="L2348">
        <v>8.5555000000000003E-5</v>
      </c>
      <c r="M2348">
        <v>1.0270800000000001E-4</v>
      </c>
    </row>
    <row r="2349" spans="1:13" x14ac:dyDescent="0.25">
      <c r="A2349">
        <v>23460</v>
      </c>
      <c r="B2349">
        <v>3.7664627980000001</v>
      </c>
      <c r="C2349">
        <v>3.7650399999999999E-3</v>
      </c>
      <c r="D2349">
        <v>1.04981E-2</v>
      </c>
      <c r="E2349">
        <v>5.4205379999999999E-3</v>
      </c>
      <c r="F2349">
        <v>1.0547178420000001</v>
      </c>
      <c r="G2349">
        <v>1.562995E-3</v>
      </c>
      <c r="H2349">
        <v>1.01189E-4</v>
      </c>
      <c r="I2349">
        <v>9.4456999999999994E-5</v>
      </c>
      <c r="J2349">
        <v>1.0769808540000001</v>
      </c>
      <c r="K2349">
        <v>1.3328229999999999E-3</v>
      </c>
      <c r="L2349">
        <v>8.7292000000000004E-5</v>
      </c>
      <c r="M2349">
        <v>9.7497000000000005E-5</v>
      </c>
    </row>
    <row r="2350" spans="1:13" x14ac:dyDescent="0.25">
      <c r="A2350">
        <v>23470</v>
      </c>
      <c r="B2350">
        <v>3.7779162180000001</v>
      </c>
      <c r="C2350">
        <v>4.1469949999999997E-3</v>
      </c>
      <c r="D2350">
        <v>1.1643799999999999E-2</v>
      </c>
      <c r="E2350">
        <v>5.0606239999999997E-3</v>
      </c>
      <c r="F2350">
        <v>1.084286627</v>
      </c>
      <c r="G2350">
        <v>1.8166180000000001E-3</v>
      </c>
      <c r="H2350">
        <v>9.4456999999999994E-5</v>
      </c>
      <c r="I2350">
        <v>9.2285000000000002E-5</v>
      </c>
      <c r="J2350">
        <v>1.0646091369999999</v>
      </c>
      <c r="K2350">
        <v>1.444652E-3</v>
      </c>
      <c r="L2350">
        <v>7.9908999999999997E-5</v>
      </c>
      <c r="M2350">
        <v>9.5760000000000005E-5</v>
      </c>
    </row>
    <row r="2351" spans="1:13" x14ac:dyDescent="0.25">
      <c r="A2351">
        <v>23480</v>
      </c>
      <c r="B2351">
        <v>3.7769683889999999</v>
      </c>
      <c r="C2351">
        <v>5.5466980000000001E-3</v>
      </c>
      <c r="D2351">
        <v>1.0796399999999999E-2</v>
      </c>
      <c r="E2351">
        <v>5.1258750000000002E-3</v>
      </c>
      <c r="F2351">
        <v>1.079840626</v>
      </c>
      <c r="G2351">
        <v>1.7677610000000001E-3</v>
      </c>
      <c r="H2351">
        <v>9.4240000000000006E-5</v>
      </c>
      <c r="I2351">
        <v>9.4240000000000006E-5</v>
      </c>
      <c r="J2351">
        <v>1.065035822</v>
      </c>
      <c r="K2351">
        <v>1.6148919999999999E-3</v>
      </c>
      <c r="L2351">
        <v>8.0343E-5</v>
      </c>
      <c r="M2351">
        <v>9.6411999999999998E-5</v>
      </c>
    </row>
    <row r="2352" spans="1:13" x14ac:dyDescent="0.25">
      <c r="A2352">
        <v>23490</v>
      </c>
      <c r="B2352">
        <v>3.784584025</v>
      </c>
      <c r="C2352">
        <v>3.7854529999999998E-3</v>
      </c>
      <c r="D2352">
        <v>1.0521877000000001E-2</v>
      </c>
      <c r="E2352">
        <v>5.3677719999999998E-3</v>
      </c>
      <c r="F2352">
        <v>1.0696898459999999</v>
      </c>
      <c r="G2352">
        <v>1.566469E-3</v>
      </c>
      <c r="H2352">
        <v>9.5107999999999998E-5</v>
      </c>
      <c r="I2352">
        <v>9.5543000000000003E-5</v>
      </c>
      <c r="J2352">
        <v>1.087391553</v>
      </c>
      <c r="K2352">
        <v>1.353017E-3</v>
      </c>
      <c r="L2352">
        <v>7.9908999999999997E-5</v>
      </c>
      <c r="M2352">
        <v>1.03143E-4</v>
      </c>
    </row>
    <row r="2353" spans="1:13" x14ac:dyDescent="0.25">
      <c r="A2353">
        <v>23500</v>
      </c>
      <c r="B2353">
        <v>3.8831714669999999</v>
      </c>
      <c r="C2353">
        <v>4.1936810000000003E-3</v>
      </c>
      <c r="D2353">
        <v>1.1236494E-2</v>
      </c>
      <c r="E2353">
        <v>5.1827669999999996E-3</v>
      </c>
      <c r="F2353">
        <v>1.084918947</v>
      </c>
      <c r="G2353">
        <v>1.625966E-3</v>
      </c>
      <c r="H2353">
        <v>9.3805000000000001E-5</v>
      </c>
      <c r="I2353">
        <v>9.6846000000000001E-5</v>
      </c>
      <c r="J2353">
        <v>1.090959212</v>
      </c>
      <c r="K2353">
        <v>1.4483429999999999E-3</v>
      </c>
      <c r="L2353">
        <v>7.9474999999999994E-5</v>
      </c>
      <c r="M2353">
        <v>9.7930999999999995E-5</v>
      </c>
    </row>
    <row r="2354" spans="1:13" x14ac:dyDescent="0.25">
      <c r="A2354">
        <v>23510</v>
      </c>
      <c r="B2354">
        <v>3.7735507770000001</v>
      </c>
      <c r="C2354">
        <v>4.3656579999999997E-3</v>
      </c>
      <c r="D2354">
        <v>1.1683374E-2</v>
      </c>
      <c r="E2354">
        <v>6.0593729999999998E-3</v>
      </c>
      <c r="F2354">
        <v>1.0839674269999999</v>
      </c>
      <c r="G2354">
        <v>1.740618E-3</v>
      </c>
      <c r="H2354">
        <v>9.3370999999999998E-5</v>
      </c>
      <c r="I2354">
        <v>1.01406E-4</v>
      </c>
      <c r="J2354">
        <v>1.0771799740000001</v>
      </c>
      <c r="K2354">
        <v>1.717817E-3</v>
      </c>
      <c r="L2354">
        <v>8.0125999999999998E-5</v>
      </c>
      <c r="M2354">
        <v>1.02274E-4</v>
      </c>
    </row>
    <row r="2355" spans="1:13" x14ac:dyDescent="0.25">
      <c r="A2355">
        <v>23520</v>
      </c>
      <c r="B2355">
        <v>3.7542072530000001</v>
      </c>
      <c r="C2355">
        <v>5.3955670000000004E-3</v>
      </c>
      <c r="D2355">
        <v>1.0630176999999999E-2</v>
      </c>
      <c r="E2355">
        <v>5.1505209999999999E-3</v>
      </c>
      <c r="F2355">
        <v>1.0518016130000001</v>
      </c>
      <c r="G2355">
        <v>1.624229E-3</v>
      </c>
      <c r="H2355">
        <v>1.0944E-4</v>
      </c>
      <c r="I2355">
        <v>9.5543000000000003E-5</v>
      </c>
      <c r="J2355">
        <v>1.0738839609999999</v>
      </c>
      <c r="K2355">
        <v>1.396011E-3</v>
      </c>
      <c r="L2355">
        <v>7.9258000000000006E-5</v>
      </c>
      <c r="M2355">
        <v>1.0553200000000001E-4</v>
      </c>
    </row>
    <row r="2356" spans="1:13" x14ac:dyDescent="0.25">
      <c r="A2356">
        <v>23530</v>
      </c>
      <c r="B2356">
        <v>3.8661752580000002</v>
      </c>
      <c r="C2356">
        <v>4.5476240000000001E-3</v>
      </c>
      <c r="D2356">
        <v>1.1471171E-2</v>
      </c>
      <c r="E2356">
        <v>5.0899930000000001E-3</v>
      </c>
      <c r="F2356">
        <v>1.1177285889999999</v>
      </c>
      <c r="G2356">
        <v>2.0650289999999999E-3</v>
      </c>
      <c r="H2356">
        <v>9.4890999999999997E-5</v>
      </c>
      <c r="I2356">
        <v>9.5977000000000006E-5</v>
      </c>
      <c r="J2356">
        <v>1.1300681699999999</v>
      </c>
      <c r="K2356">
        <v>1.734972E-3</v>
      </c>
      <c r="L2356">
        <v>7.8605999999999999E-5</v>
      </c>
      <c r="M2356">
        <v>1.22034E-4</v>
      </c>
    </row>
    <row r="2357" spans="1:13" x14ac:dyDescent="0.25">
      <c r="A2357">
        <v>23540</v>
      </c>
      <c r="B2357">
        <v>4.0138615350000002</v>
      </c>
      <c r="C2357">
        <v>4.1244130000000004E-3</v>
      </c>
      <c r="D2357">
        <v>1.1629197000000001E-2</v>
      </c>
      <c r="E2357">
        <v>5.5855669999999996E-3</v>
      </c>
      <c r="F2357">
        <v>1.193308872</v>
      </c>
      <c r="G2357">
        <v>1.72368E-3</v>
      </c>
      <c r="H2357">
        <v>9.6844999999999999E-5</v>
      </c>
      <c r="I2357">
        <v>9.3589000000000001E-5</v>
      </c>
      <c r="J2357">
        <v>1.1635101320000001</v>
      </c>
      <c r="K2357">
        <v>1.6422520000000001E-3</v>
      </c>
      <c r="L2357">
        <v>8.5337E-5</v>
      </c>
      <c r="M2357">
        <v>9.5977000000000006E-5</v>
      </c>
    </row>
    <row r="2358" spans="1:13" x14ac:dyDescent="0.25">
      <c r="A2358">
        <v>23550</v>
      </c>
      <c r="B2358">
        <v>3.8210253839999999</v>
      </c>
      <c r="C2358">
        <v>3.753532E-3</v>
      </c>
      <c r="D2358">
        <v>1.0604878999999999E-2</v>
      </c>
      <c r="E2358">
        <v>5.8877210000000003E-3</v>
      </c>
      <c r="F2358">
        <v>1.0935840349999999</v>
      </c>
      <c r="G2358">
        <v>1.5825380000000001E-3</v>
      </c>
      <c r="H2358">
        <v>9.4023000000000004E-5</v>
      </c>
      <c r="I2358">
        <v>9.4891999999999999E-5</v>
      </c>
      <c r="J2358">
        <v>1.0739093669999999</v>
      </c>
      <c r="K2358">
        <v>1.3204460000000001E-3</v>
      </c>
      <c r="L2358">
        <v>7.9474999999999994E-5</v>
      </c>
      <c r="M2358">
        <v>9.7063000000000002E-5</v>
      </c>
    </row>
    <row r="2359" spans="1:13" x14ac:dyDescent="0.25">
      <c r="A2359">
        <v>23560</v>
      </c>
      <c r="B2359">
        <v>3.8298340030000002</v>
      </c>
      <c r="C2359">
        <v>3.8165030000000002E-3</v>
      </c>
      <c r="D2359">
        <v>1.1164835999999999E-2</v>
      </c>
      <c r="E2359">
        <v>5.2217979999999997E-3</v>
      </c>
      <c r="F2359">
        <v>1.0953005499999999</v>
      </c>
      <c r="G2359">
        <v>1.6385600000000001E-3</v>
      </c>
      <c r="H2359">
        <v>9.5977000000000006E-5</v>
      </c>
      <c r="I2359">
        <v>9.8583000000000001E-5</v>
      </c>
      <c r="J2359">
        <v>1.074828533</v>
      </c>
      <c r="K2359">
        <v>1.4350980000000001E-3</v>
      </c>
      <c r="L2359">
        <v>8.0343E-5</v>
      </c>
      <c r="M2359">
        <v>9.6410999999999996E-5</v>
      </c>
    </row>
    <row r="2360" spans="1:13" x14ac:dyDescent="0.25">
      <c r="A2360">
        <v>23570</v>
      </c>
      <c r="B2360">
        <v>3.8482720420000001</v>
      </c>
      <c r="C2360">
        <v>4.1658870000000001E-3</v>
      </c>
      <c r="D2360">
        <v>1.1442888E-2</v>
      </c>
      <c r="E2360">
        <v>5.8207329999999998E-3</v>
      </c>
      <c r="F2360">
        <v>1.082124101</v>
      </c>
      <c r="G2360">
        <v>1.820526E-3</v>
      </c>
      <c r="H2360">
        <v>9.4456999999999994E-5</v>
      </c>
      <c r="I2360">
        <v>9.6194999999999996E-5</v>
      </c>
      <c r="J2360">
        <v>1.0866369819999999</v>
      </c>
      <c r="K2360">
        <v>1.721726E-3</v>
      </c>
      <c r="L2360">
        <v>8.0343E-5</v>
      </c>
      <c r="M2360">
        <v>9.6627999999999997E-5</v>
      </c>
    </row>
    <row r="2361" spans="1:13" x14ac:dyDescent="0.25">
      <c r="A2361">
        <v>23580</v>
      </c>
      <c r="B2361">
        <v>3.8567219420000001</v>
      </c>
      <c r="C2361">
        <v>4.0141040000000001E-3</v>
      </c>
      <c r="D2361">
        <v>1.116614E-2</v>
      </c>
      <c r="E2361">
        <v>5.2169130000000001E-3</v>
      </c>
      <c r="F2361">
        <v>1.09061808</v>
      </c>
      <c r="G2361">
        <v>1.6980579999999999E-3</v>
      </c>
      <c r="H2361">
        <v>1.31154E-4</v>
      </c>
      <c r="I2361">
        <v>9.6411999999999998E-5</v>
      </c>
      <c r="J2361">
        <v>1.118617789</v>
      </c>
      <c r="K2361">
        <v>1.5412799999999999E-3</v>
      </c>
      <c r="L2361">
        <v>8.7726000000000007E-5</v>
      </c>
      <c r="M2361">
        <v>9.7497000000000005E-5</v>
      </c>
    </row>
    <row r="2362" spans="1:13" x14ac:dyDescent="0.25">
      <c r="A2362">
        <v>23590</v>
      </c>
      <c r="B2362">
        <v>3.7882118330000001</v>
      </c>
      <c r="C2362">
        <v>4.1430870000000002E-3</v>
      </c>
      <c r="D2362">
        <v>1.1341428000000001E-2</v>
      </c>
      <c r="E2362">
        <v>5.27299E-3</v>
      </c>
      <c r="F2362">
        <v>1.075465847</v>
      </c>
      <c r="G2362">
        <v>1.784697E-3</v>
      </c>
      <c r="H2362">
        <v>9.5760000000000005E-5</v>
      </c>
      <c r="I2362">
        <v>9.5543000000000003E-5</v>
      </c>
      <c r="J2362">
        <v>1.091687726</v>
      </c>
      <c r="K2362">
        <v>1.479829E-3</v>
      </c>
      <c r="L2362">
        <v>8.0343E-5</v>
      </c>
      <c r="M2362">
        <v>9.6627999999999997E-5</v>
      </c>
    </row>
    <row r="2363" spans="1:13" x14ac:dyDescent="0.25">
      <c r="A2363">
        <v>23600</v>
      </c>
      <c r="B2363">
        <v>3.829808597</v>
      </c>
      <c r="C2363">
        <v>4.12007E-3</v>
      </c>
      <c r="D2363">
        <v>1.2039543E-2</v>
      </c>
      <c r="E2363">
        <v>5.8435329999999997E-3</v>
      </c>
      <c r="F2363">
        <v>1.115658349</v>
      </c>
      <c r="G2363">
        <v>1.9647089999999998E-3</v>
      </c>
      <c r="H2363">
        <v>9.5977000000000006E-5</v>
      </c>
      <c r="I2363">
        <v>1.16823E-4</v>
      </c>
      <c r="J2363">
        <v>1.0965054750000001</v>
      </c>
      <c r="K2363">
        <v>1.661577E-3</v>
      </c>
      <c r="L2363">
        <v>8.9462999999999994E-5</v>
      </c>
      <c r="M2363">
        <v>1.02709E-4</v>
      </c>
    </row>
    <row r="2364" spans="1:13" x14ac:dyDescent="0.25">
      <c r="A2364">
        <v>23610</v>
      </c>
      <c r="B2364">
        <v>3.860235313</v>
      </c>
      <c r="C2364">
        <v>4.3899780000000001E-3</v>
      </c>
      <c r="D2364">
        <v>1.1610631E-2</v>
      </c>
      <c r="E2364">
        <v>5.4748239999999997E-3</v>
      </c>
      <c r="F2364">
        <v>1.109167947</v>
      </c>
      <c r="G2364">
        <v>1.7551660000000001E-3</v>
      </c>
      <c r="H2364">
        <v>9.5326000000000002E-5</v>
      </c>
      <c r="I2364">
        <v>1.22903E-4</v>
      </c>
      <c r="J2364">
        <v>1.1054791239999999</v>
      </c>
      <c r="K2364">
        <v>1.506538E-3</v>
      </c>
      <c r="L2364">
        <v>8.0560000000000001E-5</v>
      </c>
      <c r="M2364">
        <v>1.0249100000000001E-4</v>
      </c>
    </row>
    <row r="2365" spans="1:13" x14ac:dyDescent="0.25">
      <c r="A2365">
        <v>23620</v>
      </c>
      <c r="B2365">
        <v>3.8247183329999999</v>
      </c>
      <c r="C2365">
        <v>4.6433840000000004E-3</v>
      </c>
      <c r="D2365">
        <v>1.1899702999999999E-2</v>
      </c>
      <c r="E2365">
        <v>5.5578270000000004E-3</v>
      </c>
      <c r="F2365">
        <v>1.1102254330000001</v>
      </c>
      <c r="G2365">
        <v>1.7097830000000001E-3</v>
      </c>
      <c r="H2365">
        <v>9.5325E-5</v>
      </c>
      <c r="I2365">
        <v>1.01406E-4</v>
      </c>
      <c r="J2365">
        <v>1.088366307</v>
      </c>
      <c r="K2365">
        <v>1.761898E-3</v>
      </c>
      <c r="L2365">
        <v>9.5543000000000003E-5</v>
      </c>
      <c r="M2365">
        <v>1.08354E-4</v>
      </c>
    </row>
    <row r="2366" spans="1:13" x14ac:dyDescent="0.25">
      <c r="A2366">
        <v>23630</v>
      </c>
      <c r="B2366">
        <v>3.8727058310000002</v>
      </c>
      <c r="C2366">
        <v>3.9105269999999996E-3</v>
      </c>
      <c r="D2366">
        <v>1.0985748E-2</v>
      </c>
      <c r="E2366">
        <v>5.4055550000000003E-3</v>
      </c>
      <c r="F2366">
        <v>1.1289166610000001</v>
      </c>
      <c r="G2366">
        <v>1.5857950000000001E-3</v>
      </c>
      <c r="H2366">
        <v>9.5542000000000001E-5</v>
      </c>
      <c r="I2366">
        <v>9.6628999999999999E-5</v>
      </c>
      <c r="J2366">
        <v>1.10013111</v>
      </c>
      <c r="K2366">
        <v>1.3684350000000001E-3</v>
      </c>
      <c r="L2366">
        <v>8.2081000000000002E-5</v>
      </c>
      <c r="M2366">
        <v>9.7930999999999995E-5</v>
      </c>
    </row>
    <row r="2367" spans="1:13" x14ac:dyDescent="0.25">
      <c r="A2367">
        <v>23640</v>
      </c>
      <c r="B2367">
        <v>3.9395482820000001</v>
      </c>
      <c r="C2367">
        <v>4.199978E-3</v>
      </c>
      <c r="D2367">
        <v>1.146786E-2</v>
      </c>
      <c r="E2367">
        <v>5.6514160000000003E-3</v>
      </c>
      <c r="F2367">
        <v>1.1116197080000001</v>
      </c>
      <c r="G2367">
        <v>1.645075E-3</v>
      </c>
      <c r="H2367">
        <v>1.0032E-4</v>
      </c>
      <c r="I2367">
        <v>9.5326000000000002E-5</v>
      </c>
      <c r="J2367">
        <v>1.1315126040000001</v>
      </c>
      <c r="K2367">
        <v>1.413166E-3</v>
      </c>
      <c r="L2367">
        <v>7.9908999999999997E-5</v>
      </c>
      <c r="M2367">
        <v>9.6628999999999999E-5</v>
      </c>
    </row>
    <row r="2368" spans="1:13" x14ac:dyDescent="0.25">
      <c r="A2368">
        <v>23650</v>
      </c>
      <c r="B2368">
        <v>3.8357871929999998</v>
      </c>
      <c r="C2368">
        <v>3.7963099999999998E-3</v>
      </c>
      <c r="D2368">
        <v>1.063946E-2</v>
      </c>
      <c r="E2368">
        <v>5.7080899999999999E-3</v>
      </c>
      <c r="F2368">
        <v>1.09470471</v>
      </c>
      <c r="G2368">
        <v>1.5718970000000001E-3</v>
      </c>
      <c r="H2368">
        <v>9.5977000000000006E-5</v>
      </c>
      <c r="I2368">
        <v>1.09657E-4</v>
      </c>
      <c r="J2368">
        <v>1.1090155129999999</v>
      </c>
      <c r="K2368">
        <v>1.34216E-3</v>
      </c>
      <c r="L2368">
        <v>8.0777000000000003E-5</v>
      </c>
      <c r="M2368">
        <v>9.6194999999999996E-5</v>
      </c>
    </row>
    <row r="2369" spans="1:13" x14ac:dyDescent="0.25">
      <c r="A2369">
        <v>23660</v>
      </c>
      <c r="B2369">
        <v>3.7969737659999998</v>
      </c>
      <c r="C2369">
        <v>4.0247440000000002E-3</v>
      </c>
      <c r="D2369">
        <v>1.1676967999999999E-2</v>
      </c>
      <c r="E2369">
        <v>5.5170039999999998E-3</v>
      </c>
      <c r="F2369">
        <v>1.079078454</v>
      </c>
      <c r="G2369">
        <v>1.8083660000000001E-3</v>
      </c>
      <c r="H2369">
        <v>1.09874E-4</v>
      </c>
      <c r="I2369">
        <v>1.03143E-4</v>
      </c>
      <c r="J2369">
        <v>1.0900687090000001</v>
      </c>
      <c r="K2369">
        <v>3.4336810000000001E-3</v>
      </c>
      <c r="L2369">
        <v>9.5760000000000005E-5</v>
      </c>
      <c r="M2369">
        <v>1.0488E-4</v>
      </c>
    </row>
    <row r="2370" spans="1:13" x14ac:dyDescent="0.25">
      <c r="A2370">
        <v>23670</v>
      </c>
      <c r="B2370">
        <v>3.8618901600000002</v>
      </c>
      <c r="C2370">
        <v>4.1582870000000001E-3</v>
      </c>
      <c r="D2370">
        <v>1.2206526000000001E-2</v>
      </c>
      <c r="E2370">
        <v>5.8315900000000002E-3</v>
      </c>
      <c r="F2370">
        <v>1.1022458660000001</v>
      </c>
      <c r="G2370">
        <v>2.093475E-3</v>
      </c>
      <c r="H2370">
        <v>1.0488E-4</v>
      </c>
      <c r="I2370">
        <v>1.0097100000000001E-4</v>
      </c>
      <c r="J2370">
        <v>1.1243436309999999</v>
      </c>
      <c r="K2370">
        <v>1.9964119999999999E-3</v>
      </c>
      <c r="L2370">
        <v>1.7271540000000001E-3</v>
      </c>
      <c r="M2370">
        <v>1.02709E-4</v>
      </c>
    </row>
    <row r="2371" spans="1:13" x14ac:dyDescent="0.25">
      <c r="A2371">
        <v>23680</v>
      </c>
      <c r="B2371">
        <v>3.9284344729999998</v>
      </c>
      <c r="C2371">
        <v>4.1771780000000001E-3</v>
      </c>
      <c r="D2371">
        <v>1.1067611E-2</v>
      </c>
      <c r="E2371">
        <v>5.1834180000000004E-3</v>
      </c>
      <c r="F2371">
        <v>1.1174224180000001</v>
      </c>
      <c r="G2371">
        <v>1.6409490000000001E-3</v>
      </c>
      <c r="H2371">
        <v>9.4673999999999995E-5</v>
      </c>
      <c r="I2371">
        <v>9.7063000000000002E-5</v>
      </c>
      <c r="J2371">
        <v>1.0969330310000001</v>
      </c>
      <c r="K2371">
        <v>1.443132E-3</v>
      </c>
      <c r="L2371">
        <v>8.1645999999999997E-5</v>
      </c>
      <c r="M2371">
        <v>1.09657E-4</v>
      </c>
    </row>
    <row r="2372" spans="1:13" x14ac:dyDescent="0.25">
      <c r="A2372">
        <v>23690</v>
      </c>
      <c r="B2372">
        <v>3.8666985719999998</v>
      </c>
      <c r="C2372">
        <v>3.8677490000000002E-3</v>
      </c>
      <c r="D2372">
        <v>1.1070814E-2</v>
      </c>
      <c r="E2372">
        <v>5.1963920000000002E-3</v>
      </c>
      <c r="F2372">
        <v>1.076094042</v>
      </c>
      <c r="G2372">
        <v>3.9815320000000003E-3</v>
      </c>
      <c r="H2372">
        <v>9.6194999999999996E-5</v>
      </c>
      <c r="I2372">
        <v>9.7063000000000002E-5</v>
      </c>
      <c r="J2372">
        <v>1.09764287</v>
      </c>
      <c r="K2372">
        <v>1.3486749999999999E-3</v>
      </c>
      <c r="L2372">
        <v>8.6856999999999999E-5</v>
      </c>
      <c r="M2372">
        <v>1.24423E-4</v>
      </c>
    </row>
    <row r="2373" spans="1:13" x14ac:dyDescent="0.25">
      <c r="A2373">
        <v>23700</v>
      </c>
      <c r="B2373">
        <v>3.9342647610000001</v>
      </c>
      <c r="C2373">
        <v>3.8197610000000001E-3</v>
      </c>
      <c r="D2373">
        <v>1.0590275999999999E-2</v>
      </c>
      <c r="E2373">
        <v>5.4116349999999997E-3</v>
      </c>
      <c r="F2373">
        <v>1.126330923</v>
      </c>
      <c r="G2373">
        <v>1.5996910000000001E-3</v>
      </c>
      <c r="H2373">
        <v>9.6411999999999998E-5</v>
      </c>
      <c r="I2373">
        <v>1.0922299999999999E-4</v>
      </c>
      <c r="J2373">
        <v>1.1275703749999999</v>
      </c>
      <c r="K2373">
        <v>1.365829E-3</v>
      </c>
      <c r="L2373">
        <v>8.0343E-5</v>
      </c>
      <c r="M2373">
        <v>9.9451999999999996E-5</v>
      </c>
    </row>
    <row r="2374" spans="1:13" x14ac:dyDescent="0.25">
      <c r="A2374">
        <v>23710</v>
      </c>
      <c r="B2374">
        <v>3.8661248810000002</v>
      </c>
      <c r="C2374">
        <v>4.186515E-3</v>
      </c>
      <c r="D2374">
        <v>1.1534684999999999E-2</v>
      </c>
      <c r="E2374">
        <v>5.3090890000000003E-3</v>
      </c>
      <c r="F2374">
        <v>1.1162676520000001</v>
      </c>
      <c r="G2374">
        <v>1.706309E-3</v>
      </c>
      <c r="H2374">
        <v>9.4240000000000006E-5</v>
      </c>
      <c r="I2374">
        <v>9.5760000000000005E-5</v>
      </c>
      <c r="J2374">
        <v>1.0979494759999999</v>
      </c>
      <c r="K2374">
        <v>1.4405259999999999E-3</v>
      </c>
      <c r="L2374">
        <v>7.9908999999999997E-5</v>
      </c>
      <c r="M2374">
        <v>9.8583000000000001E-5</v>
      </c>
    </row>
    <row r="2375" spans="1:13" x14ac:dyDescent="0.25">
      <c r="A2375">
        <v>23720</v>
      </c>
      <c r="B2375">
        <v>3.8946841679999999</v>
      </c>
      <c r="C2375">
        <v>3.7333380000000001E-3</v>
      </c>
      <c r="D2375">
        <v>1.0873268E-2</v>
      </c>
      <c r="E2375">
        <v>5.2083349999999997E-3</v>
      </c>
      <c r="F2375">
        <v>1.104444438</v>
      </c>
      <c r="G2375">
        <v>1.655281E-3</v>
      </c>
      <c r="H2375">
        <v>9.5760000000000005E-5</v>
      </c>
      <c r="I2375">
        <v>1.0944E-4</v>
      </c>
      <c r="J2375">
        <v>1.1174315379999999</v>
      </c>
      <c r="K2375">
        <v>1.4654970000000001E-3</v>
      </c>
      <c r="L2375">
        <v>1.7979440000000001E-3</v>
      </c>
      <c r="M2375">
        <v>1.0118799999999999E-4</v>
      </c>
    </row>
    <row r="2376" spans="1:13" x14ac:dyDescent="0.25">
      <c r="A2376">
        <v>23730</v>
      </c>
      <c r="B2376">
        <v>3.919473419</v>
      </c>
      <c r="C2376">
        <v>3.7785029999999999E-3</v>
      </c>
      <c r="D2376">
        <v>1.0854323000000001E-2</v>
      </c>
      <c r="E2376">
        <v>5.5590750000000001E-3</v>
      </c>
      <c r="F2376">
        <v>1.1187576299999999</v>
      </c>
      <c r="G2376">
        <v>1.600995E-3</v>
      </c>
      <c r="H2376">
        <v>9.6194999999999996E-5</v>
      </c>
      <c r="I2376">
        <v>9.7497000000000005E-5</v>
      </c>
      <c r="J2376">
        <v>1.0997647909999999</v>
      </c>
      <c r="K2376">
        <v>1.346503E-3</v>
      </c>
      <c r="L2376">
        <v>8.0124999999999996E-5</v>
      </c>
      <c r="M2376">
        <v>9.7931999999999997E-5</v>
      </c>
    </row>
    <row r="2377" spans="1:13" x14ac:dyDescent="0.25">
      <c r="A2377">
        <v>23740</v>
      </c>
      <c r="B2377">
        <v>3.9502362729999998</v>
      </c>
      <c r="C2377">
        <v>3.8343100000000001E-3</v>
      </c>
      <c r="D2377">
        <v>1.0821371E-2</v>
      </c>
      <c r="E2377">
        <v>5.4687980000000004E-3</v>
      </c>
      <c r="F2377">
        <v>1.1248964770000001</v>
      </c>
      <c r="G2377">
        <v>1.591657E-3</v>
      </c>
      <c r="H2377">
        <v>9.5326000000000002E-5</v>
      </c>
      <c r="I2377">
        <v>9.7930999999999995E-5</v>
      </c>
      <c r="J2377">
        <v>1.1219539730000001</v>
      </c>
      <c r="K2377">
        <v>1.3430289999999999E-3</v>
      </c>
      <c r="L2377">
        <v>8.1211000000000006E-5</v>
      </c>
      <c r="M2377">
        <v>1.13349E-4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 Komarnitsky</dc:creator>
  <cp:lastModifiedBy>Nickolas Komarnitsky</cp:lastModifiedBy>
  <dcterms:created xsi:type="dcterms:W3CDTF">2017-03-02T19:44:06Z</dcterms:created>
  <dcterms:modified xsi:type="dcterms:W3CDTF">2017-03-03T00:54:02Z</dcterms:modified>
</cp:coreProperties>
</file>