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kristinamensik/Documents/Duke/Fall '24/902 Legislators Pre-Ananlysis Plan/Prelim Folder/"/>
    </mc:Choice>
  </mc:AlternateContent>
  <xr:revisionPtr revIDLastSave="0" documentId="13_ncr:1_{6A1AD4BE-963F-7040-878F-295512AB287B}" xr6:coauthVersionLast="47" xr6:coauthVersionMax="47" xr10:uidLastSave="{00000000-0000-0000-0000-000000000000}"/>
  <bookViews>
    <workbookView xWindow="12280" yWindow="4940" windowWidth="21320" windowHeight="16060" xr2:uid="{AB04909C-26D7-F246-A352-921388A53A5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<sst xmlns="http://schemas.openxmlformats.org/spreadsheetml/2006/main" count="20525" uniqueCount="11090">
  <si>
    <t>ResponseId</t>
  </si>
  <si>
    <t>R_52bhe8oPqZzpkGF</t>
  </si>
  <si>
    <t>R_1pfzS3PIRCET5G9</t>
  </si>
  <si>
    <t>R_3ZA0HJgMTdUzqrn</t>
  </si>
  <si>
    <t>R_3dm81C0NAUKOSZz</t>
  </si>
  <si>
    <t>R_7k8otqTJs8E99vP</t>
  </si>
  <si>
    <t>R_1f2qoyPtyFMcSLT</t>
  </si>
  <si>
    <t>R_6r0rzvY6gL06ogk</t>
  </si>
  <si>
    <t>R_5dAXKl2AsOo0f4t</t>
  </si>
  <si>
    <t>R_64cjIEm2tozUqiX</t>
  </si>
  <si>
    <t>R_7p9Wx87WCgvcSMe</t>
  </si>
  <si>
    <t>R_7g0lE0aHGs2wOeB</t>
  </si>
  <si>
    <t>R_1sTHX3XGxvFWLt7</t>
  </si>
  <si>
    <t>R_3syIjsXwEfikwhL</t>
  </si>
  <si>
    <t>R_50eojJbqA0ADVMj</t>
  </si>
  <si>
    <t>R_6GV0cu5INUmnJ3X</t>
  </si>
  <si>
    <t>R_6WBbiJN4eo32KGa</t>
  </si>
  <si>
    <t>R_6PbChPXOA8LCMEc</t>
  </si>
  <si>
    <t>R_1l3PC34x56cGpOi</t>
  </si>
  <si>
    <t>R_1cJi8IbBY8EitzP</t>
  </si>
  <si>
    <t>R_1AYlxUHXJa0wlsj</t>
  </si>
  <si>
    <t>R_5cSowJn8GJrdb7c</t>
  </si>
  <si>
    <t>R_1r9rT4dDQQFAbIg</t>
  </si>
  <si>
    <t>R_7ANeTVlBq8Y0hHo</t>
  </si>
  <si>
    <t>R_3TYBHz4ZKFw3WbT</t>
  </si>
  <si>
    <t>R_5AkZ5V1WJKZ5uF3</t>
  </si>
  <si>
    <t>R_6dH3BVH3SLKeRuo</t>
  </si>
  <si>
    <t>R_6Q3kr4x51Me3JMu</t>
  </si>
  <si>
    <t>R_5QwBX6o0gVQ6Dct</t>
  </si>
  <si>
    <t>R_1eb2qZUAZRRMlUh</t>
  </si>
  <si>
    <t>R_66WxTakFnNk4rRf</t>
  </si>
  <si>
    <t>R_6pnilax79g9mQGA</t>
  </si>
  <si>
    <t>R_7a7DYsH35ljd4HL</t>
  </si>
  <si>
    <t>R_3ayvB2eO4P5u7DW</t>
  </si>
  <si>
    <t>R_7Etbg2gy45D34bA</t>
  </si>
  <si>
    <t>R_5FX8PbDqcVLElL6</t>
  </si>
  <si>
    <t>R_7EH9N3kBP8ey5N8</t>
  </si>
  <si>
    <t>R_64JHslx6ecU4CDD</t>
  </si>
  <si>
    <t>R_72nGlnwiJoav2QD</t>
  </si>
  <si>
    <t>R_59d1kIBxHfgzw4F</t>
  </si>
  <si>
    <t>R_6jvnnLEyvLtwqx5</t>
  </si>
  <si>
    <t>R_5jMWdt7kCoUGpCS</t>
  </si>
  <si>
    <t>R_6qwYuk9Kb8JrJog</t>
  </si>
  <si>
    <t>R_5PAEuzYe1kfBQCa</t>
  </si>
  <si>
    <t>R_6F3Fktp0CmljEeH</t>
  </si>
  <si>
    <t>R_5oLMvj3mGWup3vR</t>
  </si>
  <si>
    <t>R_3R1u3dtgBbVdMLG</t>
  </si>
  <si>
    <t>R_62YdVvcOskWxg5x</t>
  </si>
  <si>
    <t>R_1hub7s7iyuj0IK4</t>
  </si>
  <si>
    <t>R_7OOsBFcbfwxyq1k</t>
  </si>
  <si>
    <t>R_35Tx7VuDvoYjKa5</t>
  </si>
  <si>
    <t>R_3q8LVrLYtTnu1M6</t>
  </si>
  <si>
    <t>R_7scndSbxMSftmVk</t>
  </si>
  <si>
    <t>R_19XvEeU0U7jhE4N</t>
  </si>
  <si>
    <t>R_1I4dcj0GnAwtPDy</t>
  </si>
  <si>
    <t>R_7EXZYq5jnl0mD1f</t>
  </si>
  <si>
    <t>R_6H16t9leS2Z8RcY</t>
  </si>
  <si>
    <t>R_5fs2P7PSLn5DPkZ</t>
  </si>
  <si>
    <t>R_3QKphwSLqiuZs1H</t>
  </si>
  <si>
    <t>R_69aIfn5pUXgv78w</t>
  </si>
  <si>
    <t>R_5Ey9hrjMJvPDBgl</t>
  </si>
  <si>
    <t>R_771lwgdegJhBqxa</t>
  </si>
  <si>
    <t>R_3SxLb7JTULSE7et</t>
  </si>
  <si>
    <t>R_6LiGblykOdoSo5D</t>
  </si>
  <si>
    <t>R_7qNIDmSKn5yq9Fc</t>
  </si>
  <si>
    <t>R_7qVSlV7Q4FsIBhJ</t>
  </si>
  <si>
    <t>R_6Me4ZGpJN4IIZJn</t>
  </si>
  <si>
    <t>R_7OdhIFlQNUuAh1f</t>
  </si>
  <si>
    <t>R_18XNjANeK6rJjQG</t>
  </si>
  <si>
    <t>R_6obtQItCjthavU5</t>
  </si>
  <si>
    <t>R_17kUTNgTSecWnGF</t>
  </si>
  <si>
    <t>R_5FRmswZoBtitFBv</t>
  </si>
  <si>
    <t>R_1JwtyLm2p9P51CN</t>
  </si>
  <si>
    <t>R_7eCYsTlWigkRIGD</t>
  </si>
  <si>
    <t>R_71uODTXVVfKnXet</t>
  </si>
  <si>
    <t>R_1qb2WmtyJG885mo</t>
  </si>
  <si>
    <t>R_3v7eLT5ISi5Kg4V</t>
  </si>
  <si>
    <t>R_5dLrTsyskzMKyM5</t>
  </si>
  <si>
    <t>R_60Iq4l1C21gI7No</t>
  </si>
  <si>
    <t>R_6zwl7Ef2JDev2dr</t>
  </si>
  <si>
    <t>R_6fChMkyoetpBNKZ</t>
  </si>
  <si>
    <t>R_6ewLdJHDimH4sGy</t>
  </si>
  <si>
    <t>R_7dR4zzVateJn0iL</t>
  </si>
  <si>
    <t>R_6Qmr0WoZs0scADE</t>
  </si>
  <si>
    <t>R_3CCQNEeG3SqgMap</t>
  </si>
  <si>
    <t>R_7jTeR4omNcGDMVq</t>
  </si>
  <si>
    <t>R_3NwZpO1iE8ESK9q</t>
  </si>
  <si>
    <t>R_3zJsK4IdEC6dxyp</t>
  </si>
  <si>
    <t>R_1lGqhCithsf76yx</t>
  </si>
  <si>
    <t>R_5CpcQWyuqjxRXi0</t>
  </si>
  <si>
    <t>R_5kHxj5tv6MpdViq</t>
  </si>
  <si>
    <t>R_6Xf3BmBK4oAFE89</t>
  </si>
  <si>
    <t>R_21L7MBN3rOzwLto</t>
  </si>
  <si>
    <t>R_1YypOuxQDeX5NT1</t>
  </si>
  <si>
    <t>R_35toQfXzYrAFeg3</t>
  </si>
  <si>
    <t>R_6s0Hc89rLA5A6XI</t>
  </si>
  <si>
    <t>R_14HT05vqDPm1CHm</t>
  </si>
  <si>
    <t>R_5CvEkACDynR2PSc</t>
  </si>
  <si>
    <t>R_5qkwLBY6O5x0zAN</t>
  </si>
  <si>
    <t>R_6n1ln5qqfEFZJD3</t>
  </si>
  <si>
    <t>R_35A9VPxMgu9ckSt</t>
  </si>
  <si>
    <t>R_6w5jk79LL3sqFDZ</t>
  </si>
  <si>
    <t>R_5cVgDQWmVzqE05r</t>
  </si>
  <si>
    <t>R_6jDkmP7Jq2piX9M</t>
  </si>
  <si>
    <t>R_3O86xNweIyvrUIC</t>
  </si>
  <si>
    <t>R_51HCPKNEqY40tZ0</t>
  </si>
  <si>
    <t>R_6ZPItrV97ueqMKt</t>
  </si>
  <si>
    <t>R_50Umkt38fJ1VoM5</t>
  </si>
  <si>
    <t>R_6IShRJBxRCJTxwh</t>
  </si>
  <si>
    <t>R_6FhR2GL06U3DzSj</t>
  </si>
  <si>
    <t>R_13FrSnzAHajCELf</t>
  </si>
  <si>
    <t>R_1qdhGsAKzWmXSoo</t>
  </si>
  <si>
    <t>R_6QlsWK7ieJcKIrA</t>
  </si>
  <si>
    <t>R_7JLgZQXD7QEhPu4</t>
  </si>
  <si>
    <t>R_1plgutJ1p1bdW0h</t>
  </si>
  <si>
    <t>R_6NDflufQ1n1FvFl</t>
  </si>
  <si>
    <t>R_1ufQvBvE4MtWBB7</t>
  </si>
  <si>
    <t>R_6cZeS2HYyt7tNGV</t>
  </si>
  <si>
    <t>R_7Ma1ym4LFfk9j7Q</t>
  </si>
  <si>
    <t>R_5nUVcdyFDAUwwQS</t>
  </si>
  <si>
    <t>R_1BOu9hnEItlkfOF</t>
  </si>
  <si>
    <t>R_6tAjn5KxaPYaaKR</t>
  </si>
  <si>
    <t>R_5EouxiLZaUSLYOT</t>
  </si>
  <si>
    <t>R_62bQI7TfpGZwxCQ</t>
  </si>
  <si>
    <t>R_5ergt34CBzvJ3Se</t>
  </si>
  <si>
    <t>R_5R99Zectd4ErKhr</t>
  </si>
  <si>
    <t>R_1M5QO3ipWibObvG</t>
  </si>
  <si>
    <t>R_5Dv94mfH6tWqcHU</t>
  </si>
  <si>
    <t>R_31VNmnnEFpGADKN</t>
  </si>
  <si>
    <t>R_3E10fqWk18XLStU</t>
  </si>
  <si>
    <t>R_5amqhVYo5VGibnR</t>
  </si>
  <si>
    <t>R_6uD7DUA1La6Fqcd</t>
  </si>
  <si>
    <t>R_59BviKe9TP4e7YZ</t>
  </si>
  <si>
    <t>R_7B5toQZg40Lf2zN</t>
  </si>
  <si>
    <t>R_30bGBBKB7KTut4B</t>
  </si>
  <si>
    <t>R_5f6AHI7wQF8wS5z</t>
  </si>
  <si>
    <t>R_7wn1XZ8nBbKUV8x</t>
  </si>
  <si>
    <t>R_1jrnup1jEW2XeKd</t>
  </si>
  <si>
    <t>R_3nJGXdlLWPFPfLD</t>
  </si>
  <si>
    <t>R_61EGdOiivBDkapT</t>
  </si>
  <si>
    <t>R_1HSRfsE5SLYooIZ</t>
  </si>
  <si>
    <t>R_1njucCtCCj04WRi</t>
  </si>
  <si>
    <t>R_1oLy8lSt5o9PEkA</t>
  </si>
  <si>
    <t>R_6mI2ENCPbqjEJt5</t>
  </si>
  <si>
    <t>R_5EDTRKLvr2QFUYN</t>
  </si>
  <si>
    <t>R_1cCJbYoGXao4nT0</t>
  </si>
  <si>
    <t>R_10qJq5u3FFU8KeT</t>
  </si>
  <si>
    <t>R_7HiSIULPAATPzBb</t>
  </si>
  <si>
    <t>R_3rZZ9hQoUf6DXXj</t>
  </si>
  <si>
    <t>R_57mcp8DR2TPJbb2</t>
  </si>
  <si>
    <t>R_1mmtLlXQRqgRiAV</t>
  </si>
  <si>
    <t>R_6KPgmkBl80X0NpW</t>
  </si>
  <si>
    <t>R_3qpyY9PvwMJI98n</t>
  </si>
  <si>
    <t>R_3lYJCvqmUWQNXxL</t>
  </si>
  <si>
    <t>R_3nu6uR6h7iWSaNs</t>
  </si>
  <si>
    <t>R_5JeLfkmf5A0S9EG</t>
  </si>
  <si>
    <t>R_1ESuYyeEjF9SpcB</t>
  </si>
  <si>
    <t>R_1XSF6PRRBs9aL1n</t>
  </si>
  <si>
    <t>R_3xGwewdP4XJh5Bv</t>
  </si>
  <si>
    <t>R_3LtFN2qBzUre209</t>
  </si>
  <si>
    <t>R_6cUHWLORnPdcT8n</t>
  </si>
  <si>
    <t>R_2eQ0JdQNv6V7OXN</t>
  </si>
  <si>
    <t>R_5l3jpe2tHvywNbJ</t>
  </si>
  <si>
    <t>R_3wbgaRCiUmEcNFG</t>
  </si>
  <si>
    <t>R_1HYogJXDaNVF9qU</t>
  </si>
  <si>
    <t>R_5oXzbqWFpSdijQf</t>
  </si>
  <si>
    <t>R_7qWSg4oJ5pUwULL</t>
  </si>
  <si>
    <t>R_3f17PfYSTIr9SsJ</t>
  </si>
  <si>
    <t>R_7od403VUthw0lYL</t>
  </si>
  <si>
    <t>R_546IP8068Rl4yd6</t>
  </si>
  <si>
    <t>R_1tfW3vBqPkCARHH</t>
  </si>
  <si>
    <t>R_1CB0XIbL1kwT0zx</t>
  </si>
  <si>
    <t>R_3jE9IamU4HYOM9i</t>
  </si>
  <si>
    <t>R_5R3DDdl5HuDpZ6E</t>
  </si>
  <si>
    <t>R_68AN9qcVX03DPax</t>
  </si>
  <si>
    <t>R_7QzxzJ3RNgRtXCJ</t>
  </si>
  <si>
    <t>R_7v1t6XFJyfHLl7P</t>
  </si>
  <si>
    <t>R_3IFQe9qxgwtRzNW</t>
  </si>
  <si>
    <t>R_79c3lAkrXQdeVFg</t>
  </si>
  <si>
    <t>R_5rKznU20WPDoxtT</t>
  </si>
  <si>
    <t>R_3Owai9gUfL6LZbo</t>
  </si>
  <si>
    <t>R_8V1QcUFhcrapcLS</t>
  </si>
  <si>
    <t>R_1QFpwpgMfhJzFMZ</t>
  </si>
  <si>
    <t>R_65FJeEAZ7pv7Gk5</t>
  </si>
  <si>
    <t>R_7LRqeppYFojahSL</t>
  </si>
  <si>
    <t>R_3MGgY77CL09TqY9</t>
  </si>
  <si>
    <t>R_5BPgMBIUuQj5zUV</t>
  </si>
  <si>
    <t>R_60DczqtFRb7FJtP</t>
  </si>
  <si>
    <t>R_1KDA1mjTk4XPoNf</t>
  </si>
  <si>
    <t>R_6b3pwE19P8PfTGH</t>
  </si>
  <si>
    <t>R_7LLmeQvxj0sqoVM</t>
  </si>
  <si>
    <t>R_1VhIfcr8HUL3P8Z</t>
  </si>
  <si>
    <t>R_7kOhAKwVQqcDMby</t>
  </si>
  <si>
    <t>R_63g4tp6pBQ7oPeA</t>
  </si>
  <si>
    <t>R_12LI4HssVtSqty1</t>
  </si>
  <si>
    <t>R_6c0CRybSrQaa69b</t>
  </si>
  <si>
    <t>R_763Ge8wRKUtQhS9</t>
  </si>
  <si>
    <t>R_6yP6A3creE5DHEt</t>
  </si>
  <si>
    <t>R_5BVorZnJrMwq9eX</t>
  </si>
  <si>
    <t>R_31FTjWmAemYKugu</t>
  </si>
  <si>
    <t>R_1dPWpXsIedGymPG</t>
  </si>
  <si>
    <t>R_6gPCA7m4rRH8kE1</t>
  </si>
  <si>
    <t>R_3xK5R6JtWPks9FS</t>
  </si>
  <si>
    <t>R_5QniY59HghHmD8m</t>
  </si>
  <si>
    <t>R_6LiIPHVuFmpcXFB</t>
  </si>
  <si>
    <t>R_3DOvL8w5MDKlVjX</t>
  </si>
  <si>
    <t>R_3AQVmGjfi1ZKVqx</t>
  </si>
  <si>
    <t>R_6tzcybpwFxp4KU9</t>
  </si>
  <si>
    <t>R_3v1Hcjew0eil4js</t>
  </si>
  <si>
    <t>R_7ow1fdvTNmxYZ4M</t>
  </si>
  <si>
    <t>R_525ZDZNIbw15Spp</t>
  </si>
  <si>
    <t>R_5DchXAOYfuBLQ47</t>
  </si>
  <si>
    <t>R_1THRuz6XG0NmuZ1</t>
  </si>
  <si>
    <t>R_1VpDAZPHH3lg6PO</t>
  </si>
  <si>
    <t>R_1xYne5gGsh2VSwG</t>
  </si>
  <si>
    <t>R_57WkVWMJJH4tXE0</t>
  </si>
  <si>
    <t>R_7eaCt8xmt7PdAE5</t>
  </si>
  <si>
    <t>R_707Vf4Akcze2Vpj</t>
  </si>
  <si>
    <t>R_7tliWvYcplYsfbH</t>
  </si>
  <si>
    <t>R_1u8gf5xptZ5kNkB</t>
  </si>
  <si>
    <t>R_72sQrHs8dBAgoMu</t>
  </si>
  <si>
    <t>R_3FUKBpjt9eS9ysF</t>
  </si>
  <si>
    <t>R_18IqrsET4QDz4n8</t>
  </si>
  <si>
    <t>R_1HccFJxXE3SPMmL</t>
  </si>
  <si>
    <t>R_5y9pN1la3Ubckpz</t>
  </si>
  <si>
    <t>R_3DqIjLrz8kbx067</t>
  </si>
  <si>
    <t>R_6wq5ZHPTnmMQGoV</t>
  </si>
  <si>
    <t>R_6hxNcYe1vZpRljo</t>
  </si>
  <si>
    <t>R_6Mth38hHq4sKY54</t>
  </si>
  <si>
    <t>R_6ihfXPpV8MDUX9Y</t>
  </si>
  <si>
    <t>R_72r3W91BbnyICIN</t>
  </si>
  <si>
    <t>R_3lPiEHBE9mCRjcB</t>
  </si>
  <si>
    <t>R_1dXemSv7CDBVAve</t>
  </si>
  <si>
    <t>R_7BnshFjHxBz3wzP</t>
  </si>
  <si>
    <t>R_7R2L0CVhgAYBGIq</t>
  </si>
  <si>
    <t>R_3CN1Fd45FcQlSF1</t>
  </si>
  <si>
    <t>R_1YspROeIJmSZfYk</t>
  </si>
  <si>
    <t>R_7Q4uEvKAh3pptb2</t>
  </si>
  <si>
    <t>R_8nZsewWoLQTcFcl</t>
  </si>
  <si>
    <t>R_32Wb57dpXh2gDwM</t>
  </si>
  <si>
    <t>R_7Xmm12Cgwtjona7</t>
  </si>
  <si>
    <t>R_3rHWGICvVVmH8Ke</t>
  </si>
  <si>
    <t>R_7r2LGGg9tBo6Fmm</t>
  </si>
  <si>
    <t>R_7BPKomHAa7I42i3</t>
  </si>
  <si>
    <t>R_5PjvNfzqJnpwui4</t>
  </si>
  <si>
    <t>R_8FQXuPSOxkTLHpg</t>
  </si>
  <si>
    <t>R_61GkEr1GgIm67h7</t>
  </si>
  <si>
    <t>R_6tO7YIR8Xuuh9cJ</t>
  </si>
  <si>
    <t>R_71pmzm8GTxXyVqm</t>
  </si>
  <si>
    <t>R_6CvBHavCNQjZbFy</t>
  </si>
  <si>
    <t>R_5k1Bp24cFHKjJzE</t>
  </si>
  <si>
    <t>R_3fIkk8t1vPvFFDy</t>
  </si>
  <si>
    <t>R_1qpdchkl5ApEueB</t>
  </si>
  <si>
    <t>R_3D7knIBGxu1rmDJ</t>
  </si>
  <si>
    <t>R_6QsawfDDjibLSet</t>
  </si>
  <si>
    <t>R_5PdiP34AutkYUlu</t>
  </si>
  <si>
    <t>R_6SDEVgNr66dPZTr</t>
  </si>
  <si>
    <t>R_3wSDhbBsNZnocxj</t>
  </si>
  <si>
    <t>R_1plJyeUxIToGqTK</t>
  </si>
  <si>
    <t>R_34jcQ9k0mLi374t</t>
  </si>
  <si>
    <t>R_6Ck3fzwjaGxWzo9</t>
  </si>
  <si>
    <t>R_7E11BMwZdV2Llfe</t>
  </si>
  <si>
    <t>R_5e9kckyDqs00bg5</t>
  </si>
  <si>
    <t>R_5mmknrYTFQQE1q6</t>
  </si>
  <si>
    <t>R_3l8mKMGj9tznxD3</t>
  </si>
  <si>
    <t>R_6hjZkrYp6tqSLLz</t>
  </si>
  <si>
    <t>R_6coz4MVOsSxtDAB</t>
  </si>
  <si>
    <t>R_5gF7TNI3RtwZ19D</t>
  </si>
  <si>
    <t>R_1133Qm2R1U93DIl</t>
  </si>
  <si>
    <t>R_1n1REws426L8iwp</t>
  </si>
  <si>
    <t>R_1f2af0FMkVgZ0U9</t>
  </si>
  <si>
    <t>R_5qqlrtrPiM5ImSh</t>
  </si>
  <si>
    <t>R_7qkXzwTAui1PvHX</t>
  </si>
  <si>
    <t>R_6wAd4hSvusl7kMU</t>
  </si>
  <si>
    <t>R_7npbSVkQLbGvGhY</t>
  </si>
  <si>
    <t>R_7pu2aFh2ao31E6B</t>
  </si>
  <si>
    <t>R_69tyq0FoptD6RR4</t>
  </si>
  <si>
    <t>R_6knXxifmejSPEsl</t>
  </si>
  <si>
    <t>R_1hNnwcrCnFHuhqa</t>
  </si>
  <si>
    <t>R_6lAEzinwcUzFGup</t>
  </si>
  <si>
    <t>R_6Dx6TzJqkdgtNFi</t>
  </si>
  <si>
    <t>R_5QnG0LeYjBeD7lo</t>
  </si>
  <si>
    <t>R_7EGX8aY4wusy7d1</t>
  </si>
  <si>
    <t>R_3ur0ZhqfXqBg8NI</t>
  </si>
  <si>
    <t>R_52PjXATMMzEp3wE</t>
  </si>
  <si>
    <t>R_1OMW84WSq2TGnMR</t>
  </si>
  <si>
    <t>R_5Gp4KRfzOmA05Rs</t>
  </si>
  <si>
    <t>R_1CVrODkMkk6dySf</t>
  </si>
  <si>
    <t>R_5nJehibHCsqdvTb</t>
  </si>
  <si>
    <t>R_5TcjyvhQwBgEWeB</t>
  </si>
  <si>
    <t>R_6R8hBl8YLs73t5r</t>
  </si>
  <si>
    <t>R_5rONFT2XYKLyIRd</t>
  </si>
  <si>
    <t>R_7O6rJyi5ospl5n3</t>
  </si>
  <si>
    <t>R_3BqR4QAAjiDnWGx</t>
  </si>
  <si>
    <t>R_3DwWkSrswdy0qYx</t>
  </si>
  <si>
    <t>R_7n2A5bO0fIX0YZi</t>
  </si>
  <si>
    <t>R_6KpeZwqtYRxRX1A</t>
  </si>
  <si>
    <t>R_50OPxJWy0y5ZAc7</t>
  </si>
  <si>
    <t>R_7kOJyRWnBNQJi93</t>
  </si>
  <si>
    <t>R_56AQWuEJvUp0xKp</t>
  </si>
  <si>
    <t>R_5JJCTnEORwe5Uuw</t>
  </si>
  <si>
    <t>R_11LnsBBpMls5awN</t>
  </si>
  <si>
    <t>R_6dKzEiljcqnybZ4</t>
  </si>
  <si>
    <t>R_1ZuHGGWWePGUjGp</t>
  </si>
  <si>
    <t>R_5N3sUJcajbIU3Ta</t>
  </si>
  <si>
    <t>R_7fq2lVy23qxGnk1</t>
  </si>
  <si>
    <t>R_7CYHDwMfViQFZ4J</t>
  </si>
  <si>
    <t>R_6ENdXelz0x8fJRw</t>
  </si>
  <si>
    <t>R_7IGk2NNSNFZlVAT</t>
  </si>
  <si>
    <t>R_3Icsrm46te1dlUM</t>
  </si>
  <si>
    <t>R_5g882HhNIjMaQPo</t>
  </si>
  <si>
    <t>R_5zTLwKWWQiRlQes</t>
  </si>
  <si>
    <t>R_1mWXiZ2mmBp06RP</t>
  </si>
  <si>
    <t>R_1r3fHD1RjCXfjJ7</t>
  </si>
  <si>
    <t>R_71cQPmb2pIas57v</t>
  </si>
  <si>
    <t>R_5SBnXym1I4C7VuK</t>
  </si>
  <si>
    <t>R_1f9v3aLwnTX1LSK</t>
  </si>
  <si>
    <t>R_2MVGH3rQ1d2mfpT</t>
  </si>
  <si>
    <t>R_6pEw3DhA2jCiSoM</t>
  </si>
  <si>
    <t>R_7HbiV7RvzpmxT0Z</t>
  </si>
  <si>
    <t>R_1ux4u3nByIUi1a9</t>
  </si>
  <si>
    <t>R_1hyzeCCwcZapeaS</t>
  </si>
  <si>
    <t>R_6pQQXzTV2ya4QYn</t>
  </si>
  <si>
    <t>R_7ziJfhEAd9ANUKu</t>
  </si>
  <si>
    <t>R_5szw4Kzh1tAG062</t>
  </si>
  <si>
    <t>R_6dgT01jnLU2uaRg</t>
  </si>
  <si>
    <t>R_3miOYT7vmEIPYD7</t>
  </si>
  <si>
    <t>R_3n91dKtZHqWa4ZT</t>
  </si>
  <si>
    <t>R_1D2zUrzeDykMBNL</t>
  </si>
  <si>
    <t>R_537DMF7dmrrf6Ew</t>
  </si>
  <si>
    <t>R_71hCwENYjRY6Jvk</t>
  </si>
  <si>
    <t>R_6tzGgOtjRjNGn8G</t>
  </si>
  <si>
    <t>R_3ErRKHh4xVoF3yw</t>
  </si>
  <si>
    <t>R_3hGdna8LC92Jx13</t>
  </si>
  <si>
    <t>R_5SelTSC0sfScMep</t>
  </si>
  <si>
    <t>R_6eY6pnWeOV21Qc3</t>
  </si>
  <si>
    <t>R_1dXEFLn1T0RfZ3Y</t>
  </si>
  <si>
    <t>R_59BxMAEmN1DvTl7</t>
  </si>
  <si>
    <t>R_5GHgMvyJAjWUci5</t>
  </si>
  <si>
    <t>R_5owpo17BdeyV6BH</t>
  </si>
  <si>
    <t>R_1iloaFoucYq5ByW</t>
  </si>
  <si>
    <t>R_62f0e9W4gyeEwjn</t>
  </si>
  <si>
    <t>R_5arWUt11X9IiYEi</t>
  </si>
  <si>
    <t>R_3hEkFSN7xdBcWCg</t>
  </si>
  <si>
    <t>R_7FUkQg89yvQYKOW</t>
  </si>
  <si>
    <t>R_5R1CK3lbHYdNlO6</t>
  </si>
  <si>
    <t>R_58emSPxNkeVGOjL</t>
  </si>
  <si>
    <t>R_7ekN8dOsXksSa9G</t>
  </si>
  <si>
    <t>R_1KryMKSUXsFMbrS</t>
  </si>
  <si>
    <t>R_3GipAqhJ8is2nKx</t>
  </si>
  <si>
    <t>R_3CjLMBxJqr5g2l3</t>
  </si>
  <si>
    <t>R_5cvj18kgReLZ9l6</t>
  </si>
  <si>
    <t>R_3MCC9QN4EHuHfhf</t>
  </si>
  <si>
    <t>R_1f1yyfWIMnd7rmL</t>
  </si>
  <si>
    <t>R_6ItKIJ8paOGHiQX</t>
  </si>
  <si>
    <t>R_6duDWuPS3i6aAUN</t>
  </si>
  <si>
    <t>R_60C5CTP8XtYuorf</t>
  </si>
  <si>
    <t>R_7Ew2SK8zAtCELMR</t>
  </si>
  <si>
    <t>R_3e49EW4NdmFw4wl</t>
  </si>
  <si>
    <t>R_3T2Ga6Dfzp8Bkbv</t>
  </si>
  <si>
    <t>R_72eJtFzxlxziN6p</t>
  </si>
  <si>
    <t>R_32KKclfNirnc4F1</t>
  </si>
  <si>
    <t>R_3g5uuSM8zC27UXW</t>
  </si>
  <si>
    <t>R_6EmQk9C14LBYHgQ</t>
  </si>
  <si>
    <t>R_6xRkUvqtnfVH73z</t>
  </si>
  <si>
    <t>R_1KJ7I7VbKAr6Mfb</t>
  </si>
  <si>
    <t>R_7UcB9Mn1JhYPJgR</t>
  </si>
  <si>
    <t>R_5VSwmqhgImTqyWt</t>
  </si>
  <si>
    <t>R_1GTguNCqnimkDTe</t>
  </si>
  <si>
    <t>R_1GEd5SMT2Lpu6LH</t>
  </si>
  <si>
    <t>R_52sjhcbw6w005Fg</t>
  </si>
  <si>
    <t>R_5K9oxURpPT3xu2H</t>
  </si>
  <si>
    <t>R_64VmApvTbjHVN4d</t>
  </si>
  <si>
    <t>R_1g6IWEktbuJGI7L</t>
  </si>
  <si>
    <t>R_35DwZICeugBuDkZ</t>
  </si>
  <si>
    <t>R_34Iq0TKEkJdglZf</t>
  </si>
  <si>
    <t>R_3Xd3tYdd0emIk6d</t>
  </si>
  <si>
    <t>R_1RPmZ3aqjxGYCeR</t>
  </si>
  <si>
    <t>R_1fAAFigyHQ5TVqH</t>
  </si>
  <si>
    <t>R_7q4EgXJziIz3z8M</t>
  </si>
  <si>
    <t>R_6c6huupVRz9rWA0</t>
  </si>
  <si>
    <t>R_7uQBCtApPJQ66Rh</t>
  </si>
  <si>
    <t>R_1nDvrE5WJ3E72wq</t>
  </si>
  <si>
    <t>R_3TGbp2pZPkVI9yd</t>
  </si>
  <si>
    <t>R_6xPog9neYHABYgD</t>
  </si>
  <si>
    <t>R_5DugmlzJSCFvja1</t>
  </si>
  <si>
    <t>R_1RaFKDyL7qZIct9</t>
  </si>
  <si>
    <t>R_7sbvNvtQ54eLOFA</t>
  </si>
  <si>
    <t>R_1rAUs1ftaUmSP0q</t>
  </si>
  <si>
    <t>R_6XZE3UswbiGvWPD</t>
  </si>
  <si>
    <t>R_54jD7fiTMXOMRUE</t>
  </si>
  <si>
    <t>R_3fwp0jDBIxPOtop</t>
  </si>
  <si>
    <t>R_3k5OX3Cl9OLRunE</t>
  </si>
  <si>
    <t>R_5DT59Avet9SHiJX</t>
  </si>
  <si>
    <t>R_63Vx12UvmRP1RMm</t>
  </si>
  <si>
    <t>R_3iBXLExK9PF3jb6</t>
  </si>
  <si>
    <t>R_1ImxendxvVnsT5v</t>
  </si>
  <si>
    <t>R_5CD29BpuL4rFMlg</t>
  </si>
  <si>
    <t>R_55Mj3ZPfeQpdip4</t>
  </si>
  <si>
    <t>R_7ptIW9L95sKxRs4</t>
  </si>
  <si>
    <t>R_5FeEDeHGuIqvR4t</t>
  </si>
  <si>
    <t>R_7uP2NBxElZaG1tN</t>
  </si>
  <si>
    <t>R_57szGOKfoXAOwgs</t>
  </si>
  <si>
    <t>R_7JasXjRCNpZaBKt</t>
  </si>
  <si>
    <t>R_6ekOQW022LK6urQ</t>
  </si>
  <si>
    <t>R_7ilzEDv5HIjXh1d</t>
  </si>
  <si>
    <t>R_1CBGM3quSM0CECw</t>
  </si>
  <si>
    <t>R_3IEstN0PhuODyRv</t>
  </si>
  <si>
    <t>R_5igkTgvColLWrz7</t>
  </si>
  <si>
    <t>R_6knVHR7fEqCvOtV</t>
  </si>
  <si>
    <t>R_6EbrS4lukVJOIYV</t>
  </si>
  <si>
    <t>R_31I0xiSbjmU1Qbo</t>
  </si>
  <si>
    <t>R_2AYl5pPkRvm9RUp</t>
  </si>
  <si>
    <t>R_32PzZdXEtgeDCnh</t>
  </si>
  <si>
    <t>R_7PvygO1qjYacBF0</t>
  </si>
  <si>
    <t>R_7KN81UdhoA2Wqo9</t>
  </si>
  <si>
    <t>R_1Qh4ScbHcpEdrI5</t>
  </si>
  <si>
    <t>R_3joCjJhxdE5knWh</t>
  </si>
  <si>
    <t>R_6zaryd4bJDmLdLP</t>
  </si>
  <si>
    <t>R_18MzXIu7JG1ywI7</t>
  </si>
  <si>
    <t>R_7fQbxUPLi0hfZ3U</t>
  </si>
  <si>
    <t>R_5HKeG7raS7HR1bX</t>
  </si>
  <si>
    <t>R_5IEmhC3wp2GYFSD</t>
  </si>
  <si>
    <t>R_5LdqR3ls3Dtaj3V</t>
  </si>
  <si>
    <t>R_1U4uVmEVDhWk1Ng</t>
  </si>
  <si>
    <t>R_3XPFLMckQ0xI9Mt</t>
  </si>
  <si>
    <t>R_7pE9N2QebYqP6lo</t>
  </si>
  <si>
    <t>R_3spunp2e69AU5Fw</t>
  </si>
  <si>
    <t>R_54o7n0oKJ8LyUyg</t>
  </si>
  <si>
    <t>R_1G7CqZssfN3YqAQ</t>
  </si>
  <si>
    <t>R_1mx6nV4CeszI37O</t>
  </si>
  <si>
    <t>R_7LxAM1myCv9EePf</t>
  </si>
  <si>
    <t>R_7Fo9NmJmqKkY2qt</t>
  </si>
  <si>
    <t>R_7b7gifg7sYUEAjD</t>
  </si>
  <si>
    <t>R_5abzQTerknLDakV</t>
  </si>
  <si>
    <t>R_7qKYEDZ93UGtk7F</t>
  </si>
  <si>
    <t>R_5f6KmLgpLAqSIHM</t>
  </si>
  <si>
    <t>R_1KI0RsD8E8NacUh</t>
  </si>
  <si>
    <t>R_78YeeXl8augwTzl</t>
  </si>
  <si>
    <t>R_5elccpdM0FH4O3o</t>
  </si>
  <si>
    <t>R_6wtcvdiicguNbKw</t>
  </si>
  <si>
    <t>R_3tT2727WwZKRVgR</t>
  </si>
  <si>
    <t>R_55HsdXB8zquMbrW</t>
  </si>
  <si>
    <t>R_7wCPL648eHtx5zr</t>
  </si>
  <si>
    <t>R_3NZZBx4J2nwymZC</t>
  </si>
  <si>
    <t>R_1QG7gt0RryKERqk</t>
  </si>
  <si>
    <t>R_5rU7k8JnrlPGsj7</t>
  </si>
  <si>
    <t>R_70TjYUkS1jmhb3h</t>
  </si>
  <si>
    <t>R_7VrtaoH2C0JSV4a</t>
  </si>
  <si>
    <t>R_32LJhZ01Spu3cNH</t>
  </si>
  <si>
    <t>R_5v0mHQsGXuWQERr</t>
  </si>
  <si>
    <t>R_778pyHRaOiPjmyB</t>
  </si>
  <si>
    <t>R_74FMeMR2N7BsXoz</t>
  </si>
  <si>
    <t>R_6VDwh0DAB1rMfpu</t>
  </si>
  <si>
    <t>R_3wm7ewnJ0djS7S1</t>
  </si>
  <si>
    <t>R_5OcqSfpJbHSwPcu</t>
  </si>
  <si>
    <t>R_7JwoEYwFhmrEGTI</t>
  </si>
  <si>
    <t>R_3irxvSmlJUdpzGh</t>
  </si>
  <si>
    <t>R_6IFBr2IKCLk1p9D</t>
  </si>
  <si>
    <t>R_7dyuLRfaJDDWYfC</t>
  </si>
  <si>
    <t>R_6vGOhOdqlsUQCyt</t>
  </si>
  <si>
    <t>R_6JCW5QkzViUjdZE</t>
  </si>
  <si>
    <t>R_5tya3fMQS0Ywz0d</t>
  </si>
  <si>
    <t>R_7QiRo5VwhEo84jy</t>
  </si>
  <si>
    <t>R_3OTZw4bEwj2LfR3</t>
  </si>
  <si>
    <t>R_67QBHobSY53FOPZ</t>
  </si>
  <si>
    <t>R_7FLIgyZcxK2A6ha</t>
  </si>
  <si>
    <t>R_1coLwnnXH0zkeS7</t>
  </si>
  <si>
    <t>R_7CIQJqcD9lmVnB8</t>
  </si>
  <si>
    <t>R_3qvU3rI2a6ld0wF</t>
  </si>
  <si>
    <t>R_1GfeIQXeSr941RD</t>
  </si>
  <si>
    <t>R_3q1udAEVyYpZYnL</t>
  </si>
  <si>
    <t>R_7g0c46ORfzGNyb1</t>
  </si>
  <si>
    <t>R_722SvRk7u6YAN97</t>
  </si>
  <si>
    <t>R_72Mao4ClGAhV19V</t>
  </si>
  <si>
    <t>R_6wtAxdCWBWSsMX7</t>
  </si>
  <si>
    <t>R_1m3ugduKbc465qF</t>
  </si>
  <si>
    <t>R_6EMYE1zwsnb1QQc</t>
  </si>
  <si>
    <t>R_5whGcJJgkbYExlv</t>
  </si>
  <si>
    <t>R_360E37efsgssGTT</t>
  </si>
  <si>
    <t>R_1bNbqHKWu9YfPxR</t>
  </si>
  <si>
    <t>R_1NeNAqjJonkwJI0</t>
  </si>
  <si>
    <t>R_3N3LEYAKvaBUayH</t>
  </si>
  <si>
    <t>R_1jNBFWsBoHSwYCs</t>
  </si>
  <si>
    <t>R_7anKh833BTETl1X</t>
  </si>
  <si>
    <t>R_6K3VvsDGGQWKEtA</t>
  </si>
  <si>
    <t>R_5CbTLsykIb0LgOd</t>
  </si>
  <si>
    <t>R_76bRFk8c9Syxcxj</t>
  </si>
  <si>
    <t>R_6e9KcZyNYDs5S02</t>
  </si>
  <si>
    <t>R_3dccEfdHFjzQz1e</t>
  </si>
  <si>
    <t>R_7Oxb1EyJCuohYoP</t>
  </si>
  <si>
    <t>R_1Ns2FM4IyE3EDvG</t>
  </si>
  <si>
    <t>R_1IRvuS0Zu35wY0h</t>
  </si>
  <si>
    <t>R_3S4QpzTstBrbGgh</t>
  </si>
  <si>
    <t>R_5OktIXiVp29RWoE</t>
  </si>
  <si>
    <t>R_33CQZoo0wnsj1bs</t>
  </si>
  <si>
    <t>R_1Qt33lls53RPdYZ</t>
  </si>
  <si>
    <t>R_3do7URmeyq6Bcx9</t>
  </si>
  <si>
    <t>R_6GqPYQ5bNHa5g6r</t>
  </si>
  <si>
    <t>R_755BH6RhOJgOhXP</t>
  </si>
  <si>
    <t>R_3ojuPElQ56Gqoxq</t>
  </si>
  <si>
    <t>R_5OgzUs5JYCEa4mZ</t>
  </si>
  <si>
    <t>R_71buQLftyABO317</t>
  </si>
  <si>
    <t>R_52RqwMoNNnbFPKk</t>
  </si>
  <si>
    <t>R_5g8dYe5pctzVYqY</t>
  </si>
  <si>
    <t>R_7kp5wkhYg6odsyv</t>
  </si>
  <si>
    <t>R_32LscqLllRKTnFt</t>
  </si>
  <si>
    <t>R_70wHvMKLcjfzl3B</t>
  </si>
  <si>
    <t>R_6ty6CWSwhDNhuSt</t>
  </si>
  <si>
    <t>R_1iExFKb9qk0KRfb</t>
  </si>
  <si>
    <t>R_7OHSFDecAiawBb1</t>
  </si>
  <si>
    <t>R_6NOJ0W1X6RevVLO</t>
  </si>
  <si>
    <t>R_5Gq9Iv4juefBiS9</t>
  </si>
  <si>
    <t>R_7oLASQ1LYniYmmz</t>
  </si>
  <si>
    <t>R_5DUfD9snez7xpix</t>
  </si>
  <si>
    <t>R_6jAuyAUySF4QUMh</t>
  </si>
  <si>
    <t>R_1uHygXB8LdD1uqS</t>
  </si>
  <si>
    <t>R_5f7azMpe9kkCTcr</t>
  </si>
  <si>
    <t>R_11zznxllwvqh1bH</t>
  </si>
  <si>
    <t>R_7RBDEVbrjMWoKbf</t>
  </si>
  <si>
    <t>R_7A2ItqPaLCmHs0p</t>
  </si>
  <si>
    <t>R_5uKZppCN7RrWdbP</t>
  </si>
  <si>
    <t>R_7EMwSpNrtWu32ik</t>
  </si>
  <si>
    <t>R_7zFy8bOcbHTDqU1</t>
  </si>
  <si>
    <t>R_6fJdZD1AdwG5OWj</t>
  </si>
  <si>
    <t>R_72uwYk1jMW7NLYi</t>
  </si>
  <si>
    <t>R_1QctgT10KNjUlZg</t>
  </si>
  <si>
    <t>R_60vfd0ocGHt5BIU</t>
  </si>
  <si>
    <t>R_3fZAO5YJsgdaxi1</t>
  </si>
  <si>
    <t>R_2wyLCJwtERnuIPD</t>
  </si>
  <si>
    <t>R_5n8W6XiGN7MnShh</t>
  </si>
  <si>
    <t>R_6JRgVakzg6C2qmd</t>
  </si>
  <si>
    <t>R_6AvK6jmOcigZztD</t>
  </si>
  <si>
    <t>R_3rz8j19a1hicry9</t>
  </si>
  <si>
    <t>R_7Qq72uNPdy99hTP</t>
  </si>
  <si>
    <t>R_5cYa0bGskY4I0q3</t>
  </si>
  <si>
    <t>R_6VuKLoK4a72aUpP</t>
  </si>
  <si>
    <t>R_5qj2ePQJuJAkeT7</t>
  </si>
  <si>
    <t>R_7azI17jxh4BQFFf</t>
  </si>
  <si>
    <t>R_6PHMFgwzzHiNRfZ</t>
  </si>
  <si>
    <t>R_7wBsG1sdxFR9yc3</t>
  </si>
  <si>
    <t>R_13vZdGoLER3K4KS</t>
  </si>
  <si>
    <t>R_6e9iYDQGvIgphy2</t>
  </si>
  <si>
    <t>R_1DZiIncpCqjyjQ4</t>
  </si>
  <si>
    <t>R_7IuQczrrWl75tXE</t>
  </si>
  <si>
    <t>R_1t4Nw2hQ5vZz9ZW</t>
  </si>
  <si>
    <t>R_701OeXGJQigTz3j</t>
  </si>
  <si>
    <t>R_7R2ImSCjmjkoxyG</t>
  </si>
  <si>
    <t>R_56AT9WTNFClpXl7</t>
  </si>
  <si>
    <t>R_7SAeTOvScEuvd9H</t>
  </si>
  <si>
    <t>R_3SZCSMFjzlnWGjf</t>
  </si>
  <si>
    <t>R_7X5aRgDOnDft4PI</t>
  </si>
  <si>
    <t>R_1Ed3QFSvQ7UKwjM</t>
  </si>
  <si>
    <t>R_3wRZmxR3HagwAB8</t>
  </si>
  <si>
    <t>R_79gJo68jSL83zIc</t>
  </si>
  <si>
    <t>R_6fZrks5NTD0VgNa</t>
  </si>
  <si>
    <t>R_5CKixPK3gxzLCg1</t>
  </si>
  <si>
    <t>R_6f3hldGZ8mC1IS9</t>
  </si>
  <si>
    <t>R_6Wx7PeK64Yvnniu</t>
  </si>
  <si>
    <t>R_1vbLcfEIuC2uUkg</t>
  </si>
  <si>
    <t>R_5QL7GHe9Wc2lgyi</t>
  </si>
  <si>
    <t>R_1w7cbiLqC5Ukwz6</t>
  </si>
  <si>
    <t>R_71hnfE4uPnuzwKx</t>
  </si>
  <si>
    <t>R_5boy40fAZhbhxEl</t>
  </si>
  <si>
    <t>R_3R7Eml4ErL3LQz7</t>
  </si>
  <si>
    <t>R_7tMxPwC5eg7UcQm</t>
  </si>
  <si>
    <t>R_7qwCQ8OAoRW8Zm2</t>
  </si>
  <si>
    <t>R_5ZWxgJp8ngK3OsM</t>
  </si>
  <si>
    <t>R_3qyLZnnWbEgbJuN</t>
  </si>
  <si>
    <t>R_1Cga90kCCmevN6X</t>
  </si>
  <si>
    <t>R_5etpE4OViuJ1NIa</t>
  </si>
  <si>
    <t>R_1jNgSiYxoHLucNu</t>
  </si>
  <si>
    <t>R_6Qnrtz0Eq1YOZw8</t>
  </si>
  <si>
    <t>R_38XV03i0v68mPaH</t>
  </si>
  <si>
    <t>R_1CNSEXrqZey7jyH</t>
  </si>
  <si>
    <t>R_3ODMTC4W7M5afAJ</t>
  </si>
  <si>
    <t>R_5g4MXvCiQ3DgTUP</t>
  </si>
  <si>
    <t>R_6iO6EAw5DE4IIUC</t>
  </si>
  <si>
    <t>R_5n5kpODXzDYrecF</t>
  </si>
  <si>
    <t>R_1saj0uQxPMIUaOe</t>
  </si>
  <si>
    <t>R_7JDbe1YHBqkjMnn</t>
  </si>
  <si>
    <t>R_73ecyFPoZLUTWMV</t>
  </si>
  <si>
    <t>R_6NlhukyW6CZKR99</t>
  </si>
  <si>
    <t>R_3DSVr8l1JLgUrrt</t>
  </si>
  <si>
    <t>R_3lQG8mU9BoOT49H</t>
  </si>
  <si>
    <t>R_3l9ojmxJrRHMqcQ</t>
  </si>
  <si>
    <t>R_5Cr3ZA65vmWFtZp</t>
  </si>
  <si>
    <t>R_1wHPw3QvMr2gRhH</t>
  </si>
  <si>
    <t>R_5Ve7Soqfl1vnhR8</t>
  </si>
  <si>
    <t>R_6wuTyqFDzcpMjp1</t>
  </si>
  <si>
    <t>R_32z6sadwRCN6TmE</t>
  </si>
  <si>
    <t>R_7i3F1YexCrrxOIo</t>
  </si>
  <si>
    <t>R_1inaiN3kMvdRcbG</t>
  </si>
  <si>
    <t>R_7eLxqPsJHxK1ul0</t>
  </si>
  <si>
    <t>R_6bNbCLkNuw3e6lE</t>
  </si>
  <si>
    <t>R_3sWJ3A4PwXQrGHK</t>
  </si>
  <si>
    <t>R_162pYAr3Y39QvrK</t>
  </si>
  <si>
    <t>R_1b4hr0BOi53bbQl</t>
  </si>
  <si>
    <t>R_7oC8AaiF6X3vmsT</t>
  </si>
  <si>
    <t>R_6CJsQ4A56JFIrxN</t>
  </si>
  <si>
    <t>R_76aQb5L49BTJKK2</t>
  </si>
  <si>
    <t>R_5EGnF3O0zkx55nY</t>
  </si>
  <si>
    <t>R_61AbNYwtezCJtul</t>
  </si>
  <si>
    <t>R_55hD0CpszZYKtrz</t>
  </si>
  <si>
    <t>R_3bN5MrkVCbnPXDA</t>
  </si>
  <si>
    <t>R_6wNUY3CsWCt1a0g</t>
  </si>
  <si>
    <t>R_5gxdt7KQoyy6mzf</t>
  </si>
  <si>
    <t>R_3O00Bheogs6Mq4x</t>
  </si>
  <si>
    <t>R_7pEiKKuESK6HgHo</t>
  </si>
  <si>
    <t>R_17sEDr9F386lGc9</t>
  </si>
  <si>
    <t>R_70r8sDzJkOhEt2i</t>
  </si>
  <si>
    <t>R_3CNYlBiAE6RcRdG</t>
  </si>
  <si>
    <t>R_6D0k4A9BrL0oxYA</t>
  </si>
  <si>
    <t>R_5ImSLAsqwhUnRVQ</t>
  </si>
  <si>
    <t>R_5PveNFbckhznDrN</t>
  </si>
  <si>
    <t>R_7JFzWPqxqMImJiI</t>
  </si>
  <si>
    <t>R_3QMJFsXCtYQgVKa</t>
  </si>
  <si>
    <t>R_1BAtvBSjhJ6AS9H</t>
  </si>
  <si>
    <t>R_3R10r9Pr8t9KqBP</t>
  </si>
  <si>
    <t>R_1F2FcA7kK8npSrB</t>
  </si>
  <si>
    <t>R_6fHDTU5BZR5jd7i</t>
  </si>
  <si>
    <t>R_1V26SS9Nf7FoBEt</t>
  </si>
  <si>
    <t>R_77UEKLiECP3SK0V</t>
  </si>
  <si>
    <t>R_5Sj7TvamxUB9foZ</t>
  </si>
  <si>
    <t>R_5OJsI8V2GqZQdHl</t>
  </si>
  <si>
    <t>R_1MmanJFZxFTl9ul</t>
  </si>
  <si>
    <t>R_7V9L3NGJMKCcjdD</t>
  </si>
  <si>
    <t>R_6lB3MY35scxQ8rW</t>
  </si>
  <si>
    <t>R_5j6uinAwCHBLrpk</t>
  </si>
  <si>
    <t>R_3cU9vbk5kuJfWLL</t>
  </si>
  <si>
    <t>R_7AIAd5Mw6Mxmlqh</t>
  </si>
  <si>
    <t>R_5wpBkVWAcxEjozd</t>
  </si>
  <si>
    <t>R_5LhvTXbkk6m3LGC</t>
  </si>
  <si>
    <t>R_7KUU6oGyX3kbiKc</t>
  </si>
  <si>
    <t>R_5AZ7xSo8ofz9XWP</t>
  </si>
  <si>
    <t>R_3huLtB4Tdufx0ZX</t>
  </si>
  <si>
    <t>R_1EhX8QYsGCzZ0SM</t>
  </si>
  <si>
    <t>R_3yd8LwOeDlYz3nE</t>
  </si>
  <si>
    <t>R_1TLcuMQIEZIkX6X</t>
  </si>
  <si>
    <t>R_7TZsLMGBRNtjazc</t>
  </si>
  <si>
    <t>R_5gUAY3SnDeUoVti</t>
  </si>
  <si>
    <t>R_6j27XgLyNFKi4FV</t>
  </si>
  <si>
    <t>R_7v2NHr21uZgrj4l</t>
  </si>
  <si>
    <t>R_3TKJjQWiSxNSsbn</t>
  </si>
  <si>
    <t>R_5NXx1Sfj2fZwPve</t>
  </si>
  <si>
    <t>R_106kKtRo1FFQ8JC</t>
  </si>
  <si>
    <t>R_6h3LEkrWAMQUfo5</t>
  </si>
  <si>
    <t>R_7Ne49RJ8jmeSLaV</t>
  </si>
  <si>
    <t>R_3HLn6cmhAptsNlG</t>
  </si>
  <si>
    <t>R_3wTCqX3Re7IYIS4</t>
  </si>
  <si>
    <t>R_68Y8cwrRfd41o0B</t>
  </si>
  <si>
    <t>R_5cYcLIEexQzK0FV</t>
  </si>
  <si>
    <t>R_1xCjK9OWsMh5fmp</t>
  </si>
  <si>
    <t>R_63gy6E13CWvtPKF</t>
  </si>
  <si>
    <t>R_7sp6gJT1Hi5Pb1X</t>
  </si>
  <si>
    <t>R_5lVuSJsIXExJcRg</t>
  </si>
  <si>
    <t>R_3XyRBxT31YSUBl7</t>
  </si>
  <si>
    <t>R_3LJfpb5l4dgAFK9</t>
  </si>
  <si>
    <t>R_5h5sUMR9CfguXd2</t>
  </si>
  <si>
    <t>R_2kuhHu6V9emVICl</t>
  </si>
  <si>
    <t>R_3fm8VQn5eBgWwoy</t>
  </si>
  <si>
    <t>R_3OOX84Z5kCOjtQG</t>
  </si>
  <si>
    <t>R_5awrVtlbH1Qna60</t>
  </si>
  <si>
    <t>R_6j1n88IneMrDEwh</t>
  </si>
  <si>
    <t>R_3AN8jVypjU4haPn</t>
  </si>
  <si>
    <t>R_3Ae1Jy2pfW6dzNL</t>
  </si>
  <si>
    <t>R_5DIt5usvMUzgTae</t>
  </si>
  <si>
    <t>R_7udOERLH6BSSCg9</t>
  </si>
  <si>
    <t>R_5D6HovHlg2uf1Q8</t>
  </si>
  <si>
    <t>R_5OUpjNaa1ShJMI1</t>
  </si>
  <si>
    <t>R_7kBB7os3W14gZkG</t>
  </si>
  <si>
    <t>R_5CJFLuEiAbolVbJ</t>
  </si>
  <si>
    <t>R_6MhM8uKDXG0kgsF</t>
  </si>
  <si>
    <t>R_37rFrgpVioLKYbp</t>
  </si>
  <si>
    <t>R_60fc1bwpMzfhDni</t>
  </si>
  <si>
    <t>R_3Xoogixpf48GIud</t>
  </si>
  <si>
    <t>R_6P6Ys38DlueHNi7</t>
  </si>
  <si>
    <t>R_3L5CgZZEJo4g6fT</t>
  </si>
  <si>
    <t>R_3NJJ9Y17Z0CDXvn</t>
  </si>
  <si>
    <t>R_3foKIJln62BSsbB</t>
  </si>
  <si>
    <t>R_34pkG9T3eKmYquB</t>
  </si>
  <si>
    <t>R_1RLRMITa59qs3DP</t>
  </si>
  <si>
    <t>R_1rT8ZT4zdtjYVWl</t>
  </si>
  <si>
    <t>R_1dSyCYsjwQMVCw1</t>
  </si>
  <si>
    <t>R_3wQ6dqXhbmOv0AN</t>
  </si>
  <si>
    <t>R_6RsbOxJ2jA915mc</t>
  </si>
  <si>
    <t>R_7vChlMw3f1DlhyF</t>
  </si>
  <si>
    <t>R_6R3cIUTjMKpWmaW</t>
  </si>
  <si>
    <t>R_3pMCLmQ24uDW95a</t>
  </si>
  <si>
    <t>R_6h9lQ1i7a5CX2yN</t>
  </si>
  <si>
    <t>R_3pRg77tAZqmoTXL</t>
  </si>
  <si>
    <t>R_7PTufXHp4T3i6w3</t>
  </si>
  <si>
    <t>R_7Cd0iarBxET7RBL</t>
  </si>
  <si>
    <t>R_12Vh3CVlgJN1wq4</t>
  </si>
  <si>
    <t>R_3oF0kuVCTe5ceJS</t>
  </si>
  <si>
    <t>R_53g50ZJmV7qqrs9</t>
  </si>
  <si>
    <t>R_7QC2nF6gqokoy09</t>
  </si>
  <si>
    <t>R_3nbYtcznKscybxA</t>
  </si>
  <si>
    <t>R_5lxZkMaMoWm3FhU</t>
  </si>
  <si>
    <t>R_6bTrwbSdkXjRrgL</t>
  </si>
  <si>
    <t>R_5pRyTSFLKXfCOk2</t>
  </si>
  <si>
    <t>R_72SlVcF6XjYnihz</t>
  </si>
  <si>
    <t>R_18cH2c2au7dViDL</t>
  </si>
  <si>
    <t>R_5dmQ3PvxSvKbs1X</t>
  </si>
  <si>
    <t>R_8Fep2FMrRJ7b5YK</t>
  </si>
  <si>
    <t>R_3jHzYh9MhthliIP</t>
  </si>
  <si>
    <t>R_5DpD85HtlIG6EGm</t>
  </si>
  <si>
    <t>R_7n2EjaedXWRNDSp</t>
  </si>
  <si>
    <t>R_50jG8wVBoYy8ahK</t>
  </si>
  <si>
    <t>R_7ML3hx8jyFo0ogo</t>
  </si>
  <si>
    <t>R_6cmroE9UqEO7Z0R</t>
  </si>
  <si>
    <t>R_55Fg4oxXxNqirPr</t>
  </si>
  <si>
    <t>R_3q5pzJgRmnthmV3</t>
  </si>
  <si>
    <t>R_5ilBzn6nKtf30Ey</t>
  </si>
  <si>
    <t>R_6sbLJAzVSWoMxhb</t>
  </si>
  <si>
    <t>R_6rHv9A4BVxjXFga</t>
  </si>
  <si>
    <t>R_6ARMC2MC2jOev9J</t>
  </si>
  <si>
    <t>R_7sBmebeLSG1gemK</t>
  </si>
  <si>
    <t>R_3P1Su2KVWrwd2iI</t>
  </si>
  <si>
    <t>R_71aUbw4FEY8Nf7Z</t>
  </si>
  <si>
    <t>R_6qEsaOkN9KRWQXC</t>
  </si>
  <si>
    <t>R_6f9LgOorabYJniN</t>
  </si>
  <si>
    <t>R_6gZ5xH8A0BPwBHp</t>
  </si>
  <si>
    <t>R_5TBItj42G0VE060</t>
  </si>
  <si>
    <t>R_3jXrPntMLJ0ZAMF</t>
  </si>
  <si>
    <t>R_1l6vjMDT22M2D5B</t>
  </si>
  <si>
    <t>R_5X5L6y8eFo11V7Q</t>
  </si>
  <si>
    <t>R_1huczcAx6CubPei</t>
  </si>
  <si>
    <t>R_5EJv2aYHgmK4ALv</t>
  </si>
  <si>
    <t>R_3B5umRtLrbaKFvX</t>
  </si>
  <si>
    <t>R_6e1Z0mlypo5yg6F</t>
  </si>
  <si>
    <t>R_5zVg1prIR1ZiELj</t>
  </si>
  <si>
    <t>R_6N9RByvHyFEVnFE</t>
  </si>
  <si>
    <t>R_1Lwh1mKSw6VDJOF</t>
  </si>
  <si>
    <t>R_1XvjoOXZ81RoiKR</t>
  </si>
  <si>
    <t>R_3XoOjlQwKGfj0H8</t>
  </si>
  <si>
    <t>R_5LIvkG4DNtffcw9</t>
  </si>
  <si>
    <t>R_6l4UjieB8jt9KW1</t>
  </si>
  <si>
    <t>R_1jjjI7u2hVl53W5</t>
  </si>
  <si>
    <t>R_7Cfpdlk806zIYAN</t>
  </si>
  <si>
    <t>R_3NeTxnS69egbH24</t>
  </si>
  <si>
    <t>R_1yMxwYPlQmSr4xX</t>
  </si>
  <si>
    <t>R_1LzAbHZzQQTEQZQ</t>
  </si>
  <si>
    <t>R_1nCUpEpnJ1j1LcG</t>
  </si>
  <si>
    <t>R_6CDM0zleNnOfEUJ</t>
  </si>
  <si>
    <t>R_5VEL8c4a8xXVJc9</t>
  </si>
  <si>
    <t>R_170SnUVEcSdfvfi</t>
  </si>
  <si>
    <t>R_7g1mw2rMnwxnsVX</t>
  </si>
  <si>
    <t>R_3K1fHXlovhN7sUp</t>
  </si>
  <si>
    <t>R_5g6CxXMyNeSbA56</t>
  </si>
  <si>
    <t>R_5246DwxBnVQ0685</t>
  </si>
  <si>
    <t>R_6POBebptPmpT6lb</t>
  </si>
  <si>
    <t>R_6JJmcNGuh2VNAgp</t>
  </si>
  <si>
    <t>R_1qKdgrzxY1htdUW</t>
  </si>
  <si>
    <t>R_7gtJUZwrN7vsy1P</t>
  </si>
  <si>
    <t>R_7iBZvQBSNzHVOBO</t>
  </si>
  <si>
    <t>R_7oc1nAWbZgcJsaL</t>
  </si>
  <si>
    <t>R_3cqzoEVrHYdWZbP</t>
  </si>
  <si>
    <t>R_5PlApmZogJQT6r7</t>
  </si>
  <si>
    <t>R_7oGQyWLDxgwnXOI</t>
  </si>
  <si>
    <t>R_7AuTpO3R0NU8ZkB</t>
  </si>
  <si>
    <t>R_7tMrFE379nkx8CX</t>
  </si>
  <si>
    <t>R_11Mep1rTl4XBEIj</t>
  </si>
  <si>
    <t>R_3Knv1pjjg3txIZP</t>
  </si>
  <si>
    <t>R_3jjH2Dj7cA7nwz6</t>
  </si>
  <si>
    <t>R_6jYUdBdZVWj538Y</t>
  </si>
  <si>
    <t>R_1sj3Kx6Ppqc0TxO</t>
  </si>
  <si>
    <t>R_7mEtCy2kP2AfQ9U</t>
  </si>
  <si>
    <t>R_1uKRF9Lr9SVkLwm</t>
  </si>
  <si>
    <t>R_3Kn7zdhCfEqJnKp</t>
  </si>
  <si>
    <t>R_7ki90Ga7a8d08kh</t>
  </si>
  <si>
    <t>R_5I5Z5fTGo2G2Uwi</t>
  </si>
  <si>
    <t>R_6xfMSQ9IL0jrE7D</t>
  </si>
  <si>
    <t>R_5Iy2fujQfe4Qkpc</t>
  </si>
  <si>
    <t>R_6QbbNsD7LDFydkL</t>
  </si>
  <si>
    <t>R_5pu6zc8bh0r2nHm</t>
  </si>
  <si>
    <t>R_5gr0qeOspvkEnbH</t>
  </si>
  <si>
    <t>R_3qbOSk8TZCeYFAR</t>
  </si>
  <si>
    <t>R_14HpNt6vKGT81DH</t>
  </si>
  <si>
    <t>R_6s58nSKyFfsryls</t>
  </si>
  <si>
    <t>R_7VI3lCNa7xZYGLu</t>
  </si>
  <si>
    <t>R_51ERLD8dL92nrFV</t>
  </si>
  <si>
    <t>R_5TBRGoO6Bs7fbhx</t>
  </si>
  <si>
    <t>R_7dm3ZlDa0pinww9</t>
  </si>
  <si>
    <t>R_7LFN4zRDTbxMhbw</t>
  </si>
  <si>
    <t>R_5kTVqeEubDjKrvG</t>
  </si>
  <si>
    <t>R_5AEktJwVsAhvV7i</t>
  </si>
  <si>
    <t>R_7W90Y3AIicySoQF</t>
  </si>
  <si>
    <t>R_3MRRWUiT3gdnbzc</t>
  </si>
  <si>
    <t>R_36f4kKrx72ErEY9</t>
  </si>
  <si>
    <t>R_52eR2DXL1L9TOWz</t>
  </si>
  <si>
    <t>R_5YycEJwcmPmxTR9</t>
  </si>
  <si>
    <t>R_327HCmrHucTRvAl</t>
  </si>
  <si>
    <t>R_7tB64KHKbQuK9QB</t>
  </si>
  <si>
    <t>R_7AYyHrPshBD0L7N</t>
  </si>
  <si>
    <t>R_7OszsrroaUZI5PP</t>
  </si>
  <si>
    <t>R_1cTH2rJSJASwUHA</t>
  </si>
  <si>
    <t>R_3OVBXDheYp4EzaG</t>
  </si>
  <si>
    <t>R_3q2S2XVJBdm24SY</t>
  </si>
  <si>
    <t>R_6SpQNyTzx1KH8pX</t>
  </si>
  <si>
    <t>R_7fl6aymeBPOXNAb</t>
  </si>
  <si>
    <t>R_5f51nakhBRPN9Qd</t>
  </si>
  <si>
    <t>R_7iqxRF1KxfeilEB</t>
  </si>
  <si>
    <t>R_5dLCekFkls76uYH</t>
  </si>
  <si>
    <t>R_7xMPtHQ7PUT7r2N</t>
  </si>
  <si>
    <t>R_31QVBEcziw5WYiB</t>
  </si>
  <si>
    <t>R_3i4UKkYrRCdEwet</t>
  </si>
  <si>
    <t>R_1R6EYIQ1kowkSR3</t>
  </si>
  <si>
    <t>R_7rqc1pfZfl5I6rP</t>
  </si>
  <si>
    <t>R_6fJo1P6WssosWhT</t>
  </si>
  <si>
    <t>R_1rIUjrEOLobZPC9</t>
  </si>
  <si>
    <t>R_7LcWcyqppcECRln</t>
  </si>
  <si>
    <t>R_3EgND8vZtLnIvNr</t>
  </si>
  <si>
    <t>R_2wFV9Exiz7nyUed</t>
  </si>
  <si>
    <t>R_1dmAG01UVt2Idpy</t>
  </si>
  <si>
    <t>R_615NWv9vE37kKDW</t>
  </si>
  <si>
    <t>R_1s1KTu9Z29A5Lwq</t>
  </si>
  <si>
    <t>R_67urjYvNfj0E0Nj</t>
  </si>
  <si>
    <t>R_7OrdfdavXwipLa0</t>
  </si>
  <si>
    <t>R_5Rx31D5Q44ltlsv</t>
  </si>
  <si>
    <t>R_6CQwmoLEw8MzvPz</t>
  </si>
  <si>
    <t>R_6jxLiGOqZmd5nCg</t>
  </si>
  <si>
    <t>R_3N9HUhRD0FftR5v</t>
  </si>
  <si>
    <t>R_5eRhbsCnagOwGlj</t>
  </si>
  <si>
    <t>R_1h3AY0NtmpPVqZr</t>
  </si>
  <si>
    <t>R_728in4zEaWOFHEt</t>
  </si>
  <si>
    <t>R_3qx6ebO4jEyihHx</t>
  </si>
  <si>
    <t>R_7IuZlKzRhhNaDkC</t>
  </si>
  <si>
    <t>R_7jCVB6iISgTKwtt</t>
  </si>
  <si>
    <t>R_7iO82TX3DQ6RlJL</t>
  </si>
  <si>
    <t>R_7i3CjXr3Wx0TawQ</t>
  </si>
  <si>
    <t>R_5Pqj591s7Qy27Jr</t>
  </si>
  <si>
    <t>R_1OOW3jZuJYlUtDT</t>
  </si>
  <si>
    <t>R_67xO2G4oSIKo0r5</t>
  </si>
  <si>
    <t>R_7KgGyrjpNe4bxtv</t>
  </si>
  <si>
    <t>R_6rMu6vYDlcS4aZN</t>
  </si>
  <si>
    <t>R_55yal0bt73OMULD</t>
  </si>
  <si>
    <t>R_3zosJFhRFafrUIs</t>
  </si>
  <si>
    <t>R_18h21OkPxrGKgMx</t>
  </si>
  <si>
    <t>R_6IN0sJdZuPzLREl</t>
  </si>
  <si>
    <t>R_1DwrA36SbBowQJM</t>
  </si>
  <si>
    <t>R_3JQoNnIPbdmLoCf</t>
  </si>
  <si>
    <t>R_7mtA7bmGaErVkZj</t>
  </si>
  <si>
    <t>R_7zcfvohSXJN3TJM</t>
  </si>
  <si>
    <t>R_7USjmot3A3sCbId</t>
  </si>
  <si>
    <t>R_1pG9Q18TQX81gHr</t>
  </si>
  <si>
    <t>R_3B4ME3AQI1SYEu8</t>
  </si>
  <si>
    <t>R_1gZyNvO8BtZcMV9</t>
  </si>
  <si>
    <t>R_2Rb7zwwWqcpXxao</t>
  </si>
  <si>
    <t>R_57fIE6744RZulMN</t>
  </si>
  <si>
    <t>R_1UikiQp3wYKvylp</t>
  </si>
  <si>
    <t>R_3HuL5RTT7ZqJa3v</t>
  </si>
  <si>
    <t>R_5aCVoZDCbRAHGUc</t>
  </si>
  <si>
    <t>R_74Zb1j8Phl80Klz</t>
  </si>
  <si>
    <t>R_1CZhmZ2jRVctQkQ</t>
  </si>
  <si>
    <t>R_1eJhL91xsSdwUtr</t>
  </si>
  <si>
    <t>R_1Eo3XLqW4hHRd61</t>
  </si>
  <si>
    <t>R_3xZ1i2NGMWCXfJD</t>
  </si>
  <si>
    <t>R_6DIGSyM4Ldn78NX</t>
  </si>
  <si>
    <t>R_1mn3dbTnjM5gjSL</t>
  </si>
  <si>
    <t>R_3zhGTTiNzUXEMpj</t>
  </si>
  <si>
    <t>R_1YrFz4Psw2WJW69</t>
  </si>
  <si>
    <t>R_5JOL3p3RpvfvqX7</t>
  </si>
  <si>
    <t>R_3Qzmz5YpeWqDK1u</t>
  </si>
  <si>
    <t>R_7xM1YCIvtqfPAYq</t>
  </si>
  <si>
    <t>R_3LexiNTHOeoyfvz</t>
  </si>
  <si>
    <t>R_7oNPcoPKEp8kF0J</t>
  </si>
  <si>
    <t>R_3fjxUyoMwV5fhuJ</t>
  </si>
  <si>
    <t>R_7kRKU4mdCgfee7b</t>
  </si>
  <si>
    <t>R_10T6NhyKabe0bYc</t>
  </si>
  <si>
    <t>R_7QiCJcvA0iEDd3s</t>
  </si>
  <si>
    <t>R_7mL9I76t1nl9FND</t>
  </si>
  <si>
    <t>R_3qNDxXgHajw3TR2</t>
  </si>
  <si>
    <t>R_7nfYj0IsEQ3Uiyt</t>
  </si>
  <si>
    <t>R_33PUyiYP0sjhTFv</t>
  </si>
  <si>
    <t>R_3ttkkW8uCNZryW5</t>
  </si>
  <si>
    <t>R_3ln6G6IBrdN0I1y</t>
  </si>
  <si>
    <t>R_6EjsOHcz14F6kHI</t>
  </si>
  <si>
    <t>R_5QJyaaRLjlBS73l</t>
  </si>
  <si>
    <t>R_7RmZHDQyNrv0gFt</t>
  </si>
  <si>
    <t>R_6qvNEkPett46KSY</t>
  </si>
  <si>
    <t>R_1OpNBtdA3Lojoyq</t>
  </si>
  <si>
    <t>R_3DFFYFTRnOJItdO</t>
  </si>
  <si>
    <t>R_3cDmnbywKTZSVkl</t>
  </si>
  <si>
    <t>R_3GOG9mnkDiH2M7S</t>
  </si>
  <si>
    <t>R_7LBJECYxAlcL6GB</t>
  </si>
  <si>
    <t>R_6rlzeQOJdthb9Rv</t>
  </si>
  <si>
    <t>R_3Hqc6oDDQ9BUlh3</t>
  </si>
  <si>
    <t>R_1VkJbmXWpYMRse5</t>
  </si>
  <si>
    <t>R_72y0dxREYxg8amw</t>
  </si>
  <si>
    <t>R_1nx6WYHmMqD7S4x</t>
  </si>
  <si>
    <t>R_5uyXsyp7DPRDfwu</t>
  </si>
  <si>
    <t>R_1P8dyStqDVve6VS</t>
  </si>
  <si>
    <t>R_3Lj0BF3Kfy9OPx2</t>
  </si>
  <si>
    <t>R_5QHw0lX7ypJeDUB</t>
  </si>
  <si>
    <t>R_3ZZG5mqvIaBd9PC</t>
  </si>
  <si>
    <t>R_5xL6w62dCCwxsVr</t>
  </si>
  <si>
    <t>R_7zYQJgfp5yDrZzb</t>
  </si>
  <si>
    <t>R_55s82GgwT0matV9</t>
  </si>
  <si>
    <t>R_5Nqyyo2rnfBL70h</t>
  </si>
  <si>
    <t>R_1N2LbGYMOpowJxC</t>
  </si>
  <si>
    <t>R_5rNxmWgsMyX1jwy</t>
  </si>
  <si>
    <t>R_7IUV3Lyr7cacYYp</t>
  </si>
  <si>
    <t>R_3bZchkb3gSFtXow</t>
  </si>
  <si>
    <t>R_1dfUZKexcqbdeza</t>
  </si>
  <si>
    <t>R_1RVcUE3GPwAIxYE</t>
  </si>
  <si>
    <t>R_6dSKvpdCmAFbN9P</t>
  </si>
  <si>
    <t>R_7odpicivzGXpPo2</t>
  </si>
  <si>
    <t>R_5fXSqFAOhuUbt61</t>
  </si>
  <si>
    <t>R_5aCzi9EoWZ43itf</t>
  </si>
  <si>
    <t>R_6Ljb1LH91qrIZ3x</t>
  </si>
  <si>
    <t>R_6MGtI1vGEnRW2EV</t>
  </si>
  <si>
    <t>R_61aSYILp76dpY0L</t>
  </si>
  <si>
    <t>R_3mLEeHmkCXzjoE8</t>
  </si>
  <si>
    <t>R_365sTUfSlAZ79UM</t>
  </si>
  <si>
    <t>R_32J8VQNoonnXMgt</t>
  </si>
  <si>
    <t>R_7M4HpJqN7f4Esvb</t>
  </si>
  <si>
    <t>R_3y7brHbF76lKqFi</t>
  </si>
  <si>
    <t>R_1dKVCdJqkdlbgm5</t>
  </si>
  <si>
    <t>R_1qebhjfbK7WFEu9</t>
  </si>
  <si>
    <t>R_62nlsxMFzWwyEe6</t>
  </si>
  <si>
    <t>R_7rOsknmPrWWiEIV</t>
  </si>
  <si>
    <t>R_1ypTW1BARRzeihj</t>
  </si>
  <si>
    <t>R_3LH8cFHsMkzcSml</t>
  </si>
  <si>
    <t>R_7NX0UdYyJD8awqO</t>
  </si>
  <si>
    <t>R_5NxG01ZhEt1IMaB</t>
  </si>
  <si>
    <t>R_7ZOfgVM8u6vpLRJ</t>
  </si>
  <si>
    <t>R_6FkzkXP6RQi9NqR</t>
  </si>
  <si>
    <t>R_5pM4sjAXRmAubLA</t>
  </si>
  <si>
    <t>R_5GcPPDhWINuWFEp</t>
  </si>
  <si>
    <t>R_1n6qevX41MKhPzQ</t>
  </si>
  <si>
    <t>R_6ODZ6qIwjdizpYE</t>
  </si>
  <si>
    <t>R_3ws2TI9nqNsB8kx</t>
  </si>
  <si>
    <t>R_19G4Sr7adgkn92F</t>
  </si>
  <si>
    <t>R_5P7rapTL6nEKqUs</t>
  </si>
  <si>
    <t>R_69K8yl5hsdJLODv</t>
  </si>
  <si>
    <t>R_5l451c02iDQK3Tz</t>
  </si>
  <si>
    <t>R_7w6MQ5f9ljWzEth</t>
  </si>
  <si>
    <t>R_7yItoVq3LXKR8KR</t>
  </si>
  <si>
    <t>R_3MmZ3aVjkqN6DbH</t>
  </si>
  <si>
    <t>R_5kXKNRSt1CfBU1b</t>
  </si>
  <si>
    <t>R_78iLSsI9M9owrWV</t>
  </si>
  <si>
    <t>R_5puvkHREk70fWst</t>
  </si>
  <si>
    <t>R_53dwejhM4eLHXLm</t>
  </si>
  <si>
    <t>R_1255ckbeIKrxcP3</t>
  </si>
  <si>
    <t>R_1inm5QSA8o6Km1b</t>
  </si>
  <si>
    <t>R_5cDsHTwdAv6XVap</t>
  </si>
  <si>
    <t>R_5la1ucHi0tWbxi9</t>
  </si>
  <si>
    <t>R_1frGAwZHytvdNJl</t>
  </si>
  <si>
    <t>R_1pPeZQiyKhWWIff</t>
  </si>
  <si>
    <t>R_8rvld1yG813SbGV</t>
  </si>
  <si>
    <t>R_1Esr6O6Mub9hUj9</t>
  </si>
  <si>
    <t>R_6wvjNiQBfiZi60C</t>
  </si>
  <si>
    <t>R_7G8GMBq2Ii0yukH</t>
  </si>
  <si>
    <t>R_3Cv9C6W8FtvSiu1</t>
  </si>
  <si>
    <t>R_3pzT13UrjwsmbBv</t>
  </si>
  <si>
    <t>R_3Eugv4ekR6mW5SB</t>
  </si>
  <si>
    <t>R_1O7kD73VWoHHNUs</t>
  </si>
  <si>
    <t>R_5XdIxqdqlfhK3od</t>
  </si>
  <si>
    <t>R_73qjKNS72hunrnB</t>
  </si>
  <si>
    <t>R_3fK6kxJSv6Ama5J</t>
  </si>
  <si>
    <t>R_1uNxVmhypDg7Vv3</t>
  </si>
  <si>
    <t>R_2KuSCuofqZRHU77</t>
  </si>
  <si>
    <t>R_65YC4Qrx1cLvQ0H</t>
  </si>
  <si>
    <t>R_5NS6UsVAEo1gEP7</t>
  </si>
  <si>
    <t>R_5DmL73HyQqYWiHL</t>
  </si>
  <si>
    <t>R_5OOdEtWb5t7Pk14</t>
  </si>
  <si>
    <t>R_3dcyrHHTobIsAnq</t>
  </si>
  <si>
    <t>R_5RZh7BQqC59t9Zv</t>
  </si>
  <si>
    <t>R_5omHsRfN6QHn1kZ</t>
  </si>
  <si>
    <t>R_6Mba5LSyMPHyxvv</t>
  </si>
  <si>
    <t>R_3FeWfXuFXCnmVqL</t>
  </si>
  <si>
    <t>R_3K0WJ6AxOKFbF5I</t>
  </si>
  <si>
    <t>R_5gkC7VD7MPX7DCF</t>
  </si>
  <si>
    <t>R_3IMpRwLsxMVwfCJ</t>
  </si>
  <si>
    <t>R_7ME5NheBe4sFLR7</t>
  </si>
  <si>
    <t>R_1iCQcV9OK9vxHyc</t>
  </si>
  <si>
    <t>R_6b2Xi229xhhtvOK</t>
  </si>
  <si>
    <t>R_70uD9K6Ef1fLxCO</t>
  </si>
  <si>
    <t>R_1lzHNLB9iDnTvGh</t>
  </si>
  <si>
    <t>R_7qxV0oioxXqoF9C</t>
  </si>
  <si>
    <t>R_6gviAMX2iZjxjwf</t>
  </si>
  <si>
    <t>R_5WBTdAhOekaI0pM</t>
  </si>
  <si>
    <t>R_5hAtC3qjK6plaKa</t>
  </si>
  <si>
    <t>R_36vXrRrNff962Z3</t>
  </si>
  <si>
    <t>R_7u2NNxif3DA1IOJ</t>
  </si>
  <si>
    <t>R_6PRv2cm3ng1UjqR</t>
  </si>
  <si>
    <t>R_3nvPQpVBv7GHDu9</t>
  </si>
  <si>
    <t>R_7X6Y0ihcPzVUdU6</t>
  </si>
  <si>
    <t>R_5xPZcItDmcNy1oZ</t>
  </si>
  <si>
    <t>R_3iQCOnqwRzuMjqp</t>
  </si>
  <si>
    <t>R_1fq2gUpaWX8nDgO</t>
  </si>
  <si>
    <t>R_6lKPqQYUBFwz3Lr</t>
  </si>
  <si>
    <t>R_5pEvU876zutFfjP</t>
  </si>
  <si>
    <t>R_3bFqseuPWBsiFTb</t>
  </si>
  <si>
    <t>R_1SpHwT81k3YwL4M</t>
  </si>
  <si>
    <t>R_30TAkb1xur7C3OH</t>
  </si>
  <si>
    <t>R_1EDTXF9kvpBnYkr</t>
  </si>
  <si>
    <t>R_1YQy33oNlMF8KPq</t>
  </si>
  <si>
    <t>R_5R49JB6Qn9EHiEg</t>
  </si>
  <si>
    <t>R_1YlWHGMOQIwRPZR</t>
  </si>
  <si>
    <t>R_10pYKBz83vii8vp</t>
  </si>
  <si>
    <t>R_3t3WoIYBHF5vbga</t>
  </si>
  <si>
    <t>R_5rIrxV4xomwJDkO</t>
  </si>
  <si>
    <t>R_7tM4cTdIulBk5Bd</t>
  </si>
  <si>
    <t>R_6CrznIYupfqPnxD</t>
  </si>
  <si>
    <t>R_13p6V5AUYPIvUQ1</t>
  </si>
  <si>
    <t>R_31i4wmKzS30VJm9</t>
  </si>
  <si>
    <t>R_1Qh4t1VaiXju4Qj</t>
  </si>
  <si>
    <t>R_6il5u8E76wsWEz8</t>
  </si>
  <si>
    <t>R_3RynCEiPUh6dAox</t>
  </si>
  <si>
    <t>R_3LuO9fGJBTDSBEC</t>
  </si>
  <si>
    <t>R_6JmYJjLKzaC9Mu3</t>
  </si>
  <si>
    <t>R_7qIIfuKNLVNv1KC</t>
  </si>
  <si>
    <t>R_6soly5rSRfqs4pL</t>
  </si>
  <si>
    <t>R_7qsBHOcF8OHrkvN</t>
  </si>
  <si>
    <t>R_2Hl4mGx8x2GHpwB</t>
  </si>
  <si>
    <t>R_5X0yZDfbMMKm94d</t>
  </si>
  <si>
    <t>R_1nUH30kJmoX8uzL</t>
  </si>
  <si>
    <t>R_7YArI6DIkGijuTG</t>
  </si>
  <si>
    <t>R_6ifQvNF87ckFZi9</t>
  </si>
  <si>
    <t>R_6P7PZbdooJzCEg1</t>
  </si>
  <si>
    <t>R_14R5E0qwa1mDwiJ</t>
  </si>
  <si>
    <t>R_3lRHityWjf6GcIO</t>
  </si>
  <si>
    <t>R_7nNhpXroM6GnJZT</t>
  </si>
  <si>
    <t>R_11C7s78MZrlxAAx</t>
  </si>
  <si>
    <t>R_31jKcyzh9gAXFbr</t>
  </si>
  <si>
    <t>R_690vD0WVzffyuk6</t>
  </si>
  <si>
    <t>R_7PZkgIkAVoMj1W0</t>
  </si>
  <si>
    <t>R_7gHoJXeAsSrQDNv</t>
  </si>
  <si>
    <t>R_3To66VsaMaC0b6g</t>
  </si>
  <si>
    <t>R_1uCmNReED9FH6aG</t>
  </si>
  <si>
    <t>R_2VfNADvVHBGwrkr</t>
  </si>
  <si>
    <t>R_6Cl5RNzpyxqyFNN</t>
  </si>
  <si>
    <t>R_3QECDypmCjs6FWN</t>
  </si>
  <si>
    <t>R_3z7or4ZuD4TcHzo</t>
  </si>
  <si>
    <t>R_1GrjUmvMhh3ZRAL</t>
  </si>
  <si>
    <t>R_1vaMCgUST4acOSR</t>
  </si>
  <si>
    <t>R_3W2nuhfSun5ariF</t>
  </si>
  <si>
    <t>R_3dEQwxByx5wXgtK</t>
  </si>
  <si>
    <t>R_1n8HtrCHf8yTX2z</t>
  </si>
  <si>
    <t>R_5UbXEHrvxoyl9no</t>
  </si>
  <si>
    <t>R_3eXlOcGEdiaDEV3</t>
  </si>
  <si>
    <t>R_6dQjpt4z9Tbvysi</t>
  </si>
  <si>
    <t>R_3ZR2kkeUyDwhDIR</t>
  </si>
  <si>
    <t>R_7RqsXKy5Or1E4Ew</t>
  </si>
  <si>
    <t>R_1gdSYLDdWN5yIh3</t>
  </si>
  <si>
    <t>R_7tkjZpp9ksK3MoV</t>
  </si>
  <si>
    <t>R_6FnQk9rlSEy8xn4</t>
  </si>
  <si>
    <t>R_7v8oGtgqrGBDK6J</t>
  </si>
  <si>
    <t>R_1w0Q2rbHresnUvV</t>
  </si>
  <si>
    <t>R_60ua588lPjCJi8Y</t>
  </si>
  <si>
    <t>R_6jIGLzBkhFXkj9P</t>
  </si>
  <si>
    <t>R_6P0jeSQmTFXbAJ7</t>
  </si>
  <si>
    <t>R_3hXxWNJ0JGgzycd</t>
  </si>
  <si>
    <t>R_11jmws2W5YIKt42</t>
  </si>
  <si>
    <t>R_1A7zIIOZAiDzj2N</t>
  </si>
  <si>
    <t>R_51GjaOYRqXXON9L</t>
  </si>
  <si>
    <t>R_3UVZuanu7zXCOLx</t>
  </si>
  <si>
    <t>R_7nCXg8WqY43BpSY</t>
  </si>
  <si>
    <t>R_6it9ZG0HYCaiWPG</t>
  </si>
  <si>
    <t>R_1CwZFxwvqIS1cC8</t>
  </si>
  <si>
    <t>R_3H8eoIIcMEFsy5z</t>
  </si>
  <si>
    <t>R_7RTtyqtYhOj7FNn</t>
  </si>
  <si>
    <t>R_7ZCAVDHkuVT9oal</t>
  </si>
  <si>
    <t>R_878MPUFblx7RDut</t>
  </si>
  <si>
    <t>R_1Nx1oVEkqwrgl3H</t>
  </si>
  <si>
    <t>R_6zI9gQiMlRHbH5E</t>
  </si>
  <si>
    <t>R_3LkfzglqF8Nka29</t>
  </si>
  <si>
    <t>R_1rIdZzVwj46LPGA</t>
  </si>
  <si>
    <t>R_1BSHm32sSWdxqlb</t>
  </si>
  <si>
    <t>R_7Km1GPiS3UnZOHn</t>
  </si>
  <si>
    <t>R_6eKyuYH4KOqSjk9</t>
  </si>
  <si>
    <t>R_1xW5Zf3JbHXu307</t>
  </si>
  <si>
    <t>R_1h6C6aR7FWGVkQR</t>
  </si>
  <si>
    <t>R_3J9nJE2lROUc3I0</t>
  </si>
  <si>
    <t>R_6CNChkSgQbYOg7D</t>
  </si>
  <si>
    <t>R_6zdtCOJQxeGrE3T</t>
  </si>
  <si>
    <t>R_5q9oc7YOKgC9EXf</t>
  </si>
  <si>
    <t>R_3iQe2ecqAkSpnyw</t>
  </si>
  <si>
    <t>R_5rzjh9WPxSi4sSd</t>
  </si>
  <si>
    <t>R_7kbs86w5GIOTAMr</t>
  </si>
  <si>
    <t>R_3zAUc7ZpZ1Bt3xh</t>
  </si>
  <si>
    <t>R_7Dii6bo6kY43ZvO</t>
  </si>
  <si>
    <t>R_6MXPa4T8nZbvCEs</t>
  </si>
  <si>
    <t>R_6CUsK6VYc1SklRD</t>
  </si>
  <si>
    <t>R_52IXcEh1bv2fPE2</t>
  </si>
  <si>
    <t>R_59Ui2Jy4otliMYF</t>
  </si>
  <si>
    <t>R_6DcZFi6YIjJveCu</t>
  </si>
  <si>
    <t>R_3CEvxNeDUVk7Wdg</t>
  </si>
  <si>
    <t>R_7kLZow8QrBvShnL</t>
  </si>
  <si>
    <t>R_6GDQudNwyM7lfs0</t>
  </si>
  <si>
    <t>R_6h5dWiIg7K1VVmh</t>
  </si>
  <si>
    <t>R_7QfbXh8Jfa0DdPX</t>
  </si>
  <si>
    <t>R_6OZpHJjdiifzm9u</t>
  </si>
  <si>
    <t>R_7PBPB7bMQojyc4S</t>
  </si>
  <si>
    <t>R_7vj31cVxmxHe2uX</t>
  </si>
  <si>
    <t>R_1PQNCaOdY9RlaCJ</t>
  </si>
  <si>
    <t>R_3BQPJCjFs9E3boW</t>
  </si>
  <si>
    <t>R_7y2ccDYyXDcaHLP</t>
  </si>
  <si>
    <t>R_174IJOzvcFybWet</t>
  </si>
  <si>
    <t>R_3yd2hZt55zUzZDe</t>
  </si>
  <si>
    <t>R_3ps8kb0O35wDYl3</t>
  </si>
  <si>
    <t>R_7iedwlQBtp1k7Qc</t>
  </si>
  <si>
    <t>R_6qPVXLYQ7pZVa0G</t>
  </si>
  <si>
    <t>R_165dHc0qMNgwGcx</t>
  </si>
  <si>
    <t>R_7cTEwFmr9wZ6RYR</t>
  </si>
  <si>
    <t>R_3r7vThgLZp2NGmo</t>
  </si>
  <si>
    <t>R_66bCKsRAi9eeoXJ</t>
  </si>
  <si>
    <t>R_7GHqZsxrkXzLCad</t>
  </si>
  <si>
    <t>R_5rlHxZIpJw6BCVE</t>
  </si>
  <si>
    <t>R_5FnfVQEUFTZJXmz</t>
  </si>
  <si>
    <t>R_5oHlwSn5K78dMBs</t>
  </si>
  <si>
    <t>R_3dljI8URuDhaH8l</t>
  </si>
  <si>
    <t>R_1NX8zbXJV9Uap9s</t>
  </si>
  <si>
    <t>R_3gMVmJEoO86CdEj</t>
  </si>
  <si>
    <t>R_1P1QVkUrdBR3QyJ</t>
  </si>
  <si>
    <t>R_6W8spJLPLAP40jD</t>
  </si>
  <si>
    <t>R_5gmYkyS1R5pQ9m9</t>
  </si>
  <si>
    <t>R_6C0xA8RU2cjITRf</t>
  </si>
  <si>
    <t>R_6QAwNwZyYn6vj4l</t>
  </si>
  <si>
    <t>R_6VmO3WWgrAmCsRi</t>
  </si>
  <si>
    <t>R_52gMOZHwj7MwJLB</t>
  </si>
  <si>
    <t>R_5JLCGILSyJKGXWi</t>
  </si>
  <si>
    <t>R_6BeN7bC8wJ3VoIh</t>
  </si>
  <si>
    <t>R_7MJVdT6ofZCpZER</t>
  </si>
  <si>
    <t>R_5ohGT1yYnEVbs2y</t>
  </si>
  <si>
    <t>R_6D0yFoFcxhKK1J4</t>
  </si>
  <si>
    <t>R_66i9E7zo9aJFinL</t>
  </si>
  <si>
    <t>R_1oBC629Z0pl0lkS</t>
  </si>
  <si>
    <t>R_1DsbpozHEV5yyqt</t>
  </si>
  <si>
    <t>R_7fiJnv138yW0Hup</t>
  </si>
  <si>
    <t>R_6msK7mjSzWQiLfW</t>
  </si>
  <si>
    <t>R_1NDt1sJcoo9BfGW</t>
  </si>
  <si>
    <t>R_3dXcOT7HNQOjPwZ</t>
  </si>
  <si>
    <t>R_6CjoJgUf9G5R6ff</t>
  </si>
  <si>
    <t>R_3VpB3oO1oYJtTuQ</t>
  </si>
  <si>
    <t>R_7dowtQwmyx9Vi99</t>
  </si>
  <si>
    <t>R_124oxscTKkwhFZI</t>
  </si>
  <si>
    <t>R_5r3sLOXDpiYgq7E</t>
  </si>
  <si>
    <t>R_67B5Q2asEbRMkdf</t>
  </si>
  <si>
    <t>R_3MSaGSPtWcZpUYP</t>
  </si>
  <si>
    <t>R_5Ke9suYu2OQj25m</t>
  </si>
  <si>
    <t>R_6GD72rTROpQUBsc</t>
  </si>
  <si>
    <t>R_31jEzG8tApyVZne</t>
  </si>
  <si>
    <t>R_37PA7b5WTcvjZ4d</t>
  </si>
  <si>
    <t>R_3BlhJmY2s7oJCeF</t>
  </si>
  <si>
    <t>R_3vg4oajkiK7JlTz</t>
  </si>
  <si>
    <t>R_6LBt6GZDxKfhNhY</t>
  </si>
  <si>
    <t>R_5KwYY6H3ddG1qSV</t>
  </si>
  <si>
    <t>R_3mlOZ3pr1pXfW0p</t>
  </si>
  <si>
    <t>R_54uQixZT74q8GM5</t>
  </si>
  <si>
    <t>R_3afZBHPpYH666lB</t>
  </si>
  <si>
    <t>R_7Dbe8vCaQh3EaPj</t>
  </si>
  <si>
    <t>R_6DwKuv9S0hQcVC1</t>
  </si>
  <si>
    <t>R_6OrABNoe4PPRWcP</t>
  </si>
  <si>
    <t>R_3kk9Iqx3tHAt4OT</t>
  </si>
  <si>
    <t>R_7iKA13P4obHIHoy</t>
  </si>
  <si>
    <t>R_6Mzl13q5Bwn9KMR</t>
  </si>
  <si>
    <t>R_3QzjV9MH73jaeqg</t>
  </si>
  <si>
    <t>R_5dhJxolb5YubDML</t>
  </si>
  <si>
    <t>R_6ReKQVirKi5VdFR</t>
  </si>
  <si>
    <t>R_5WS4fjfL0WWHnvH</t>
  </si>
  <si>
    <t>R_7Pd10tTZfVyrJyt</t>
  </si>
  <si>
    <t>R_5roXOGWfL61fH1F</t>
  </si>
  <si>
    <t>R_7m8XJ8ncvVd3dXr</t>
  </si>
  <si>
    <t>R_6mrvQJXzlv9eD85</t>
  </si>
  <si>
    <t>R_3rJwPpIq70oQ6c7</t>
  </si>
  <si>
    <t>R_57xGTbt2oGGRx93</t>
  </si>
  <si>
    <t>R_6hAOisWI0hpkm7E</t>
  </si>
  <si>
    <t>R_3zzRDIaiuee27Wo</t>
  </si>
  <si>
    <t>R_71ivzhWPaj65I09</t>
  </si>
  <si>
    <t>R_5tkOoNIgvkd1npv</t>
  </si>
  <si>
    <t>R_1JzbsoeEAATP4Sl</t>
  </si>
  <si>
    <t>R_3wo6lpA9VXWrYiy</t>
  </si>
  <si>
    <t>R_1kHdP3RPG1O4wW9</t>
  </si>
  <si>
    <t>R_7NJx1RmNccYqtTH</t>
  </si>
  <si>
    <t>R_3cixynNeS0xoSmD</t>
  </si>
  <si>
    <t>R_6FgfbPcgR9yamSW</t>
  </si>
  <si>
    <t>R_5j8tH7mfAMLRf1i</t>
  </si>
  <si>
    <t>R_5amjGSEQaaQlCRD</t>
  </si>
  <si>
    <t>R_5rYGLcYbPvKvh9e</t>
  </si>
  <si>
    <t>R_6hfhKaPBIT6wJwi</t>
  </si>
  <si>
    <t>R_6IvdQ3EnKsLd5sT</t>
  </si>
  <si>
    <t>R_6HS1XhR9rz2ELRI</t>
  </si>
  <si>
    <t>R_5ltmon1Uy0YpNj3</t>
  </si>
  <si>
    <t>R_7bHoz9CfQuUgcV2</t>
  </si>
  <si>
    <t>R_3Ftdb54GhMavYDj</t>
  </si>
  <si>
    <t>R_5NPdGK84MMQLp9Q</t>
  </si>
  <si>
    <t>R_6QixAF54NoaqN7g</t>
  </si>
  <si>
    <t>R_7QGmF8eJ8enFbOo</t>
  </si>
  <si>
    <t>R_11uIyUsy8usfsTa</t>
  </si>
  <si>
    <t>R_3cq5nXLPuCvbyPL</t>
  </si>
  <si>
    <t>R_7pWHUbiFtFvW0V8</t>
  </si>
  <si>
    <t>R_7ssJT7kvt2Aqn1l</t>
  </si>
  <si>
    <t>R_3SDogBMOFwXwAZe</t>
  </si>
  <si>
    <t>R_1tYTYnMd6l0OJgJ</t>
  </si>
  <si>
    <t>R_6NrZSJSh4pHa8H2</t>
  </si>
  <si>
    <t>R_1EECo5i2A8dt4zv</t>
  </si>
  <si>
    <t>R_1B4h1xaMdLn5dJz</t>
  </si>
  <si>
    <t>R_5sJq0pbTOywTJMR</t>
  </si>
  <si>
    <t>R_5QLaoEPtbtElAjT</t>
  </si>
  <si>
    <t>R_7ASRRBf1DmGGT1E</t>
  </si>
  <si>
    <t>R_6WBvYbm3sYq2xJg</t>
  </si>
  <si>
    <t>R_61ypaXoRwbrHnnH</t>
  </si>
  <si>
    <t>R_6jO4Q2S9QAGQROP</t>
  </si>
  <si>
    <t>R_3u0A540h68ymMGR</t>
  </si>
  <si>
    <t>R_12Ay8bOPg4rg7vY</t>
  </si>
  <si>
    <t>R_1mdUzWwzlryScup</t>
  </si>
  <si>
    <t>R_3i5onXgsyGUiTD8</t>
  </si>
  <si>
    <t>R_32G5PKToV29GzlM</t>
  </si>
  <si>
    <t>R_6Nne1LDH2vkQFeW</t>
  </si>
  <si>
    <t>R_6MYUfkZ4XbKfFb5</t>
  </si>
  <si>
    <t>R_6eWFpY7ScXwqgyW</t>
  </si>
  <si>
    <t>R_5dH2mENi6fYS6Qu</t>
  </si>
  <si>
    <t>R_51GZEiKTC9GDsjb</t>
  </si>
  <si>
    <t>R_5mjhqqjtgsk6bCx</t>
  </si>
  <si>
    <t>R_7lH4cj5Tdysvcpb</t>
  </si>
  <si>
    <t>R_7TqlbTVM0KjBRmx</t>
  </si>
  <si>
    <t>R_7pYk25o6rItm0Ij</t>
  </si>
  <si>
    <t>R_70AWPsNmXvpr2F3</t>
  </si>
  <si>
    <t>R_1IWQXx3LcS57bkS</t>
  </si>
  <si>
    <t>R_6CNH4zoloeEjJcN</t>
  </si>
  <si>
    <t>R_7dSAxudamAia2p3</t>
  </si>
  <si>
    <t>R_1Jhew3ZkvKXiBZn</t>
  </si>
  <si>
    <t>R_6OFCL1ud9W83d1T</t>
  </si>
  <si>
    <t>R_71vJDW90oI7gjJT</t>
  </si>
  <si>
    <t>R_5hD7GQzuvocHrNv</t>
  </si>
  <si>
    <t>R_3DdQDFWiJ9OClbl</t>
  </si>
  <si>
    <t>R_1PZcmUGi17u7SjB</t>
  </si>
  <si>
    <t>R_6OnD7jOavv5LBy9</t>
  </si>
  <si>
    <t>R_5MANpVeSTjt0xqH</t>
  </si>
  <si>
    <t>R_1qdv2ULzIW1SKnN</t>
  </si>
  <si>
    <t>R_3pEVERJxfjOI0s5</t>
  </si>
  <si>
    <t>R_3MEet50Vp5wPIeQ</t>
  </si>
  <si>
    <t>R_6N3q0VsboUaom5k</t>
  </si>
  <si>
    <t>R_5iKMb5a2uDYC5CD</t>
  </si>
  <si>
    <t>R_640Ga4VIOvsda0s</t>
  </si>
  <si>
    <t>R_5rLFv4fkBiZxgiJ</t>
  </si>
  <si>
    <t>R_7tmxPoixh1gCrub</t>
  </si>
  <si>
    <t>R_6K91np4IULzr5jm</t>
  </si>
  <si>
    <t>R_62toJ7LnM5AXu8g</t>
  </si>
  <si>
    <t>R_3ygFX2KnbPbHnoJ</t>
  </si>
  <si>
    <t>R_5wh4OP6zmIY4TaF</t>
  </si>
  <si>
    <t>R_58V4avtMDOG6CBj</t>
  </si>
  <si>
    <t>R_3rrcS35Ur19Zx4B</t>
  </si>
  <si>
    <t>R_6POigs1NPS9KYVP</t>
  </si>
  <si>
    <t>R_52EvUrb487Ezdj3</t>
  </si>
  <si>
    <t>R_1JcZwXDAkPfBwDT</t>
  </si>
  <si>
    <t>R_3QnU3NWmiN0EXHr</t>
  </si>
  <si>
    <t>R_6jTV8f1Be2ij4Ab</t>
  </si>
  <si>
    <t>R_1IqnFVU5k1YrkFb</t>
  </si>
  <si>
    <t>R_6sh3OXYkl5crFrP</t>
  </si>
  <si>
    <t>R_6C2pkzIwk1SJXQR</t>
  </si>
  <si>
    <t>R_72RQzWDUuqF4oo9</t>
  </si>
  <si>
    <t>R_6FJTX1xYTCGSbG0</t>
  </si>
  <si>
    <t>R_61JpRT4Xb0ZWPmN</t>
  </si>
  <si>
    <t>R_5jdFMKybDEwWIjT</t>
  </si>
  <si>
    <t>R_7qEQ9mSLKjgKYXA</t>
  </si>
  <si>
    <t>R_7wzde2Y5m7VVZ3O</t>
  </si>
  <si>
    <t>R_7JWuaevzgzAy4oc</t>
  </si>
  <si>
    <t>R_6MaFwzfECxLGIR0</t>
  </si>
  <si>
    <t>R_3kow22CjmkAyRNL</t>
  </si>
  <si>
    <t>R_3KNlhtlT737aJD5</t>
  </si>
  <si>
    <t>R_3LY10jsnHfBzqDA</t>
  </si>
  <si>
    <t>R_6NCYYpZYVd4vPIR</t>
  </si>
  <si>
    <t>R_6qwB08eMmy2SWSV</t>
  </si>
  <si>
    <t>R_1nH2JJTtHyf03g5</t>
  </si>
  <si>
    <t>R_7ey0TPoS2ir2p9v</t>
  </si>
  <si>
    <t>R_5HQSKXsY6iEf0OJ</t>
  </si>
  <si>
    <t>R_1Kvjr62qRVq9xkS</t>
  </si>
  <si>
    <t>R_6PbN6TQiM2tJdrR</t>
  </si>
  <si>
    <t>R_5kFnuMPeRy1VzAz</t>
  </si>
  <si>
    <t>R_3nAC0VM1kKiiccF</t>
  </si>
  <si>
    <t>R_6Ov6RyAGscT86hk</t>
  </si>
  <si>
    <t>R_5pXmTOMyW0PRtwo</t>
  </si>
  <si>
    <t>R_6ZfXs1o4SqKgJSF</t>
  </si>
  <si>
    <t>R_30wQo1muFt4I2yc</t>
  </si>
  <si>
    <t>R_3t9C2AWnb9pKayb</t>
  </si>
  <si>
    <t>R_1op2QZBDSm5uNPa</t>
  </si>
  <si>
    <t>R_7eFuAXKaAHPtHB7</t>
  </si>
  <si>
    <t>R_1EMw1dh1sMP9OPB</t>
  </si>
  <si>
    <t>R_3GCf50WIyONzdLr</t>
  </si>
  <si>
    <t>R_70YFXTJItVyjnl1</t>
  </si>
  <si>
    <t>R_5FVPXVZHMKPjv5O</t>
  </si>
  <si>
    <t>R_5gUbcfGrG0dThe8</t>
  </si>
  <si>
    <t>R_6MMPbBCljHATdKN</t>
  </si>
  <si>
    <t>R_7fm6FTlZywMtIJH</t>
  </si>
  <si>
    <t>R_6LMvRYi4Px8Qr6N</t>
  </si>
  <si>
    <t>R_5mNIFSWlqiV5zsl</t>
  </si>
  <si>
    <t>R_3dt7eHk8mLs2rlU</t>
  </si>
  <si>
    <t>R_7vcOMZmZQVByxda</t>
  </si>
  <si>
    <t>R_1MI5IAzDmw7hSMN</t>
  </si>
  <si>
    <t>R_5iLrnUtb08zduIC</t>
  </si>
  <si>
    <t>R_3ReiXEaLGN8dy0L</t>
  </si>
  <si>
    <t>R_6ruxldMeDVSrT9y</t>
  </si>
  <si>
    <t>R_3r2Pg5VUiwglVOG</t>
  </si>
  <si>
    <t>R_5GvxTpuayhVFgvD</t>
  </si>
  <si>
    <t>R_3k0BLiXkJcZNduh</t>
  </si>
  <si>
    <t>R_1aVN1sJdJI4OR6B</t>
  </si>
  <si>
    <t>R_5a8lliNkwQlPXDW</t>
  </si>
  <si>
    <t>R_1kLwhQYSUGPIX4t</t>
  </si>
  <si>
    <t>R_3iWkLoM2nDIznDv</t>
  </si>
  <si>
    <t>R_5zoJ0cN2Cl3Hj6u</t>
  </si>
  <si>
    <t>R_6VF3rDYQ8Shx3Av</t>
  </si>
  <si>
    <t>R_7oRQBAUlAcjgihl</t>
  </si>
  <si>
    <t>R_7fE2medoTvn5ERO</t>
  </si>
  <si>
    <t>R_6pJxxZjUnqy8ZqA</t>
  </si>
  <si>
    <t>R_5q1v1EEtadbmQRS</t>
  </si>
  <si>
    <t>R_1O4EEl1X3nzfOE1</t>
  </si>
  <si>
    <t>R_7QoLBVmplWtd0uE</t>
  </si>
  <si>
    <t>R_3rf7ka3Lq0PEGgp</t>
  </si>
  <si>
    <t>R_32uZH0LPeLjhGSd</t>
  </si>
  <si>
    <t>R_5PGEd5vFNCUEin1</t>
  </si>
  <si>
    <t>R_1vc6S56zXxu0vuF</t>
  </si>
  <si>
    <t>R_6PDz4EGZ7AELwdz</t>
  </si>
  <si>
    <t>R_3iDwOh61Ivjt6HR</t>
  </si>
  <si>
    <t>R_6tAlsI0NFjxr5kQ</t>
  </si>
  <si>
    <t>R_7rq4GB08WibEwkr</t>
  </si>
  <si>
    <t>R_53WfPL1BOLi93pG</t>
  </si>
  <si>
    <t>R_6n2x1ZFGGP82nhh</t>
  </si>
  <si>
    <t>R_7kRAH7c7p9Lh0E8</t>
  </si>
  <si>
    <t>R_6pVREtKvnHrUBmx</t>
  </si>
  <si>
    <t>R_3TI8pevl8wTXzpu</t>
  </si>
  <si>
    <t>R_5S1tKwtVIT9O3ZA</t>
  </si>
  <si>
    <t>R_5QERSG2tDRwgYmJ</t>
  </si>
  <si>
    <t>R_6I5V2KHz2US15RP</t>
  </si>
  <si>
    <t>R_7txCd2BKUgt0Rc5</t>
  </si>
  <si>
    <t>R_6dGuRanc8IRVnDr</t>
  </si>
  <si>
    <t>R_5lVvenwbHT2bxLW</t>
  </si>
  <si>
    <t>R_64wR4jLkxtqONWD</t>
  </si>
  <si>
    <t>R_1qfGFOQmq6G4kzh</t>
  </si>
  <si>
    <t>R_3Nq7BNbr9ochdBq</t>
  </si>
  <si>
    <t>R_6GVcSXdublVJeIR</t>
  </si>
  <si>
    <t>R_6JS5PDuj6VM2Bln</t>
  </si>
  <si>
    <t>R_1oGWD3E15TM6Nyw</t>
  </si>
  <si>
    <t>R_7wpjvZ8UABCZeHn</t>
  </si>
  <si>
    <t>R_53OYPFFC6flclYB</t>
  </si>
  <si>
    <t>R_6f8KLPUB9DFqayv</t>
  </si>
  <si>
    <t>R_1A0hvlToKHSWHFQ</t>
  </si>
  <si>
    <t>R_3Us0dpg9Al8GgSJ</t>
  </si>
  <si>
    <t>R_6FDj9Jh2MAXNv0E</t>
  </si>
  <si>
    <t>R_5hE8KPg1qy9krDO</t>
  </si>
  <si>
    <t>R_2XE9SKXKqSA59HH</t>
  </si>
  <si>
    <t>R_6155f6qsbKaaHyZ</t>
  </si>
  <si>
    <t>R_2Ess9oBWiy8EqHr</t>
  </si>
  <si>
    <t>R_5gActQ18GGJ6xnk</t>
  </si>
  <si>
    <t>R_5xGcFzeWxLyLvFc</t>
  </si>
  <si>
    <t>R_5LHzvIgMhV86boB</t>
  </si>
  <si>
    <t>R_1EootkvL59U30up</t>
  </si>
  <si>
    <t>R_5EMuma79A0SEtmF</t>
  </si>
  <si>
    <t>R_7g5wiWy4FoxTMVu</t>
  </si>
  <si>
    <t>R_6V7w6qy1sfOAxN4</t>
  </si>
  <si>
    <t>R_1S65HUv7u99cQAf</t>
  </si>
  <si>
    <t>R_525d990EQqtCguT</t>
  </si>
  <si>
    <t>R_6wBMA2l73j2rynH</t>
  </si>
  <si>
    <t>R_7rJjQ3ngmoWWQU8</t>
  </si>
  <si>
    <t>R_3o04ikldeN0JGqB</t>
  </si>
  <si>
    <t>R_6WrRgozC6gaS1JT</t>
  </si>
  <si>
    <t>R_5NIlVaDi6MOwjxE</t>
  </si>
  <si>
    <t>R_7Xvdhm9nph6cerL</t>
  </si>
  <si>
    <t>R_50podGpXXgOcGt1</t>
  </si>
  <si>
    <t>R_5C8IsT6VOUQzAEF</t>
  </si>
  <si>
    <t>R_7LOtMRpzntJ6RXP</t>
  </si>
  <si>
    <t>R_3P0gNayidEXRBbW</t>
  </si>
  <si>
    <t>R_5H7fhIMTLKmKqMz</t>
  </si>
  <si>
    <t>R_1nO3xqkX1zos71j</t>
  </si>
  <si>
    <t>R_3QuQhXbtJ7SwJCA</t>
  </si>
  <si>
    <t>R_6KTl2V3dY4eLfud</t>
  </si>
  <si>
    <t>R_5DYxnO95Ndx8Rq2</t>
  </si>
  <si>
    <t>R_3vCcl0cVxTpJTzP</t>
  </si>
  <si>
    <t>R_6EmxhENf1q91GcM</t>
  </si>
  <si>
    <t>R_3RadQEn3XZ2hMcy</t>
  </si>
  <si>
    <t>R_1otBknOVhLAqzet</t>
  </si>
  <si>
    <t>R_1PXcyszOPDp0boB</t>
  </si>
  <si>
    <t>R_178wF9VAI9Qu9ls</t>
  </si>
  <si>
    <t>R_5VEL1tPHPTHEgK8</t>
  </si>
  <si>
    <t>R_3QPC4PKT9zigTB7</t>
  </si>
  <si>
    <t>R_7WBe9PJnNChPagm</t>
  </si>
  <si>
    <t>R_6nUaL8f59esIcAl</t>
  </si>
  <si>
    <t>R_6LneLKTNBrXZRyZ</t>
  </si>
  <si>
    <t>R_1tMLUPRQM7uicc9</t>
  </si>
  <si>
    <t>R_7ewu2mMwmhFhpZK</t>
  </si>
  <si>
    <t>R_5KdLIkwoCArGGIw</t>
  </si>
  <si>
    <t>R_6EZ5tb2AYEmTEn7</t>
  </si>
  <si>
    <t>R_6dWAIh5RSyPxKj2</t>
  </si>
  <si>
    <t>R_6jNf2uqBTgUMDmo</t>
  </si>
  <si>
    <t>R_5QSDJgsW0NFfr4y</t>
  </si>
  <si>
    <t>R_5CEzzIRu1PQRXnR</t>
  </si>
  <si>
    <t>R_60pMovymHfT2ksV</t>
  </si>
  <si>
    <t>R_5iPZqAMfPJ4TXLo</t>
  </si>
  <si>
    <t>R_5bSbuDUYSyBMJAl</t>
  </si>
  <si>
    <t>R_1SAeaM5EoGYtsJR</t>
  </si>
  <si>
    <t>R_2MLFh5TbXbY8Z1t</t>
  </si>
  <si>
    <t>R_3LXR7N7XgvTcWnX</t>
  </si>
  <si>
    <t>R_6xKt9SRXm7KpWWJ</t>
  </si>
  <si>
    <t>R_3fnuyVbYtK0wRKp</t>
  </si>
  <si>
    <t>R_6WoKMn6gOk1NGyB</t>
  </si>
  <si>
    <t>R_195kxgpcSZtZyjV</t>
  </si>
  <si>
    <t>R_7sb6CG4pedNHIv2</t>
  </si>
  <si>
    <t>R_7TC6ZS85IhO881q</t>
  </si>
  <si>
    <t>R_6PnqUcQ8mHlgaxd</t>
  </si>
  <si>
    <t>R_7HY6taTcexXBTXK</t>
  </si>
  <si>
    <t>R_7Ph3GIYClS16n1F</t>
  </si>
  <si>
    <t>R_5rloAfoDI0iDsIU</t>
  </si>
  <si>
    <t>R_70mji6KPSx7a4Hn</t>
  </si>
  <si>
    <t>R_34k3gaABrLUAygZ</t>
  </si>
  <si>
    <t>R_1PuWrxfIxBpteXn</t>
  </si>
  <si>
    <t>R_7pndWK5V8wqDuRe</t>
  </si>
  <si>
    <t>R_3U45WgckSocHhN0</t>
  </si>
  <si>
    <t>R_5GJEEpexPOYjSt4</t>
  </si>
  <si>
    <t>R_6mCxupva0dqFBVG</t>
  </si>
  <si>
    <t>R_6o8Tok7BO42uwyB</t>
  </si>
  <si>
    <t>R_1Y6isBePWi3TZi9</t>
  </si>
  <si>
    <t>R_3JCYGZphPFEnN7P</t>
  </si>
  <si>
    <t>R_37CgqmtRQIlxZT3</t>
  </si>
  <si>
    <t>R_5UP8sE8eZ7ofRT3</t>
  </si>
  <si>
    <t>R_1jqAwrYAP9wFBeK</t>
  </si>
  <si>
    <t>R_3PcZXzmtdDR0WVA</t>
  </si>
  <si>
    <t>R_7EtM0JsPmCpB27I</t>
  </si>
  <si>
    <t>R_5pW7py5GF3qrAqd</t>
  </si>
  <si>
    <t>R_64zZ8MCqno93NPX</t>
  </si>
  <si>
    <t>R_5zmh1eElbruXxBL</t>
  </si>
  <si>
    <t>R_3fxQNWZdw2OLzT2</t>
  </si>
  <si>
    <t>R_6dbKyeSLlamOsAu</t>
  </si>
  <si>
    <t>R_6CrWHJw9suvj6FC</t>
  </si>
  <si>
    <t>R_6Svns3FcPtK3SXS</t>
  </si>
  <si>
    <t>R_5ff3ERjqFRLaX67</t>
  </si>
  <si>
    <t>R_1Kw6DdXllGxxEoX</t>
  </si>
  <si>
    <t>R_3rNEW02urfmV82M</t>
  </si>
  <si>
    <t>R_6Srv5H4395vpnsB</t>
  </si>
  <si>
    <t>R_6qEvDgg7wm7fNIf</t>
  </si>
  <si>
    <t>R_1zR5qmPsflbKrUR</t>
  </si>
  <si>
    <t>R_72KHqnfdeYQyPGo</t>
  </si>
  <si>
    <t>R_3EtlvX86WdHGRvG</t>
  </si>
  <si>
    <t>R_3CGevHD1jjBWFDr</t>
  </si>
  <si>
    <t>R_63gqmv2u7Ll9AcK</t>
  </si>
  <si>
    <t>R_3zou2dCdgrWJa3z</t>
  </si>
  <si>
    <t>R_5QW8deUKm2mRJmY</t>
  </si>
  <si>
    <t>R_6rS33Tu8QtIVIKA</t>
  </si>
  <si>
    <t>R_1TXVUCsRVRrXxa1</t>
  </si>
  <si>
    <t>R_1ZWcDfkd2g5XQnf</t>
  </si>
  <si>
    <t>R_5YrAqpnYOoOFUKW</t>
  </si>
  <si>
    <t>R_12Dm5Rhqc9ENZb8</t>
  </si>
  <si>
    <t>R_63738yXGtuPdGOf</t>
  </si>
  <si>
    <t>R_7LebiotHp4IO0Wl</t>
  </si>
  <si>
    <t>R_3tcKhcKNjmrZLr3</t>
  </si>
  <si>
    <t>R_1szazt7PbrNJ9JC</t>
  </si>
  <si>
    <t>R_3c1O0PHVmxEaigk</t>
  </si>
  <si>
    <t>R_5IrSeea8SJb9k5Q</t>
  </si>
  <si>
    <t>R_1H0OxJCkBJlhDa5</t>
  </si>
  <si>
    <t>R_1Elgzc2iaRUXIXf</t>
  </si>
  <si>
    <t>R_1ijLNBmwO45SOTi</t>
  </si>
  <si>
    <t>R_3plZLyb0SZMucMg</t>
  </si>
  <si>
    <t>R_6mVQEIfluv9S8mt</t>
  </si>
  <si>
    <t>R_1pmPBpGld3EH8NW</t>
  </si>
  <si>
    <t>R_5OxBc4ywf1teikI</t>
  </si>
  <si>
    <t>R_7TEGHsUEXpAk0as</t>
  </si>
  <si>
    <t>R_1FfVIfV56vPsqlV</t>
  </si>
  <si>
    <t>R_5IH0rwNEWt4JFOp</t>
  </si>
  <si>
    <t>R_723GbP0MLDSOPNT</t>
  </si>
  <si>
    <t>R_5KirV7a7kD8YSel</t>
  </si>
  <si>
    <t>R_6FhWCAXPw1IRdbf</t>
  </si>
  <si>
    <t>R_3L6ApuCANv7YMXx</t>
  </si>
  <si>
    <t>R_6eaIO92pwFuPu4I</t>
  </si>
  <si>
    <t>R_5s0EivNqjCcbT5n</t>
  </si>
  <si>
    <t>R_3f3ye72zJBbBN49</t>
  </si>
  <si>
    <t>R_3JY2A26MiW2ZeFO</t>
  </si>
  <si>
    <t>R_1PdRZBQZEMdruUL</t>
  </si>
  <si>
    <t>R_7BleD6Kb7JsHF3H</t>
  </si>
  <si>
    <t>R_3flHPeqZ7JN5SNL</t>
  </si>
  <si>
    <t>R_5rBLqHXbkhZHgaH</t>
  </si>
  <si>
    <t>R_54PuPhphMAQUhwd</t>
  </si>
  <si>
    <t>R_5arUZfK0ojfQ2Bc</t>
  </si>
  <si>
    <t>R_6ZneyC0OLNqQ1J7</t>
  </si>
  <si>
    <t>R_6EdmGGNSi333cd3</t>
  </si>
  <si>
    <t>R_7R7OeVBg9Cf6usL</t>
  </si>
  <si>
    <t>R_5bKxFauJ1LK0mXQ</t>
  </si>
  <si>
    <t>R_5JJfso6KzQDMZ0o</t>
  </si>
  <si>
    <t>R_8rCcKbJN30LAeCi</t>
  </si>
  <si>
    <t>R_5CUOD7ytE8fXYCk</t>
  </si>
  <si>
    <t>R_11VWFhMAUbAKtMd</t>
  </si>
  <si>
    <t>R_7tobm6gg4j54wtX</t>
  </si>
  <si>
    <t>R_7dLkWnih8x8t8DK</t>
  </si>
  <si>
    <t>R_5PCfX92OCKTbsFu</t>
  </si>
  <si>
    <t>R_7ta5NVAiblAArst</t>
  </si>
  <si>
    <t>R_3PgJvtd3AZQouIh</t>
  </si>
  <si>
    <t>R_6tkH2bwzqhNQOTD</t>
  </si>
  <si>
    <t>R_1MN7nb0P6LhNS0m</t>
  </si>
  <si>
    <t>R_74FU1dEsGeWX2rh</t>
  </si>
  <si>
    <t>R_5RUNYCVZZ9PSE54</t>
  </si>
  <si>
    <t>R_6MQHc1c48xove3T</t>
  </si>
  <si>
    <t>R_3h9LgriAYLmkj9b</t>
  </si>
  <si>
    <t>R_3nDAdbWXPA0MsRb</t>
  </si>
  <si>
    <t>R_5Pc3isg9zeYEWEw</t>
  </si>
  <si>
    <t>R_7ktcGPYVynn7UgA</t>
  </si>
  <si>
    <t>R_16fkejRDs8HItyh</t>
  </si>
  <si>
    <t>R_6aefe0wvFUt43NT</t>
  </si>
  <si>
    <t>R_5uU4dXYHCqTkwEF</t>
  </si>
  <si>
    <t>R_8MJoppXucQvaGCv</t>
  </si>
  <si>
    <t>R_75TxbHwf7BZ0paR</t>
  </si>
  <si>
    <t>R_5oHWhGFdP3nfeIZ</t>
  </si>
  <si>
    <t>R_1PjNrUh6Pq3UQ8w</t>
  </si>
  <si>
    <t>R_1rZG96Pg38gp6Hn</t>
  </si>
  <si>
    <t>R_7Kw2rXvn7bDgE5P</t>
  </si>
  <si>
    <t>R_7EEUHMZ9BjwXkVX</t>
  </si>
  <si>
    <t>R_6YDKDDJUU0h5C5q</t>
  </si>
  <si>
    <t>R_1l4DMyuH9YACneQ</t>
  </si>
  <si>
    <t>R_5EHkKQtP86fM1T4</t>
  </si>
  <si>
    <t>R_3pPxph5TxspHjEq</t>
  </si>
  <si>
    <t>R_1OVl8yXP20daBWs</t>
  </si>
  <si>
    <t>R_5CEzinaqer5sBwT</t>
  </si>
  <si>
    <t>R_12S7iXCbCqx7jqR</t>
  </si>
  <si>
    <t>R_63p182XHvsFISQN</t>
  </si>
  <si>
    <t>R_7CT3fmWure2cGhW</t>
  </si>
  <si>
    <t>R_1YrEJbgvVoU47RO</t>
  </si>
  <si>
    <t>R_7s52S4xS9ucyd0h</t>
  </si>
  <si>
    <t>R_6ZBy6L9oyuoy3ZW</t>
  </si>
  <si>
    <t>R_5PHayVo4WdTAphe</t>
  </si>
  <si>
    <t>R_5PgX82lxa3wu75F</t>
  </si>
  <si>
    <t>R_5KsdH9j12vp6Ymt</t>
  </si>
  <si>
    <t>R_1QiIYjhYrQoyTwF</t>
  </si>
  <si>
    <t>R_1fw8kWbk1JoF2Ux</t>
  </si>
  <si>
    <t>R_3ytNuOLkN4f0MO5</t>
  </si>
  <si>
    <t>R_6VEZ3JR3n3qjmzL</t>
  </si>
  <si>
    <t>R_6akN785cgX4T6xm</t>
  </si>
  <si>
    <t>R_3M5rT1QXFTrqvMd</t>
  </si>
  <si>
    <t>R_5P7F9RgUepEZCZf</t>
  </si>
  <si>
    <t>R_6XNtmn0agtIWOel</t>
  </si>
  <si>
    <t>R_65XUf9kA8euiFT8</t>
  </si>
  <si>
    <t>R_72xidIEKtf2jjon</t>
  </si>
  <si>
    <t>R_1DYM7hoSpKRpHC1</t>
  </si>
  <si>
    <t>R_7tETsIkQQpPBDVY</t>
  </si>
  <si>
    <t>R_35zP2OEZuLJLVCf</t>
  </si>
  <si>
    <t>R_317QfY6K0d8RlVj</t>
  </si>
  <si>
    <t>R_1pRy58HSCP32ti2</t>
  </si>
  <si>
    <t>R_7VDakQQQb4gzQzF</t>
  </si>
  <si>
    <t>R_7t4jO2HZHZTajam</t>
  </si>
  <si>
    <t>R_7TBi8QC8i74VtNR</t>
  </si>
  <si>
    <t>R_5eUXC27AVFrf3D7</t>
  </si>
  <si>
    <t>R_5xXYlf9xTizLm25</t>
  </si>
  <si>
    <t>R_3WAtpheE6H0jdFL</t>
  </si>
  <si>
    <t>R_7mcUT8gOPmNVp7P</t>
  </si>
  <si>
    <t>R_2ovT01BJt8agyBP</t>
  </si>
  <si>
    <t>R_1HnGYRuBHWvxoIX</t>
  </si>
  <si>
    <t>R_1pzIw6R9kiChl5K</t>
  </si>
  <si>
    <t>R_5eWgkvAmgqID6yj</t>
  </si>
  <si>
    <t>R_3we4UsTl1hbLa6t</t>
  </si>
  <si>
    <t>R_3EnxzS8im7atyDI</t>
  </si>
  <si>
    <t>R_5wSuYZT2wYaEXaR</t>
  </si>
  <si>
    <t>R_6MzSHXqvynLCDJL</t>
  </si>
  <si>
    <t>R_6CjvdshG4GDQIlX</t>
  </si>
  <si>
    <t>R_71mH819Onvl1UsW</t>
  </si>
  <si>
    <t>R_5x5dXlTiuII7YNX</t>
  </si>
  <si>
    <t>R_67g9ajEuK6u6rbg</t>
  </si>
  <si>
    <t>R_6g0zzlMP1aRajdw</t>
  </si>
  <si>
    <t>R_60PdYxpuxnZG2I1</t>
  </si>
  <si>
    <t>R_34dQAcGV1K1xQGe</t>
  </si>
  <si>
    <t>R_5dycVaeGfiCYpkF</t>
  </si>
  <si>
    <t>R_6khmOSyYRQljYEI</t>
  </si>
  <si>
    <t>R_6eCC8aQQvaEPpQJ</t>
  </si>
  <si>
    <t>R_3aVK0EZJoin4WYP</t>
  </si>
  <si>
    <t>R_5wvrKIsQlfq8uT7</t>
  </si>
  <si>
    <t>R_71vzej86DucMPfa</t>
  </si>
  <si>
    <t>R_69n3A2ZNO0V77sV</t>
  </si>
  <si>
    <t>R_1RqKSBuoc0TgJdD</t>
  </si>
  <si>
    <t>R_7LSckK0ul5gkY9S</t>
  </si>
  <si>
    <t>R_3s7TPUZgExrvwz4</t>
  </si>
  <si>
    <t>R_7E4QCukYA9aCbFk</t>
  </si>
  <si>
    <t>R_3PuK3vWnHZunSaQ</t>
  </si>
  <si>
    <t>R_6aw60Vk5yfswIJr</t>
  </si>
  <si>
    <t>R_5QDybZWTUfkhteR</t>
  </si>
  <si>
    <t>R_1ELNj3mec8Pz06r</t>
  </si>
  <si>
    <t>R_7EbgHaU26JohXXS</t>
  </si>
  <si>
    <t>R_5RRhvp3snskXJoV</t>
  </si>
  <si>
    <t>R_7OJCmKVRAuHiclK</t>
  </si>
  <si>
    <t>R_1hFJ1SJAW2KkCuW</t>
  </si>
  <si>
    <t>R_6A1oqYM7MSXjK4e</t>
  </si>
  <si>
    <t>R_32ijQmeaKxOeV6m</t>
  </si>
  <si>
    <t>R_6uZC76mhxntoIcY</t>
  </si>
  <si>
    <t>R_5VLIcMHJFCdGtrj</t>
  </si>
  <si>
    <t>R_5QL8RLbewuuuO6C</t>
  </si>
  <si>
    <t>R_6cqMfGgSyukEdkd</t>
  </si>
  <si>
    <t>R_1gUCw0O2wz26FIl</t>
  </si>
  <si>
    <t>R_3nIOQYL3harcL5e</t>
  </si>
  <si>
    <t>R_1QG8JGQv291NA3e</t>
  </si>
  <si>
    <t>R_1sROQDgs2XttpNz</t>
  </si>
  <si>
    <t>R_1Y4joixKAjLnhlX</t>
  </si>
  <si>
    <t>R_5rP1YoACio6AxhQ</t>
  </si>
  <si>
    <t>R_18U96qSQaL4n7MT</t>
  </si>
  <si>
    <t>R_7rC6SjxIEp4hXe1</t>
  </si>
  <si>
    <t>R_1IT3SayC5Cs8e8b</t>
  </si>
  <si>
    <t>R_7C8flax1wo3QnwE</t>
  </si>
  <si>
    <t>R_6Fj7u9HEh9ihbUt</t>
  </si>
  <si>
    <t>R_6tDX9OjCX5FikO5</t>
  </si>
  <si>
    <t>R_6CdO2SpW2hCs5qk</t>
  </si>
  <si>
    <t>R_6IXjEzw0UCYV5Mm</t>
  </si>
  <si>
    <t>R_5QaOYGzWK3ReRAf</t>
  </si>
  <si>
    <t>R_54ih10q3d3notJD</t>
  </si>
  <si>
    <t>R_6YERKo2cEkmn6E1</t>
  </si>
  <si>
    <t>R_7ICZBhvFTiMCs5r</t>
  </si>
  <si>
    <t>R_1soEKTNFIBmSspB</t>
  </si>
  <si>
    <t>R_3mq31VzCyMC1TUg</t>
  </si>
  <si>
    <t>R_1EJJgAtgukpJIjv</t>
  </si>
  <si>
    <t>R_3FrcdK97GxieKiR</t>
  </si>
  <si>
    <t>R_5nCqjyG4bm5NGhx</t>
  </si>
  <si>
    <t>R_34BroZg6HkA4ChS</t>
  </si>
  <si>
    <t>R_6GDBR5NqDUhkBEH</t>
  </si>
  <si>
    <t>R_6MPT6agTOdhsRcd</t>
  </si>
  <si>
    <t>R_7BhNl6TdVh04KQl</t>
  </si>
  <si>
    <t>R_3aGRceaVB0qKJ3P</t>
  </si>
  <si>
    <t>R_5o8gntSz1Tn4OOn</t>
  </si>
  <si>
    <t>R_1VCGeOj0syu4nR1</t>
  </si>
  <si>
    <t>R_3tVlDRPZiGqNHgJ</t>
  </si>
  <si>
    <t>R_6pAAxPRVLDB8ujf</t>
  </si>
  <si>
    <t>R_6Ny2ns2kP3NgdvP</t>
  </si>
  <si>
    <t>R_38ejdeM9qEQmBmp</t>
  </si>
  <si>
    <t>R_5GvlBfPWzwUfvyh</t>
  </si>
  <si>
    <t>R_7DU7R9xINeoDV9E</t>
  </si>
  <si>
    <t>R_67wVThUWmyap41f</t>
  </si>
  <si>
    <t>R_1JkqzG2CapdaTab</t>
  </si>
  <si>
    <t>R_3c6nqWFvKmg8ozM</t>
  </si>
  <si>
    <t>R_7G6rRGQI2ZLqnFQ</t>
  </si>
  <si>
    <t>R_3EB7cKk5OsNXGlV</t>
  </si>
  <si>
    <t>R_51pqH3ZyBs61RkB</t>
  </si>
  <si>
    <t>R_5QEEqkEwaVrQ5Eo</t>
  </si>
  <si>
    <t>R_34jGdDJXjAP2Igm</t>
  </si>
  <si>
    <t>R_6MJrrIs8DECTHXP</t>
  </si>
  <si>
    <t>R_7P0kZhfJkP9ih49</t>
  </si>
  <si>
    <t>R_1k0mYvn5tF51God</t>
  </si>
  <si>
    <t>R_6fThYTpu8SS7aRH</t>
  </si>
  <si>
    <t>R_1Lb5EfCmmvfifbb</t>
  </si>
  <si>
    <t>R_5NeqTFRnm8bBx52</t>
  </si>
  <si>
    <t>R_14bHD9IZnNr7Isz</t>
  </si>
  <si>
    <t>R_7fxhobJly1AxWAV</t>
  </si>
  <si>
    <t>R_7NwzrkKnYwyPiSq</t>
  </si>
  <si>
    <t>R_1g5BXaE7lZjC13I</t>
  </si>
  <si>
    <t>R_5QYkaRxsZdt0Ae9</t>
  </si>
  <si>
    <t>R_6oCtQZu4SJMKtyj</t>
  </si>
  <si>
    <t>R_52UZuvoNzdtFioJ</t>
  </si>
  <si>
    <t>R_5zCH0hsF7Oq8eLg</t>
  </si>
  <si>
    <t>R_3VFXhmTCqkziuyZ</t>
  </si>
  <si>
    <t>R_12xInuj6O7aLeVr</t>
  </si>
  <si>
    <t>R_502miGKsTYuyg5b</t>
  </si>
  <si>
    <t>R_3Ld1MrShst2DZln</t>
  </si>
  <si>
    <t>R_7dW3IfQB2NDwSzu</t>
  </si>
  <si>
    <t>R_1Tn3eOp2sdW0yZM</t>
  </si>
  <si>
    <t>R_1VaJd56qpzcuQqK</t>
  </si>
  <si>
    <t>R_3UuVjYiK5RRVPHP</t>
  </si>
  <si>
    <t>R_5ZWlpwTDyQEFlDj</t>
  </si>
  <si>
    <t>R_5nUBrlGwqHX2y4t</t>
  </si>
  <si>
    <t>R_1fiK3jnVTLW6XAq</t>
  </si>
  <si>
    <t>R_7F2tGAAkGFFW7T0</t>
  </si>
  <si>
    <t>R_7h3GRoakg6NW1Eg</t>
  </si>
  <si>
    <t>R_6TH509v8uQmTJkg</t>
  </si>
  <si>
    <t>R_3QzouBUwpi9TxQD</t>
  </si>
  <si>
    <t>R_12JZIvV9SK8u4qJ</t>
  </si>
  <si>
    <t>R_5mk0zZXHBR3nNdS</t>
  </si>
  <si>
    <t>R_1yf7bsOS5jcMsJV</t>
  </si>
  <si>
    <t>R_5fPlczvvJA4DzA5</t>
  </si>
  <si>
    <t>R_15Vw8H5WnLRGiXv</t>
  </si>
  <si>
    <t>R_6SCccLCn1Ic0pd7</t>
  </si>
  <si>
    <t>R_7A8fvJg5KvfgHCx</t>
  </si>
  <si>
    <t>R_6TXjRtVolTiC6xf</t>
  </si>
  <si>
    <t>R_3FkPsi7tafCtlnj</t>
  </si>
  <si>
    <t>R_1AKXFuwgjvW7d8P</t>
  </si>
  <si>
    <t>R_13CQU9H6SM4TgIX</t>
  </si>
  <si>
    <t>R_3SDivIbkbZ2WyWL</t>
  </si>
  <si>
    <t>R_7jO4dmAvNGSJuRz</t>
  </si>
  <si>
    <t>R_1NOEO57B6lhO3mR</t>
  </si>
  <si>
    <t>R_5midrHfcIPS3wWt</t>
  </si>
  <si>
    <t>R_3qeOUvuBhRypDMs</t>
  </si>
  <si>
    <t>R_1PsTZtVnQ8ZDdof</t>
  </si>
  <si>
    <t>R_7rMSrbkl8DCiF8n</t>
  </si>
  <si>
    <t>R_8f7waTR5hhjSBIR</t>
  </si>
  <si>
    <t>R_7qPfvLoaxlkECT7</t>
  </si>
  <si>
    <t>R_6YsKGuG5hcAFdNa</t>
  </si>
  <si>
    <t>R_1cZkF4vbQ2OnuYV</t>
  </si>
  <si>
    <t>R_1zdLAufqm26FMG8</t>
  </si>
  <si>
    <t>R_7D5BZauMBEY2U0x</t>
  </si>
  <si>
    <t>R_3si78F9Tyma94U4</t>
  </si>
  <si>
    <t>R_3mLd1v1bwaXzahu</t>
  </si>
  <si>
    <t>R_3ZZjmT2DP2WEK1X</t>
  </si>
  <si>
    <t>R_1rYj0gxdqd59dVo</t>
  </si>
  <si>
    <t>R_7YV8TP1mYgi2iRP</t>
  </si>
  <si>
    <t>R_11P6hmXMzmQ2vZv</t>
  </si>
  <si>
    <t>R_53CMF2r1ZkMWJeM</t>
  </si>
  <si>
    <t>R_58aOmVAHiC9nhG9</t>
  </si>
  <si>
    <t>R_1lWSpAhmmf7R1VP</t>
  </si>
  <si>
    <t>R_34tSaWnOR7wWBPg</t>
  </si>
  <si>
    <t>R_70V33HU30JpnoKN</t>
  </si>
  <si>
    <t>R_3HBLxtOBZ4He6D0</t>
  </si>
  <si>
    <t>R_6dpeHPkJeIWvZUR</t>
  </si>
  <si>
    <t>R_6dz6mStNEu2NMwW</t>
  </si>
  <si>
    <t>R_1jzPXAUAqyG9RO9</t>
  </si>
  <si>
    <t>R_7SDEWVPNCrtij0o</t>
  </si>
  <si>
    <t>R_55fQQ34II38T28N</t>
  </si>
  <si>
    <t>R_3Wpt5zJ3jxD1kbf</t>
  </si>
  <si>
    <t>R_6DbMCFC2mlmza5b</t>
  </si>
  <si>
    <t>R_6uI3j6kAP61E1nH</t>
  </si>
  <si>
    <t>R_3fGYGtRZlQFgufZ</t>
  </si>
  <si>
    <t>R_3QPVhKSbgR7UzW3</t>
  </si>
  <si>
    <t>R_62i2cO4yk79KVKt</t>
  </si>
  <si>
    <t>R_1FH0hhIHfhBNbep</t>
  </si>
  <si>
    <t>R_3642J75JGxSO4UW</t>
  </si>
  <si>
    <t>R_19iT60EcBeMtqK7</t>
  </si>
  <si>
    <t>R_3KUzvkkqusNjHa1</t>
  </si>
  <si>
    <t>R_3LMrNRaOPfoAJF7</t>
  </si>
  <si>
    <t>R_3aV7p0Vvm5SMpdn</t>
  </si>
  <si>
    <t>R_7BMPdZH9PDeI7Dz</t>
  </si>
  <si>
    <t>R_1Ty0GaF5kp6gFI5</t>
  </si>
  <si>
    <t>R_7g7aqccYGNZm49r</t>
  </si>
  <si>
    <t>R_5qfIUw5iQMiC2gG</t>
  </si>
  <si>
    <t>R_5Vgslzb8I4XfqOx</t>
  </si>
  <si>
    <t>R_7OepVhLZeV9ZOIz</t>
  </si>
  <si>
    <t>R_1SBmC9Idg4sTclD</t>
  </si>
  <si>
    <t>R_5lovUu29i3lqZAB</t>
  </si>
  <si>
    <t>R_1WTBhOQP1nOe3Rv</t>
  </si>
  <si>
    <t>R_1Cdp8f68nYHlFOY</t>
  </si>
  <si>
    <t>R_5fNEFUYdJ3bzKZr</t>
  </si>
  <si>
    <t>R_1pSTw77cBFnf9lz</t>
  </si>
  <si>
    <t>R_7Nh9jKreT2rLTWw</t>
  </si>
  <si>
    <t>R_3QPsa2RT8LOvGHw</t>
  </si>
  <si>
    <t>R_50iFi2NmVHxNi7L</t>
  </si>
  <si>
    <t>R_3HicjM8BmAVE3j8</t>
  </si>
  <si>
    <t>R_6FKRuMFVWwGVFF3</t>
  </si>
  <si>
    <t>R_1oO9dUCWq6eZZHK</t>
  </si>
  <si>
    <t>R_1fvxvKO4eqSCNdI</t>
  </si>
  <si>
    <t>R_51XDXFWNo9IRvTr</t>
  </si>
  <si>
    <t>R_6UJIfLphV7E3wZ3</t>
  </si>
  <si>
    <t>R_6erGBNBcQvpRa2Z</t>
  </si>
  <si>
    <t>R_3WPA5M5PXYpdQhQ</t>
  </si>
  <si>
    <t>R_3ktSWugAj0VVLuD</t>
  </si>
  <si>
    <t>R_5JRtLySxSWisKV8</t>
  </si>
  <si>
    <t>R_3fMOVQwFsemRq0X</t>
  </si>
  <si>
    <t>R_5qdPHpV4ZQTdjDp</t>
  </si>
  <si>
    <t>R_3jF3ffH072TyfqF</t>
  </si>
  <si>
    <t>R_5psvEuO8EhDS9Cq</t>
  </si>
  <si>
    <t>R_6lAKwtRVYVtXtrv</t>
  </si>
  <si>
    <t>R_5oigI76P84djrr5</t>
  </si>
  <si>
    <t>R_4NxL4rWWPPNEu6A</t>
  </si>
  <si>
    <t>R_70bHhl0UdrqXYLF</t>
  </si>
  <si>
    <t>R_7v5L82hX07lsrC8</t>
  </si>
  <si>
    <t>R_1SxmckzaLkoaHku</t>
  </si>
  <si>
    <t>R_1QFcBQnkgEJcxPf</t>
  </si>
  <si>
    <t>R_7fy9iHOxe5PgPXK</t>
  </si>
  <si>
    <t>R_7bKrswbR1OnzstU</t>
  </si>
  <si>
    <t>R_8EnYXgLmHOLWwTv</t>
  </si>
  <si>
    <t>R_7OCWmsfDBMQ6qyt</t>
  </si>
  <si>
    <t>R_1iat5paAiOc62Cf</t>
  </si>
  <si>
    <t>R_62whXkEMmIs4Ygx</t>
  </si>
  <si>
    <t>R_7iETbXOHCT9Pn3T</t>
  </si>
  <si>
    <t>R_1DC46GNJdHVJjYp</t>
  </si>
  <si>
    <t>R_7Le9c0z1FMcwvnG</t>
  </si>
  <si>
    <t>R_3F281OQT1KlsoHz</t>
  </si>
  <si>
    <t>R_5hAocHLdDTbNKKO</t>
  </si>
  <si>
    <t>R_7D8H3rPn6SShRFf</t>
  </si>
  <si>
    <t>R_6TR9yjyNGbuhhVh</t>
  </si>
  <si>
    <t>R_31gFVRmKpGhWLd9</t>
  </si>
  <si>
    <t>R_7uDmfncsWyKXTgU</t>
  </si>
  <si>
    <t>R_7Oj2bA42eoZPcAE</t>
  </si>
  <si>
    <t>R_5PFcVcIqQRRb8fp</t>
  </si>
  <si>
    <t>R_3dEkxciQUfWwXln</t>
  </si>
  <si>
    <t>R_7InnMVr8brF8fuR</t>
  </si>
  <si>
    <t>R_6pqifNm9gFxJoOd</t>
  </si>
  <si>
    <t>R_1mjKR09dFI8wDfc</t>
  </si>
  <si>
    <t>R_3PT6wdmUmCSrgoV</t>
  </si>
  <si>
    <t>R_6xKReqaorODRt10</t>
  </si>
  <si>
    <t>R_6867jFNQrUpR4sh</t>
  </si>
  <si>
    <t>R_5rGOM13vLCsjZCW</t>
  </si>
  <si>
    <t>R_72FI6hNyTgN4OnF</t>
  </si>
  <si>
    <t>R_3d3HEnngZ6aT1ap</t>
  </si>
  <si>
    <t>R_31fgCKjuhLb6CcN</t>
  </si>
  <si>
    <t>R_1EY6C642UQnm5Mm</t>
  </si>
  <si>
    <t>R_5UW3SDPk8A1WBGh</t>
  </si>
  <si>
    <t>R_1S32JiBiDCY5Jdv</t>
  </si>
  <si>
    <t>R_6U41pb3ccAlItzU</t>
  </si>
  <si>
    <t>R_7dYecDJwNMOhZiZ</t>
  </si>
  <si>
    <t>R_74LCAiHxD3crPwZ</t>
  </si>
  <si>
    <t>R_3dPWwcUwwCSJs2M</t>
  </si>
  <si>
    <t>R_5pFXA1SkMRC7zah</t>
  </si>
  <si>
    <t>R_6cNIBEL19bVLFip</t>
  </si>
  <si>
    <t>R_1YrH0A0K6xujWsV</t>
  </si>
  <si>
    <t>R_5wAdkW4IpkUOdjW</t>
  </si>
  <si>
    <t>R_15yqGiVRB0MR4GZ</t>
  </si>
  <si>
    <t>R_7mkE5v4vBAWygIF</t>
  </si>
  <si>
    <t>R_1lyNenzom2vd36J</t>
  </si>
  <si>
    <t>R_1OkRwWaGRBa6SbC</t>
  </si>
  <si>
    <t>R_5rYZjE1p6EKUrNs</t>
  </si>
  <si>
    <t>R_6GUZrGpg2XtBVYV</t>
  </si>
  <si>
    <t>R_60AFAfQIHfiCfeT</t>
  </si>
  <si>
    <t>R_3WYq6kaKz2FU20V</t>
  </si>
  <si>
    <t>R_5KTl4RdSoQfNXyY</t>
  </si>
  <si>
    <t>R_1DiSphQB4j3DVnW</t>
  </si>
  <si>
    <t>R_3guNRymuRQfiEo1</t>
  </si>
  <si>
    <t>R_1ruHZc5N3bx00nB</t>
  </si>
  <si>
    <t>R_7dKLWcrJzxplggI</t>
  </si>
  <si>
    <t>R_3ydpC3g6zMXgxop</t>
  </si>
  <si>
    <t>R_3awt6sjpMxcO5pu</t>
  </si>
  <si>
    <t>R_7Ia8rjylOKsWn5L</t>
  </si>
  <si>
    <t>R_3ePrp2hP8jJ8Ok4</t>
  </si>
  <si>
    <t>R_5RraDD2moQBiB8l</t>
  </si>
  <si>
    <t>R_3IYpsrz5vIEbQdI</t>
  </si>
  <si>
    <t>R_39mReqe8SBjbTJn</t>
  </si>
  <si>
    <t>R_1LerGBjHGo7gGCl</t>
  </si>
  <si>
    <t>R_61Z92CFiBZ36knS</t>
  </si>
  <si>
    <t>R_1q4AMKbi6Zbw2ou</t>
  </si>
  <si>
    <t>R_30gIP3A4WsfwYb7</t>
  </si>
  <si>
    <t>R_6ItwvxxyJRqiSfy</t>
  </si>
  <si>
    <t>R_5qlDYMvbuWaQ3YW</t>
  </si>
  <si>
    <t>R_1nl5L080NVwV4Sq</t>
  </si>
  <si>
    <t>R_5vzUTVHYWJmIduV</t>
  </si>
  <si>
    <t>R_6gABsHhJ3x2F9W3</t>
  </si>
  <si>
    <t>R_7p6kv4bnikRWRLT</t>
  </si>
  <si>
    <t>R_339QgpyEwFcfrG8</t>
  </si>
  <si>
    <t>R_1QPUGwS33fYstwy</t>
  </si>
  <si>
    <t>R_6ElGjuMJdu3Pxbr</t>
  </si>
  <si>
    <t>R_77mw9OEDVS1qCqV</t>
  </si>
  <si>
    <t>R_5Yb6Fu7tY4nmH3C</t>
  </si>
  <si>
    <t>R_5BrOqA2RPrSjgRY</t>
  </si>
  <si>
    <t>R_5LbQzwFeyACB3Tp</t>
  </si>
  <si>
    <t>R_6GdL1iKkfYe5neV</t>
  </si>
  <si>
    <t>R_1o6qY9uIZ3SoEXD</t>
  </si>
  <si>
    <t>R_1mOTcaCdoErbP2j</t>
  </si>
  <si>
    <t>R_36DoGq5GEzZBWP7</t>
  </si>
  <si>
    <t>R_6EmcN5ZGhr6emKO</t>
  </si>
  <si>
    <t>R_3IB4PMxQXOixgBY</t>
  </si>
  <si>
    <t>R_5C2yMvmCb1gZJ9K</t>
  </si>
  <si>
    <t>R_7JmD6UdjekEW6lP</t>
  </si>
  <si>
    <t>R_6PYNQPrQ1roRN0z</t>
  </si>
  <si>
    <t>R_3xVhFDAPaT843kq</t>
  </si>
  <si>
    <t>R_50xgF9KuGZN4EoR</t>
  </si>
  <si>
    <t>R_1G9Tory15OjnHEh</t>
  </si>
  <si>
    <t>R_3odRDURibctg3PR</t>
  </si>
  <si>
    <t>R_5NncB1clLa08QAt</t>
  </si>
  <si>
    <t>R_7QfQ2hBclCBLuwE</t>
  </si>
  <si>
    <t>R_6gLX8PrMCVQAurt</t>
  </si>
  <si>
    <t>R_50n0pKNVP6EAu9b</t>
  </si>
  <si>
    <t>R_3sWQnh4BbKji0mX</t>
  </si>
  <si>
    <t>R_5Dh8y8ovSWjkGzv</t>
  </si>
  <si>
    <t>R_31GggxjzxLCsX8F</t>
  </si>
  <si>
    <t>R_1aENaBaOqgswXIt</t>
  </si>
  <si>
    <t>R_7rFmXmnS0HDZtRv</t>
  </si>
  <si>
    <t>R_5ttmOZkMTjMeAxj</t>
  </si>
  <si>
    <t>R_7plmk0EBzxcmlbe</t>
  </si>
  <si>
    <t>R_3GQgx56FBu18g6r</t>
  </si>
  <si>
    <t>R_1u0a5SaRe5DvQ3L</t>
  </si>
  <si>
    <t>R_341o7rjRYEpdxgv</t>
  </si>
  <si>
    <t>R_6mgvEmdR54DlUuw</t>
  </si>
  <si>
    <t>R_524l9Rneh1CNZNH</t>
  </si>
  <si>
    <t>R_6fTzGHbgt5nVZDq</t>
  </si>
  <si>
    <t>R_3Zrw0U9b2D5Jfyh</t>
  </si>
  <si>
    <t>R_1odbycQVVcNKv4Z</t>
  </si>
  <si>
    <t>R_3QJqe9x9HV1GtQm</t>
  </si>
  <si>
    <t>R_5XiHijHHDidFEl6</t>
  </si>
  <si>
    <t>R_3QPfOGCaIPm2kaZ</t>
  </si>
  <si>
    <t>R_6rHzs9YNvjHj0LY</t>
  </si>
  <si>
    <t>R_1tJIYGZogps6XtL</t>
  </si>
  <si>
    <t>R_3DXTGzvHOESV7AG</t>
  </si>
  <si>
    <t>R_6jVL5zwj84vEQtb</t>
  </si>
  <si>
    <t>R_1Pb20pIopO5MUIO</t>
  </si>
  <si>
    <t>R_6D5w7D07gbvnOhv</t>
  </si>
  <si>
    <t>R_1ODlB0qaHyNqQVP</t>
  </si>
  <si>
    <t>R_1JX5VDY1owQO1F9</t>
  </si>
  <si>
    <t>R_34MdAgE7pm02jag</t>
  </si>
  <si>
    <t>R_5fdb2xardSAEhKF</t>
  </si>
  <si>
    <t>R_6EXdR2HN9o11GFn</t>
  </si>
  <si>
    <t>R_7hEXQOKuKr87jkQ</t>
  </si>
  <si>
    <t>R_3hOIfj956GnKket</t>
  </si>
  <si>
    <t>R_7Opn6Sg7APY470K</t>
  </si>
  <si>
    <t>R_3lrBN4lzyY0M5mu</t>
  </si>
  <si>
    <t>R_6EFyyd8LFlVOruO</t>
  </si>
  <si>
    <t>R_3KlTSetoeEziZLr</t>
  </si>
  <si>
    <t>R_7EY7sZgtUYddPvH</t>
  </si>
  <si>
    <t>R_6ExJ0QaC5FfHfQI</t>
  </si>
  <si>
    <t>R_39tSkwIznbIZ0E5</t>
  </si>
  <si>
    <t>R_7iHCfexDY1IQ3x7</t>
  </si>
  <si>
    <t>R_6KkJ7Hgb58Nw7Wz</t>
  </si>
  <si>
    <t>R_17ViMsmpwyWciqY</t>
  </si>
  <si>
    <t>R_5IMJNoeXM5q5hQo</t>
  </si>
  <si>
    <t>R_1ih8Q26ogMX3wB8</t>
  </si>
  <si>
    <t>R_3KzpWW8X5YL9l5v</t>
  </si>
  <si>
    <t>R_7J9jzsxF4nY1JHg</t>
  </si>
  <si>
    <t>R_5LtUAWENu3C4mgb</t>
  </si>
  <si>
    <t>R_3kTzyjTKj58QyZf</t>
  </si>
  <si>
    <t>R_79hqW4FlBHOl2ht</t>
  </si>
  <si>
    <t>R_1HLgwDFqNFUNymD</t>
  </si>
  <si>
    <t>R_6xNRFOpjLNQSElH</t>
  </si>
  <si>
    <t>R_5JJ0W2oEUiOAkT3</t>
  </si>
  <si>
    <t>R_3wgfRWL88qHm1qj</t>
  </si>
  <si>
    <t>R_3gGXiAYuOdkNKUy</t>
  </si>
  <si>
    <t>R_2zwHcrP60UvRQT3</t>
  </si>
  <si>
    <t>R_74mNB0RbrGHYVAB</t>
  </si>
  <si>
    <t>R_6C4jDrHZNb5si3n</t>
  </si>
  <si>
    <t>R_3fTUYflYWUmK5Tb</t>
  </si>
  <si>
    <t>R_54CR2n9BfVTCpyP</t>
  </si>
  <si>
    <t>R_10uB8H5ThZun2KP</t>
  </si>
  <si>
    <t>R_3sncrVxR8ULG6Ci</t>
  </si>
  <si>
    <t>R_3Pv2ipVq6R5mmUF</t>
  </si>
  <si>
    <t>R_5y33FmHRMpIJk9T</t>
  </si>
  <si>
    <t>R_6VeVlMlDEgt3bZ1</t>
  </si>
  <si>
    <t>R_3LRSil2cmSMpKq6</t>
  </si>
  <si>
    <t>R_7iX8CUUdrzibtmx</t>
  </si>
  <si>
    <t>R_1c87PMYL5nWYbC2</t>
  </si>
  <si>
    <t>R_3aLXxSX2BqKlIxk</t>
  </si>
  <si>
    <t>R_5zpLN0ZlKATPqfL</t>
  </si>
  <si>
    <t>R_7mrwiCvN1SRbdLO</t>
  </si>
  <si>
    <t>R_1TNbkp85DgobWpP</t>
  </si>
  <si>
    <t>R_6H7YcbZBXC0DKyV</t>
  </si>
  <si>
    <t>R_5Fu0dXRZaClQVwA</t>
  </si>
  <si>
    <t>R_3PIbqCW3a1UxK9T</t>
  </si>
  <si>
    <t>R_1CWESvVig0tVsO2</t>
  </si>
  <si>
    <t>R_6FiK4Tst0eTnqrD</t>
  </si>
  <si>
    <t>R_1p3GnrSHfKt7TII</t>
  </si>
  <si>
    <t>R_33syFZYfJnoatbu</t>
  </si>
  <si>
    <t>R_5VmDKB4yFtUlkXW</t>
  </si>
  <si>
    <t>R_6QGCce349fO7IIM</t>
  </si>
  <si>
    <t>R_5y7UZHnTjqwWcJ6</t>
  </si>
  <si>
    <t>R_7oWVfAXvQuaZJ1D</t>
  </si>
  <si>
    <t>R_30YdcQ5O8L2cZZ5</t>
  </si>
  <si>
    <t>R_7P1n4VvEQZwzx5N</t>
  </si>
  <si>
    <t>R_5IAUowB5Y8XTYFA</t>
  </si>
  <si>
    <t>R_6WNYOlirXO84mLp</t>
  </si>
  <si>
    <t>R_6gqJIlk5Bx7seb0</t>
  </si>
  <si>
    <t>R_6q58hUrx4BkHQDK</t>
  </si>
  <si>
    <t>R_72DsfJV6OQl1Fm4</t>
  </si>
  <si>
    <t>R_5ZiMip3k1EeLanL</t>
  </si>
  <si>
    <t>R_5awtnc7hXVmGpiq</t>
  </si>
  <si>
    <t>R_1ffaWpVBYDjRKQm</t>
  </si>
  <si>
    <t>R_1rBKVTHzQ16yRTI</t>
  </si>
  <si>
    <t>R_3O6SCLyHnC1pme2</t>
  </si>
  <si>
    <t>R_5lujZEEDco3GY7F</t>
  </si>
  <si>
    <t>R_6jhk5qiPIgMaJQl</t>
  </si>
  <si>
    <t>R_7ucfViqYCqDxUJz</t>
  </si>
  <si>
    <t>R_6FzwHVX4s5ywMVB</t>
  </si>
  <si>
    <t>R_5CZbI5yIoeNoVSM</t>
  </si>
  <si>
    <t>R_6ToTY3YoJL6bVnZ</t>
  </si>
  <si>
    <t>R_1uycMxlCJOaddmN</t>
  </si>
  <si>
    <t>R_1DsBX1XdcTC9RJv</t>
  </si>
  <si>
    <t>R_32PiBcqqHxPs6W7</t>
  </si>
  <si>
    <t>R_5JKlDxu52M3EvHb</t>
  </si>
  <si>
    <t>R_5yeZEOsZvkQJbyP</t>
  </si>
  <si>
    <t>R_18IKyWj1E5nGKo9</t>
  </si>
  <si>
    <t>R_3uBUUEq2HmZ49po</t>
  </si>
  <si>
    <t>R_5qeJbm6y9RkWgy5</t>
  </si>
  <si>
    <t>R_6ptEDoO8gMhg8BP</t>
  </si>
  <si>
    <t>R_52fFkTzkSjJ7tmh</t>
  </si>
  <si>
    <t>R_7pWF6R3ir25eWlf</t>
  </si>
  <si>
    <t>R_3IT6I4nwunJrfkA</t>
  </si>
  <si>
    <t>R_1v0rTsqM41Dcj14</t>
  </si>
  <si>
    <t>R_5JWQiKY25H60Qfm</t>
  </si>
  <si>
    <t>R_5j2jh1c3k0jFJoe</t>
  </si>
  <si>
    <t>R_5YQhKAHFeUlIjLG</t>
  </si>
  <si>
    <t>R_5dLV22R0eXnXzqE</t>
  </si>
  <si>
    <t>R_1fkOylWgwqjCza8</t>
  </si>
  <si>
    <t>R_3rZx213tCD68FDj</t>
  </si>
  <si>
    <t>R_7JgxHdZjg2plfrA</t>
  </si>
  <si>
    <t>R_6r2ky58THjyLETn</t>
  </si>
  <si>
    <t>R_5zAAP3aJGQ2vya3</t>
  </si>
  <si>
    <t>R_1NQAojeXlXPaUNt</t>
  </si>
  <si>
    <t>R_514knCUhawYhrma</t>
  </si>
  <si>
    <t>R_62LJPYdRrMebKae</t>
  </si>
  <si>
    <t>R_6NyUsc0hMA5P97W</t>
  </si>
  <si>
    <t>R_61sv8vTWHo4RXZO</t>
  </si>
  <si>
    <t>R_6CPHgnm45sk2npT</t>
  </si>
  <si>
    <t>R_6hZ6bhHO54BZsUk</t>
  </si>
  <si>
    <t>R_7E4pO78LurfM7tH</t>
  </si>
  <si>
    <t>R_3IxNDhuZeqkBMB3</t>
  </si>
  <si>
    <t>R_5CgpLKIDMGnksnG</t>
  </si>
  <si>
    <t>R_7AMhDHvacOnTf0J</t>
  </si>
  <si>
    <t>R_3mlqvKvklQTpftL</t>
  </si>
  <si>
    <t>R_3H1QVKLYGv5Z1h1</t>
  </si>
  <si>
    <t>R_5PkhsB8SIhrnFkZ</t>
  </si>
  <si>
    <t>R_3AWGvoWXMWorZ9F</t>
  </si>
  <si>
    <t>R_70t3J0ZNRLAncgp</t>
  </si>
  <si>
    <t>R_6eeHYtlOJTlXWAp</t>
  </si>
  <si>
    <t>R_1ipUaZX7zBEpjXc</t>
  </si>
  <si>
    <t>R_3cbiajsjoc6TlHH</t>
  </si>
  <si>
    <t>R_1sgfnqAgvjWkBed</t>
  </si>
  <si>
    <t>R_1s1GpynIUC11ecF</t>
  </si>
  <si>
    <t>R_6f3UlHcFO9gQsrH</t>
  </si>
  <si>
    <t>R_70GIqMZIairw3k5</t>
  </si>
  <si>
    <t>R_7nUccPsbgRrqdCb</t>
  </si>
  <si>
    <t>R_1ZJi4jD3k4nEcZu</t>
  </si>
  <si>
    <t>R_6iakaYclzt6mNI4</t>
  </si>
  <si>
    <t>R_5gNXqVHG52tENlD</t>
  </si>
  <si>
    <t>R_7CeD5gobk0iCiR0</t>
  </si>
  <si>
    <t>R_6EthTVSwOHhG3il</t>
  </si>
  <si>
    <t>R_7PBj8lIypiTl1Iq</t>
  </si>
  <si>
    <t>R_6wdzZyxB7rijZhn</t>
  </si>
  <si>
    <t>R_6CdhjyqSZKztdYd</t>
  </si>
  <si>
    <t>R_3snnIsIHwckRMY1</t>
  </si>
  <si>
    <t>R_3BuMWuIFgJM8xa1</t>
  </si>
  <si>
    <t>R_3DTITIYG9CVVteb</t>
  </si>
  <si>
    <t>R_3IXiJCZsCmDXAbK</t>
  </si>
  <si>
    <t>R_70wPwk4amah3b0J</t>
  </si>
  <si>
    <t>R_6TKPOLyghBwQEHW</t>
  </si>
  <si>
    <t>R_6iYTFmMtj6cTeZb</t>
  </si>
  <si>
    <t>R_6kXnIjuFqhVM0j7</t>
  </si>
  <si>
    <t>R_1p4IpYnkk7HBq9v</t>
  </si>
  <si>
    <t>R_7WYkdwM3845D5qp</t>
  </si>
  <si>
    <t>R_1S0TGdDUKJdXlwe</t>
  </si>
  <si>
    <t>R_7elUtePKciwjOQj</t>
  </si>
  <si>
    <t>R_5Vf5NNemfFKqWyK</t>
  </si>
  <si>
    <t>R_59trnGJt7Jp8fwC</t>
  </si>
  <si>
    <t>R_5IRB4c5VBzozb8T</t>
  </si>
  <si>
    <t>R_7kiYCkEeq8nOy7l</t>
  </si>
  <si>
    <t>R_5j28bGh99NpkbfP</t>
  </si>
  <si>
    <t>R_1J4ZYPZCcVJ9x6N</t>
  </si>
  <si>
    <t>R_3fZhM3q7Xyslb1c</t>
  </si>
  <si>
    <t>R_7X0PhZhbApHPawC</t>
  </si>
  <si>
    <t>R_6dDtP78t2SCMQeZ</t>
  </si>
  <si>
    <t>R_5vZVu1PQblratZT</t>
  </si>
  <si>
    <t>R_3hJPkxZvWCt5xSv</t>
  </si>
  <si>
    <t>R_6gkKUL2mv9mU1yh</t>
  </si>
  <si>
    <t>R_3k4hdgBJQrvdmvf</t>
  </si>
  <si>
    <t>R_6L5TRnUSFaVRQgr</t>
  </si>
  <si>
    <t>R_1oMDQl2Uu0cDDHt</t>
  </si>
  <si>
    <t>R_6CPMPLLA7VLDJ3H</t>
  </si>
  <si>
    <t>R_5Kol21EnGX8cMgN</t>
  </si>
  <si>
    <t>R_1L0mNdFwmDou0yB</t>
  </si>
  <si>
    <t>R_1wBviKZPqy5eZNR</t>
  </si>
  <si>
    <t>R_3ARy27ttxM4M02v</t>
  </si>
  <si>
    <t>R_1xDGSJaE6njxb3q</t>
  </si>
  <si>
    <t>R_3QRIszmRrVdSOXQ</t>
  </si>
  <si>
    <t>R_7yiiVeC2KxO1zr3</t>
  </si>
  <si>
    <t>R_76ZUamOisGtqyWZ</t>
  </si>
  <si>
    <t>R_6lZmxtSAGhMJO3n</t>
  </si>
  <si>
    <t>R_6g5xbg1glYHjwlV</t>
  </si>
  <si>
    <t>R_527zG8Moq0e2sQV</t>
  </si>
  <si>
    <t>R_3FJ125LuUib0Vyb</t>
  </si>
  <si>
    <t>R_1Nt6CrtQ2VjM617</t>
  </si>
  <si>
    <t>R_7q0ohxIQRyYuz97</t>
  </si>
  <si>
    <t>R_5PqqpnnsRoqrkKl</t>
  </si>
  <si>
    <t>R_7Qyn9WWByjFOxJp</t>
  </si>
  <si>
    <t>R_7HFHZCZTLa2ZNhp</t>
  </si>
  <si>
    <t>R_1GPS4U7czS5S43A</t>
  </si>
  <si>
    <t>R_5EgviyBBUlYvEFm</t>
  </si>
  <si>
    <t>R_3fSFMSDqEV63wyu</t>
  </si>
  <si>
    <t>R_1Hpgcb3cZlTd4dQ</t>
  </si>
  <si>
    <t>R_6BTuRvyjN8KahB7</t>
  </si>
  <si>
    <t>R_1jiYzTREFci7Hwf</t>
  </si>
  <si>
    <t>R_73mexr9iE8A4rky</t>
  </si>
  <si>
    <t>R_3xFrRM754UdyDVu</t>
  </si>
  <si>
    <t>R_13ekiZmnKafbAZq</t>
  </si>
  <si>
    <t>R_3RlpurdMqVRTn5t</t>
  </si>
  <si>
    <t>R_7dydbXyvkgb5dAe</t>
  </si>
  <si>
    <t>R_1hi05XL4haw1jv2</t>
  </si>
  <si>
    <t>R_7OuHDzMWZBoL5Rt</t>
  </si>
  <si>
    <t>R_3KpYpW47rQxPfUe</t>
  </si>
  <si>
    <t>R_7dZvwxcnU1nnDWW</t>
  </si>
  <si>
    <t>R_5qfWXMWGb1cJ09C</t>
  </si>
  <si>
    <t>R_5Ymo7SdCi7woZMt</t>
  </si>
  <si>
    <t>R_5SxhZruH15FbKYE</t>
  </si>
  <si>
    <t>R_32AfgXFaFqlVMdV</t>
  </si>
  <si>
    <t>R_3p9K44a8ZI9G2AF</t>
  </si>
  <si>
    <t>R_63d7WBhjSNknq5S</t>
  </si>
  <si>
    <t>R_5nNTvEO2wZzKzbn</t>
  </si>
  <si>
    <t>R_38V9hwzjsjux8qG</t>
  </si>
  <si>
    <t>R_6jyYM0EOCTqmnzH</t>
  </si>
  <si>
    <t>R_7o4EwVRj9dgZl0Y</t>
  </si>
  <si>
    <t>R_6asibIWOxfEbj7g</t>
  </si>
  <si>
    <t>R_3nxy83MEKZhciSe</t>
  </si>
  <si>
    <t>R_3hJwolErJQOEXTP</t>
  </si>
  <si>
    <t>R_7ilzWA1vJ6ydcYm</t>
  </si>
  <si>
    <t>R_1Qt5J2l1apxaDoU</t>
  </si>
  <si>
    <t>R_1dFvBD8Ewqlr6cZ</t>
  </si>
  <si>
    <t>R_3Kj519JXhpJUNSD</t>
  </si>
  <si>
    <t>R_7ikzmCZFKyY1Pmw</t>
  </si>
  <si>
    <t>R_1ToBKHIpYBeENKT</t>
  </si>
  <si>
    <t>R_3MeRj9fS88me7v3</t>
  </si>
  <si>
    <t>R_5KqewgUPrELeQ49</t>
  </si>
  <si>
    <t>R_5RrpiULl5efzQR0</t>
  </si>
  <si>
    <t>R_1dxWFgCN32JIAWf</t>
  </si>
  <si>
    <t>R_3MnRzm1SbnqpfrW</t>
  </si>
  <si>
    <t>R_5f4c9np2Bt0dpuh</t>
  </si>
  <si>
    <t>R_5zHqEaald5LpS1P</t>
  </si>
  <si>
    <t>R_1R1BySCGvrdeiwO</t>
  </si>
  <si>
    <t>R_66AoZMM7mOx3CSJ</t>
  </si>
  <si>
    <t>R_5MfmCNwUem2gEkK</t>
  </si>
  <si>
    <t>R_3pY42YNrvmmhR5Q</t>
  </si>
  <si>
    <t>R_7omiUeQO5wopvBD</t>
  </si>
  <si>
    <t>R_5qQkn76kRAg9ngR</t>
  </si>
  <si>
    <t>R_67Gi4eoeTwVJrSF</t>
  </si>
  <si>
    <t>R_5EQNBcXyeDrlfSa</t>
  </si>
  <si>
    <t>R_7AQOr2MEJGMFgYU</t>
  </si>
  <si>
    <t>R_1m2VVs6ALjkWFbl</t>
  </si>
  <si>
    <t>R_12udcKjd3saM50m</t>
  </si>
  <si>
    <t>R_7YSmTtWcr8KqUVj</t>
  </si>
  <si>
    <t>R_3uWFvDrkPB4sA5D</t>
  </si>
  <si>
    <t>R_1LG8LbkJbZqBs46</t>
  </si>
  <si>
    <t>R_5cdx6kUqeYSkNA0</t>
  </si>
  <si>
    <t>R_6Ph7yPQkIg5otlp</t>
  </si>
  <si>
    <t>R_7EFQdeRbH36GZzE</t>
  </si>
  <si>
    <t>R_36kYLopx1HfL8HL</t>
  </si>
  <si>
    <t>R_5ITacwyZeRfZ6Fg</t>
  </si>
  <si>
    <t>R_7k1Fqyu2gxMcVsN</t>
  </si>
  <si>
    <t>R_7Ua2UAsFerKPvAM</t>
  </si>
  <si>
    <t>R_1c7o7x9HXcEJKwB</t>
  </si>
  <si>
    <t>R_6zhw8bzCZZau1kV</t>
  </si>
  <si>
    <t>R_3ymaNOPT9Kg438K</t>
  </si>
  <si>
    <t>R_1rOufKVT2DaWy3y</t>
  </si>
  <si>
    <t>R_6IFedRB2QmrDqNc</t>
  </si>
  <si>
    <t>R_3ccJaXWkJy37UZq</t>
  </si>
  <si>
    <t>R_1JzxHVHT8bA1mk9</t>
  </si>
  <si>
    <t>R_62ap4akjeHb4SWA</t>
  </si>
  <si>
    <t>R_7A0aukSBiiWBvcb</t>
  </si>
  <si>
    <t>R_30quP8L85Ae7Xbt</t>
  </si>
  <si>
    <t>R_7e8AN98WPDr0Bd6</t>
  </si>
  <si>
    <t>R_1v8Mbtz3qTj108V</t>
  </si>
  <si>
    <t>R_5TmamWP3LM2Vz1L</t>
  </si>
  <si>
    <t>R_5ml6Vzln8h4Oj3C</t>
  </si>
  <si>
    <t>R_7O3r8flwrj3JQfu</t>
  </si>
  <si>
    <t>R_73rPl7HgfIJjEga</t>
  </si>
  <si>
    <t>R_7UgyqMFXmZX3Is5</t>
  </si>
  <si>
    <t>R_39IuPGxb52H4Dol</t>
  </si>
  <si>
    <t>R_5aaAjJ2cIZguIf6</t>
  </si>
  <si>
    <t>R_7cwDTOPsvv8NeDf</t>
  </si>
  <si>
    <t>R_1izlzIYkCVVjIsp</t>
  </si>
  <si>
    <t>R_1Ei07GkIRtR1y8N</t>
  </si>
  <si>
    <t>R_79s1xDwlY1cieIC</t>
  </si>
  <si>
    <t>R_7KSJ1rdwYmeLNgW</t>
  </si>
  <si>
    <t>R_5dQFE5mpWf9zMk8</t>
  </si>
  <si>
    <t>R_6O6xeADMb5NqN0f</t>
  </si>
  <si>
    <t>R_5YfdDHqRQLiWB2r</t>
  </si>
  <si>
    <t>R_72xMJdEiV6ufWQC</t>
  </si>
  <si>
    <t>R_5kAMeCWPbGKq3eh</t>
  </si>
  <si>
    <t>R_78GlJPzeqmBGysb</t>
  </si>
  <si>
    <t>R_7EDZFZ9uYr48c6g</t>
  </si>
  <si>
    <t>R_5L4QezqcLUfFPuD</t>
  </si>
  <si>
    <t>R_3R3pag8LFpmpWPB</t>
  </si>
  <si>
    <t>R_3rqMYGNW0TY7B6N</t>
  </si>
  <si>
    <t>R_6ZmrxXDbqYXWTGF</t>
  </si>
  <si>
    <t>R_3memocYRbTjDdsW</t>
  </si>
  <si>
    <t>R_3DGW6REAHQlZGgA</t>
  </si>
  <si>
    <t>R_3ycfCpoSo7ByW1b</t>
  </si>
  <si>
    <t>R_6wAQcdcfcPOhKtr</t>
  </si>
  <si>
    <t>R_3CLWRPzjYB88Prr</t>
  </si>
  <si>
    <t>R_6lsRlFG6dXAxxVR</t>
  </si>
  <si>
    <t>R_6yIoIivSbo0rnCp</t>
  </si>
  <si>
    <t>R_5O91fWMolIFZAaJ</t>
  </si>
  <si>
    <t>R_6XmuZyLhQwvAScb</t>
  </si>
  <si>
    <t>R_6966hYVQXYiruPT</t>
  </si>
  <si>
    <t>R_5LOTXLylxuutC92</t>
  </si>
  <si>
    <t>R_3eXVMmITYSra6pD</t>
  </si>
  <si>
    <t>R_7TGzUirZZackjfp</t>
  </si>
  <si>
    <t>R_3qVSZZKzaZ64KOq</t>
  </si>
  <si>
    <t>R_6NaZtpA1qPOSVml</t>
  </si>
  <si>
    <t>R_3YWeI4BDRjVNFIk</t>
  </si>
  <si>
    <t>R_1JPyUjtaZlRgAc9</t>
  </si>
  <si>
    <t>R_7gLZhyleD2FZocL</t>
  </si>
  <si>
    <t>R_1gYuCJaTzqADL3j</t>
  </si>
  <si>
    <t>R_5di3Y1ans8qlDCJ</t>
  </si>
  <si>
    <t>R_5ISIBMY4xp347RO</t>
  </si>
  <si>
    <t>R_7Si2b5TRmlG5br3</t>
  </si>
  <si>
    <t>R_1fqLgcINd11Ps5a</t>
  </si>
  <si>
    <t>R_1EsdUiEB5EOBndH</t>
  </si>
  <si>
    <t>R_6yKtGWEvrNqNr3P</t>
  </si>
  <si>
    <t>R_75Yll57r3yqWmGZ</t>
  </si>
  <si>
    <t>R_286NVv97kxWgMq5</t>
  </si>
  <si>
    <t>R_52QXyLTwXW5k8r7</t>
  </si>
  <si>
    <t>R_7n1qHZLMTRvm1tb</t>
  </si>
  <si>
    <t>R_7ZPtOircqu0raCx</t>
  </si>
  <si>
    <t>R_3xOZ5ifvIC9Cln4</t>
  </si>
  <si>
    <t>R_6PuOVuJ3ZZBojy4</t>
  </si>
  <si>
    <t>R_5Tq2hBIbgHoCtqk</t>
  </si>
  <si>
    <t>R_5DMkNIyUgj07lnD</t>
  </si>
  <si>
    <t>R_1E7d4Xjph0gsud0</t>
  </si>
  <si>
    <t>R_5vZSwljKZjDrUhr</t>
  </si>
  <si>
    <t>R_8kr2zh7c4YkmocV</t>
  </si>
  <si>
    <t>R_7oUgGxavu8M8upj</t>
  </si>
  <si>
    <t>R_6r9dsQFJmnyLuyq</t>
  </si>
  <si>
    <t>R_7D77bxE1LYgBuFk</t>
  </si>
  <si>
    <t>R_1EtvNhtzYlHaQGV</t>
  </si>
  <si>
    <t>R_3RP4hvuBICCw8pU</t>
  </si>
  <si>
    <t>R_3oEkXPhX6PBTSDf</t>
  </si>
  <si>
    <t>R_7PmLc2bH0Z76HMG</t>
  </si>
  <si>
    <t>R_7jkeNWoGIuP2JxO</t>
  </si>
  <si>
    <t>R_5ZE4nu0VsRzggNa</t>
  </si>
  <si>
    <t>R_5QJZen2Z9Jv1di7</t>
  </si>
  <si>
    <t>R_5knyKRMHOI5B8Jy</t>
  </si>
  <si>
    <t>R_1ewVgdcJghpTZWk</t>
  </si>
  <si>
    <t>R_6WbB9yWsOV08Yz7</t>
  </si>
  <si>
    <t>R_3Jztnz3vLB0Zlbi</t>
  </si>
  <si>
    <t>R_6AZ3lc64cLaDsjK</t>
  </si>
  <si>
    <t>R_6dLE3px0hR3ER2G</t>
  </si>
  <si>
    <t>R_3oXFkwB8u1imWx2</t>
  </si>
  <si>
    <t>R_7rPpiBeXLLIu2Hd</t>
  </si>
  <si>
    <t>R_6VCrHkC5mDLalpm</t>
  </si>
  <si>
    <t>R_19snUu8QbTB2Dsd</t>
  </si>
  <si>
    <t>R_7mEJld3g02D4ENW</t>
  </si>
  <si>
    <t>R_2HY6VNlhNs3PGkV</t>
  </si>
  <si>
    <t>R_3JwtecQBaOGjVHd</t>
  </si>
  <si>
    <t>R_1Hkn255kZmkKtr6</t>
  </si>
  <si>
    <t>R_5Va10RJXlYG5vL0</t>
  </si>
  <si>
    <t>R_5ubkh3Tl61u7MKB</t>
  </si>
  <si>
    <t>R_6lsBvjRVLYx5tLj</t>
  </si>
  <si>
    <t>R_7jdYrv5aM3QeEWU</t>
  </si>
  <si>
    <t>R_3OqbGWz2A688j90</t>
  </si>
  <si>
    <t>R_7mWNz7CaffKYCEk</t>
  </si>
  <si>
    <t>R_2z8cvX56oZCWPbM</t>
  </si>
  <si>
    <t>R_3ftOHrmTPVUyjbb</t>
  </si>
  <si>
    <t>R_7E6OcTyDstcFM4r</t>
  </si>
  <si>
    <t>R_1CVFb2eCDG0zVax</t>
  </si>
  <si>
    <t>R_5h5U7OiTdVC2QQO</t>
  </si>
  <si>
    <t>R_3OZwXCeS0Shag0x</t>
  </si>
  <si>
    <t>R_7qdMVRPJNPXnn3N</t>
  </si>
  <si>
    <t>R_7e8WbdQ4AuP0z2D</t>
  </si>
  <si>
    <t>R_5SBpQ9oja5AV8iZ</t>
  </si>
  <si>
    <t>R_6X67axJ4Bd4GxLV</t>
  </si>
  <si>
    <t>R_19oUfrwR0ed61rJ</t>
  </si>
  <si>
    <t>R_5nI7Lx1883yUZvo</t>
  </si>
  <si>
    <t>R_7j8GpIifWatF9DI</t>
  </si>
  <si>
    <t>R_6mwuv8MCrjWZOB3</t>
  </si>
  <si>
    <t>R_52qXAKuygDnhXaK</t>
  </si>
  <si>
    <t>R_6QkodFPmDFGejqF</t>
  </si>
  <si>
    <t>R_7CUW5clAPsUuU2g</t>
  </si>
  <si>
    <t>R_5QmCvjfIQVEegg2</t>
  </si>
  <si>
    <t>R_70ouGOBCrI8Is7c</t>
  </si>
  <si>
    <t>R_6G2d3aIIxbWpGlr</t>
  </si>
  <si>
    <t>R_7D2EksnZ2skHiYJ</t>
  </si>
  <si>
    <t>R_5CNNXo285udOpAl</t>
  </si>
  <si>
    <t>R_5mnoVLc46sQ97TH</t>
  </si>
  <si>
    <t>R_7yrxu4pI3Tb3Fja</t>
  </si>
  <si>
    <t>R_6L4Ghig5jXbdpME</t>
  </si>
  <si>
    <t>R_3Pq76Z1T1jEdEuy</t>
  </si>
  <si>
    <t>R_3dokblOk9TLiJ01</t>
  </si>
  <si>
    <t>R_1JB3kI4jbjiDhv3</t>
  </si>
  <si>
    <t>R_7fp16ZFQzBr8qqt</t>
  </si>
  <si>
    <t>R_6qV8aM9UBkhmt6r</t>
  </si>
  <si>
    <t>R_7LqeEZgnMwFwN2t</t>
  </si>
  <si>
    <t>R_5CkBo8SLP944Vz1</t>
  </si>
  <si>
    <t>R_1epwPTNN0qhKUQV</t>
  </si>
  <si>
    <t>R_5KDAViUaNMaYA5j</t>
  </si>
  <si>
    <t>R_5ALqeHcevI84LWd</t>
  </si>
  <si>
    <t>R_5EbgSomIz6CMQpH</t>
  </si>
  <si>
    <t>R_115aPYVgKWGI2Jo</t>
  </si>
  <si>
    <t>R_3rpE5aiEQCKPeOC</t>
  </si>
  <si>
    <t>R_1JLcNBK32rASiMj</t>
  </si>
  <si>
    <t>R_6qZZpH3BUUo2b5j</t>
  </si>
  <si>
    <t>R_3hywd4CJcwZwm7Y</t>
  </si>
  <si>
    <t>R_1esBMpaXy1ekE1J</t>
  </si>
  <si>
    <t>R_5QFCkwNY5V7YEWR</t>
  </si>
  <si>
    <t>R_7wyofPBlPFSwUhF</t>
  </si>
  <si>
    <t>R_1lP6BrzFxw0RTHP</t>
  </si>
  <si>
    <t>R_5eJkdyDBPZmVvuq</t>
  </si>
  <si>
    <t>R_5FRlQgmhiOekTaB</t>
  </si>
  <si>
    <t>R_6UYpjHVaqUc6V31</t>
  </si>
  <si>
    <t>R_53zydnekY7Wk11L</t>
  </si>
  <si>
    <t>R_3wRKUmQ8LdsRGKv</t>
  </si>
  <si>
    <t>R_6eE6GnZsImosyvZ</t>
  </si>
  <si>
    <t>R_5ht1tXfzglFCPHV</t>
  </si>
  <si>
    <t>R_5Y2NHRyM1qXlAod</t>
  </si>
  <si>
    <t>R_3s4VlqT8Sff4N7I</t>
  </si>
  <si>
    <t>R_7kMGItfGwnfdCq5</t>
  </si>
  <si>
    <t>R_1jHTYFRE4Q5GeEF</t>
  </si>
  <si>
    <t>R_6GrhIzgpm4zXsln</t>
  </si>
  <si>
    <t>R_6gMcgZfoA2pk6Br</t>
  </si>
  <si>
    <t>R_7JfbLi0L44oUDxT</t>
  </si>
  <si>
    <t>R_5HpLTLlLLhhc23t</t>
  </si>
  <si>
    <t>R_1bIW9QEe8h6mrrW</t>
  </si>
  <si>
    <t>R_64EZQj8VtD9f5qV</t>
  </si>
  <si>
    <t>R_5I5GsmRepiH0L7d</t>
  </si>
  <si>
    <t>R_3obZEc4MXaQiCGe</t>
  </si>
  <si>
    <t>R_6VewmNSFBxik2hY</t>
  </si>
  <si>
    <t>R_5mVYglj2bwuPDAR</t>
  </si>
  <si>
    <t>R_3zFUdB3UyHJVvQx</t>
  </si>
  <si>
    <t>R_5QLCD65PdD3uzVB</t>
  </si>
  <si>
    <t>R_1rWOjVC61csUmel</t>
  </si>
  <si>
    <t>R_7m8kituIUlH1IBy</t>
  </si>
  <si>
    <t>R_7diRsfdtySNKeIx</t>
  </si>
  <si>
    <t>R_6QEjThTAEW9lcnD</t>
  </si>
  <si>
    <t>R_78igGQUbJG9lobv</t>
  </si>
  <si>
    <t>R_71qVtRbn20rBRSx</t>
  </si>
  <si>
    <t>R_1in8xBqHijGY0JD</t>
  </si>
  <si>
    <t>R_3fvcge8tWHtJXHP</t>
  </si>
  <si>
    <t>R_7Ph28j0qGWgFVWG</t>
  </si>
  <si>
    <t>R_5EusifIuQRVgWUC</t>
  </si>
  <si>
    <t>R_5eItCbR3H30N7DA</t>
  </si>
  <si>
    <t>R_3kl4a2f6Q8dpbXj</t>
  </si>
  <si>
    <t>R_74yRPClIBXFm7zX</t>
  </si>
  <si>
    <t>R_38LFuHWH0WyO35p</t>
  </si>
  <si>
    <t>R_3qfcuBsGCVhvtEs</t>
  </si>
  <si>
    <t>R_1p20X8BB2VLCjUl</t>
  </si>
  <si>
    <t>R_1rGRUtGQm4oj9TU</t>
  </si>
  <si>
    <t>R_5FnpJ6shOBt1hbC</t>
  </si>
  <si>
    <t>R_3Ex7QRo6I3a8qFX</t>
  </si>
  <si>
    <t>R_5BYGNOqlX4S3vt7</t>
  </si>
  <si>
    <t>R_34A9C0FSlzrYuzT</t>
  </si>
  <si>
    <t>R_3g2yppo6HdBHiWP</t>
  </si>
  <si>
    <t>R_19moZteCGleQI28</t>
  </si>
  <si>
    <t>R_3rJcuiLpjyyPHoD</t>
  </si>
  <si>
    <t>R_66fFfHx0gf3ngmo</t>
  </si>
  <si>
    <t>R_5EmEPIAhhv5N7fH</t>
  </si>
  <si>
    <t>R_5uQft6bHzmN0Kgb</t>
  </si>
  <si>
    <t>R_3FP3Punh5VEX3La</t>
  </si>
  <si>
    <t>R_5oR3Cn7Xt0Kd3K5</t>
  </si>
  <si>
    <t>R_1rMayfqwulc3SSa</t>
  </si>
  <si>
    <t>R_6uxCtAG93JkVwsN</t>
  </si>
  <si>
    <t>R_6d0nvwA2cRNx0Wt</t>
  </si>
  <si>
    <t>R_6y0X6HvJiJMQcZ2</t>
  </si>
  <si>
    <t>R_6ph8qc4ynqELPsM</t>
  </si>
  <si>
    <t>R_51iJnK7fElgsxfP</t>
  </si>
  <si>
    <t>R_6wcOjrLlqcbwZEt</t>
  </si>
  <si>
    <t>R_3JPoxI19Nyhm3aV</t>
  </si>
  <si>
    <t>R_5LXY3HQC6ZsYTZQ</t>
  </si>
  <si>
    <t>R_3QnTnmbb2xI2Ytb</t>
  </si>
  <si>
    <t>R_3qyeiUkk1tOf90G</t>
  </si>
  <si>
    <t>R_5zqjbTfxKpCffAt</t>
  </si>
  <si>
    <t>R_6NNJtMWqqauFHJD</t>
  </si>
  <si>
    <t>R_7poI6hpd9JIxSW0</t>
  </si>
  <si>
    <t>R_76nGOzPtmZxEbMv</t>
  </si>
  <si>
    <t>R_3pKyjE80wLvRHS3</t>
  </si>
  <si>
    <t>R_72fBbKxSrildPGN</t>
  </si>
  <si>
    <t>R_5EnrR50phk8TIaV</t>
  </si>
  <si>
    <t>R_6K11s2oUVGJhokD</t>
  </si>
  <si>
    <t>R_3QLmsQAkQZZM1bE</t>
  </si>
  <si>
    <t>R_5C5gMoEn6HuJa1j</t>
  </si>
  <si>
    <t>R_6JiVC1cYlOoFhkZ</t>
  </si>
  <si>
    <t>R_1eq6YmSUevICVTH</t>
  </si>
  <si>
    <t>R_6d9f03jR4WHyfmx</t>
  </si>
  <si>
    <t>R_3wKSjt4C8pCyevo</t>
  </si>
  <si>
    <t>R_3XdPfZcNH8vFcsq</t>
  </si>
  <si>
    <t>R_5uFjncxmWIPV9ND</t>
  </si>
  <si>
    <t>R_6gcmo4VgkL31vks</t>
  </si>
  <si>
    <t>R_5Cw4fN6ri3pZ93G</t>
  </si>
  <si>
    <t>R_7mgExYM2j969oW7</t>
  </si>
  <si>
    <t>R_7xLfdRCUDBguktb</t>
  </si>
  <si>
    <t>R_5gZCAwwQ8S3r6sp</t>
  </si>
  <si>
    <t>R_1JQ6oAzOOdpXV4t</t>
  </si>
  <si>
    <t>R_6scIlgMviXqmbA6</t>
  </si>
  <si>
    <t>R_1s7wfjtddalfTPh</t>
  </si>
  <si>
    <t>R_3jeuIAVwTeCQ0Nq</t>
  </si>
  <si>
    <t>R_1GNtKMUUaIrtGcV</t>
  </si>
  <si>
    <t>R_1dFBGgqBBfCMAz6</t>
  </si>
  <si>
    <t>R_6DmipiNDRSCkerf</t>
  </si>
  <si>
    <t>R_1dnrqai5mSozMFE</t>
  </si>
  <si>
    <t>R_1f8w4LdjFtZjxNe</t>
  </si>
  <si>
    <t>R_7pGp3ncSPem8g5p</t>
  </si>
  <si>
    <t>R_75GdTLLni2IzGtC</t>
  </si>
  <si>
    <t>R_5Q5QNYNlsame4nv</t>
  </si>
  <si>
    <t>R_3QDmuep77wBJSlK</t>
  </si>
  <si>
    <t>R_3kLdAMKUXXdHsgk</t>
  </si>
  <si>
    <t>R_3tLkUcYGht3RFAi</t>
  </si>
  <si>
    <t>R_6OYVgKzuZO8B7mJ</t>
  </si>
  <si>
    <t>R_5VqjjVSlogQimF8</t>
  </si>
  <si>
    <t>R_3rV3CP3caFxBlNc</t>
  </si>
  <si>
    <t>R_6uPRRWYoIKxm2hr</t>
  </si>
  <si>
    <t>R_5GUc93vUOODD2tb</t>
  </si>
  <si>
    <t>R_12gqtXsuQ50bE4o</t>
  </si>
  <si>
    <t>R_54721yKlUQOrV8M</t>
  </si>
  <si>
    <t>R_58Md6F233x227Hq</t>
  </si>
  <si>
    <t>R_6WjMXPXlsVODPep</t>
  </si>
  <si>
    <t>R_6kjFobbpVTdUCC4</t>
  </si>
  <si>
    <t>R_1KkFmul2Bfj7I0Q</t>
  </si>
  <si>
    <t>R_6vcXDJV0JdP0vxH</t>
  </si>
  <si>
    <t>R_76p2lCGog1RrhF7</t>
  </si>
  <si>
    <t>R_3flNeQv0vAdYSat</t>
  </si>
  <si>
    <t>R_72Qk7Y9r0k4v7uN</t>
  </si>
  <si>
    <t>R_3zZU51NWnVrs8kF</t>
  </si>
  <si>
    <t>R_1R2sFmH5wqAcJIq</t>
  </si>
  <si>
    <t>R_59vXW9gVzQUtDLX</t>
  </si>
  <si>
    <t>R_6N3XQNiQrYUsPez</t>
  </si>
  <si>
    <t>R_1HpUs9cWvGK3y37</t>
  </si>
  <si>
    <t>R_5QFjnz48KW37Xfa</t>
  </si>
  <si>
    <t>R_5hg54IFdwPjvcEJ</t>
  </si>
  <si>
    <t>R_7CWLK8SrZdIMgsF</t>
  </si>
  <si>
    <t>R_6CsyFP0xbDpuUrI</t>
  </si>
  <si>
    <t>R_7ixBMpxC3L0rfq1</t>
  </si>
  <si>
    <t>R_6m91RsrudvRbjVv</t>
  </si>
  <si>
    <t>R_6HSqZFBWZx45xOh</t>
  </si>
  <si>
    <t>R_6MJoALMFhTBeWcv</t>
  </si>
  <si>
    <t>R_1vhKNf6DBNctMhb</t>
  </si>
  <si>
    <t>R_5sj15DQXNjLB8Ki</t>
  </si>
  <si>
    <t>R_1aFcQUqUN3Kxx5R</t>
  </si>
  <si>
    <t>R_5DRFrSWKWEh6Yxv</t>
  </si>
  <si>
    <t>R_3qrE1HP0kK3XHgM</t>
  </si>
  <si>
    <t>R_1CuZ3hqnTfpsxKg</t>
  </si>
  <si>
    <t>R_65sEbV5JMAlIfM4</t>
  </si>
  <si>
    <t>R_1IWND0PqqdFDRWb</t>
  </si>
  <si>
    <t>R_7j9bkr0g8i5ZnZY</t>
  </si>
  <si>
    <t>R_1I9qU6S7Wxy3eYE</t>
  </si>
  <si>
    <t>R_61WvGnckcgVSupM</t>
  </si>
  <si>
    <t>R_1q27LZOcq1qWwpP</t>
  </si>
  <si>
    <t>R_11yGq1TtfElWGZu</t>
  </si>
  <si>
    <t>R_77xLucnQYeBlYyU</t>
  </si>
  <si>
    <t>R_3EfKKJRDHoAl5k4</t>
  </si>
  <si>
    <t>R_6qmNmM8Eeje1nex</t>
  </si>
  <si>
    <t>R_3rHbrgNyQ3uMjy9</t>
  </si>
  <si>
    <t>R_6cYavGYqr98WmJ3</t>
  </si>
  <si>
    <t>R_3gLgcsb1oDVlqaR</t>
  </si>
  <si>
    <t>R_6pGAj5An624BA3y</t>
  </si>
  <si>
    <t>R_6lMMXsW2ZsgYLyy</t>
  </si>
  <si>
    <t>R_5l6kWKd7lhSJw1E</t>
  </si>
  <si>
    <t>R_32RYVhLTamyQlTH</t>
  </si>
  <si>
    <t>R_1EE2v3tlu2Pg0We</t>
  </si>
  <si>
    <t>R_7MIRmvbggGWbf5n</t>
  </si>
  <si>
    <t>R_5JsK30rILpZJd6V</t>
  </si>
  <si>
    <t>R_3UlYvbSxOfOOyGJ</t>
  </si>
  <si>
    <t>R_1aIWqkXpT7T9t6x</t>
  </si>
  <si>
    <t>R_7NzCrr00u2Hf4Rn</t>
  </si>
  <si>
    <t>R_5GIXQiWxzSGF7MY</t>
  </si>
  <si>
    <t>R_7masSVr8ceNKWdZ</t>
  </si>
  <si>
    <t>R_3hcQWrcr6bEslkB</t>
  </si>
  <si>
    <t>R_3v8tg0E23ev1JyG</t>
  </si>
  <si>
    <t>R_1q9NafNUu3bLC0y</t>
  </si>
  <si>
    <t>R_2oBAlbGCoLua8Cn</t>
  </si>
  <si>
    <t>R_6snpCOSOaqxVjAa</t>
  </si>
  <si>
    <t>R_3AZ7lSgvKcoLOpf</t>
  </si>
  <si>
    <t>R_1MbbgTg5wRnlRqW</t>
  </si>
  <si>
    <t>R_73AtOpwibG0eSf7</t>
  </si>
  <si>
    <t>R_1yl8pPXCn0K8KrC</t>
  </si>
  <si>
    <t>R_1qa9vLkzKyTtNcT</t>
  </si>
  <si>
    <t>R_7rSVBGf2oTbIcpi</t>
  </si>
  <si>
    <t>R_79gzALE5ysPlnK9</t>
  </si>
  <si>
    <t>R_5EQXWPcyqq0KE4F</t>
  </si>
  <si>
    <t>R_7L6OUUZQhwlVDd7</t>
  </si>
  <si>
    <t>R_7FLoSE7y0CkYSNf</t>
  </si>
  <si>
    <t>R_5zGAvtdsFxAhYNG</t>
  </si>
  <si>
    <t>R_3FOH3Mjt0bEDsV1</t>
  </si>
  <si>
    <t>R_1k6BvI85ff3OGSc</t>
  </si>
  <si>
    <t>R_7Cr2K8PWOiOrOCz</t>
  </si>
  <si>
    <t>R_7fe9qFkuHwlzAP7</t>
  </si>
  <si>
    <t>R_1wi3mRlr2BMuRT9</t>
  </si>
  <si>
    <t>R_6CyCodo1zQr5Smq</t>
  </si>
  <si>
    <t>R_6MhyReFskMdYCLV</t>
  </si>
  <si>
    <t>R_5yZDGsG9QIGGz2V</t>
  </si>
  <si>
    <t>R_7f207IyiSVPIiLE</t>
  </si>
  <si>
    <t>R_59kT3MjjeBXa1Et</t>
  </si>
  <si>
    <t>R_5i3WXRBPYx35MGG</t>
  </si>
  <si>
    <t>R_52eB09oynogY3aV</t>
  </si>
  <si>
    <t>R_1mlQnourdgVnCCO</t>
  </si>
  <si>
    <t>R_61zeyX4LqKahl8I</t>
  </si>
  <si>
    <t>Deserving Group A_DO</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</si>
  <si>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Display Order</t>
  </si>
  <si>
    <t>{"ImportId":"QID91_DO"}</t>
  </si>
  <si>
    <t>12|27|25|11|16|60|62|21|61|38|40|4|34|43|9|37|59|39|32|14|18|41|31|22|58|55|15|7|45|20|17|1|51|53|6|54|2|26|36|63|56|48|42|49|46|29|47|13|23|57|3|64|28|33|10|30|35|5|52|8|65|19|44|24|50</t>
  </si>
  <si>
    <t>30|36|53|11|14|8|43|10|55|52|7|6|15|47|4|31|26|42|34|13|39|1|21|29|49|5|27|25|57|41|60|46|9|12|63|2|51|48|32|61|18|45|38|62|64|19|17|22|65|24|59|23|33|35|28|44|16|37|58|40|54|3|20|56|50</t>
  </si>
  <si>
    <t>44|28|57|7|43|29|58|38|24|19|33|30|56|27|18|45|32|16|22|12|59|37|3|55|4|52|53|40|36|65|17|34|10|39|26|64|15|23|25|60|8|63|20|35|21|54|2|61|14|47|1|5|41|9|31|49|11|62|51|48|42|13|6|46|50</t>
  </si>
  <si>
    <t>41|31|30|63|21|23|32|5|64|36|35|10|6|48|12|53|8|28|7|49|3|26|56|11|65|38|59|19|51|47|60|42|22|44|43|25|15|13|58|1|46|57|55|37|20|61|62|18|39|2|14|40|16|17|45|24|27|52|4|34|9|33|54|29|50</t>
  </si>
  <si>
    <t>35|55|31|49|5|65|20|36|17|23|13|22|42|52|24|41|7|44|54|62|46|2|32|34|10|21|45|6|4|43|9|14|38|53|33|61|26|19|58|51|11|3|37|59|63|18|16|60|47|56|40|25|28|15|30|29|1|12|27|39|57|48|64|8|50</t>
  </si>
  <si>
    <t>47|38|26|41|8|59|28|19|53|63|43|57|39|22|11|30|64|23|49|24|62|36|45|61|31|52|32|12|18|3|37|15|1|40|6|54|58|20|33|55|14|2|25|46|10|35|42|16|7|56|21|27|34|29|65|17|9|5|48|4|60|44|13|51|50</t>
  </si>
  <si>
    <t>57|55|28|25|37|44|20|24|17|64|22|56|62|29|53|40|45|49|54|26|2|19|7|51|6|18|13|14|3|5|32|27|43|47|31|48|59|52|9|16|1|42|58|46|12|36|65|8|63|60|11|38|21|41|35|10|34|15|30|23|33|4|39|61|50</t>
  </si>
  <si>
    <t>34|7|48|51|3|64|46|33|14|20|35|1|43|13|62|47|36|61|16|5|24|55|11|21|31|2|41|4|23|27|56|58|40|54|19|45|42|25|57|37|10|28|39|32|59|15|63|22|49|6|26|65|38|60|30|53|18|8|52|17|29|12|44|9|50</t>
  </si>
  <si>
    <t>49|26|8|47|54|12|28|64|11|27|42|61|62|38|16|33|2|37|6|52|29|15|25|51|35|48|32|4|34|24|9|14|55|58|40|7|23|59|39|44|13|31|56|18|3|57|41|65|45|53|22|30|21|46|1|63|20|10|19|17|5|43|60|36|50</t>
  </si>
  <si>
    <t>38|46|55|61|26|65|9|8|54|37|6|27|57|41|18|51|60|13|44|22|20|21|63|47|23|17|40|15|39|30|14|35|3|11|4|19|2|16|7|49|31|52|45|62|42|53|48|43|56|64|24|32|33|29|59|1|28|58|12|34|25|10|5|36|50</t>
  </si>
  <si>
    <t>45|12|20|38|1|61|27|47|55|5|6|28|52|31|14|24|15|4|25|53|2|21|35|51|63|8|41|18|46|19|48|62|32|23|59|9|56|10|58|26|42|30|37|34|40|29|22|44|33|16|13|60|64|65|3|39|43|36|57|54|17|11|7|49|50</t>
  </si>
  <si>
    <t>18|26|59|22|28|45|33|29|4|35|34|1|8|36|57|43|7|60|53|63|64|40|27|24|6|13|2|23|16|46|14|9|25|65|11|52|62|20|51|32|10|54|19|49|37|5|3|17|48|58|12|39|38|31|55|61|15|21|56|42|30|41|44|47|50</t>
  </si>
  <si>
    <t>10|13|33|45|7|19|49|5|22|64|14|2|58|31|11|42|54|37|52|56|62|23|4|17|59|24|40|38|8|29|27|20|21|36|3|48|9|65|35|47|63|43|60|18|55|46|15|25|44|53|16|28|12|34|61|6|1|26|57|41|30|51|32|39|50</t>
  </si>
  <si>
    <t>18|7|33|60|5|57|54|43|62|15|55|61|59|10|41|39|49|32|29|21|27|58|65|30|28|13|19|2|4|34|31|3|63|42|14|45|9|56|17|36|25|1|24|37|22|26|35|11|23|8|6|47|48|53|44|51|16|46|64|20|38|12|52|40|50</t>
  </si>
  <si>
    <t>16|48|61|59|6|47|39|18|51|58|1|14|26|45|10|22|7|35|53|43|34|20|23|11|49|63|8|2|24|62|28|44|41|64|9|37|31|5|19|46|30|36|33|55|54|25|27|40|12|13|56|52|4|15|42|65|32|60|3|29|17|21|57|38|50</t>
  </si>
  <si>
    <t>37|8|30|17|24|6|19|58|62|36|10|23|21|65|22|18|27|13|16|2|52|26|60|61|39|46|47|33|51|43|64|20|11|3|55|9|32|41|5|34|38|25|57|54|40|12|35|53|49|29|59|1|14|45|63|48|44|7|28|56|42|4|31|15|50</t>
  </si>
  <si>
    <t>43|5|55|10|56|64|60|3|59|8|65|38|29|1|39|57|16|22|7|24|9|44|35|30|45|2|28|40|48|63|15|61|13|18|41|17|54|37|14|6|34|46|4|53|31|51|58|21|12|23|47|26|27|25|52|62|19|36|11|49|33|32|42|20|50</t>
  </si>
  <si>
    <t>5|53|27|52|20|1|16|51|43|60|8|35|19|63|29|49|44|47|14|58|23|24|42|4|34|31|18|21|25|13|64|57|56|17|30|39|62|40|2|59|65|15|33|54|28|37|7|41|12|22|61|6|36|38|11|32|48|46|10|45|9|55|26|3|50</t>
  </si>
  <si>
    <t>43|54|26|25|17|12|19|46|13|11|7|37|45|28|52|34|16|61|3|56|23|35|51|36|39|42|38|31|47|33|6|55|53|14|8|64|9|58|40|49|59|44|4|63|48|15|29|60|27|10|5|2|24|21|30|62|22|65|41|32|20|57|1|18|50</t>
  </si>
  <si>
    <t>14|39|38|13|44|56|33|27|53|17|26|59|62|55|46|15|32|65|21|7|10|63|30|11|16|12|1|24|41|31|22|5|49|42|45|36|48|4|57|2|20|58|51|64|35|3|6|60|43|28|18|61|54|9|25|40|34|8|29|23|19|47|37|52|50</t>
  </si>
  <si>
    <t>3|54|1|62|18|7|10|42|33|53|20|28|23|5|57|17|35|26|31|45|19|52|36|49|25|41|6|14|22|48|40|39|21|55|27|61|34|65|12|24|2|8|37|64|30|9|13|51|63|46|29|43|60|11|47|44|58|56|38|59|15|32|16|4|50</t>
  </si>
  <si>
    <t>32|34|25|27|28|62|22|45|4|40|53|65|64|37|47|49|52|36|7|6|15|42|20|39|51|33|41|14|3|58|9|61|31|11|12|29|16|2|8|1|63|43|38|24|46|23|60|56|18|19|54|48|35|57|10|26|17|21|55|44|59|30|5|13|50</t>
  </si>
  <si>
    <t>1|52|18|49|46|55|21|61|44|24|62|16|34|41|51|47|45|60|14|4|17|6|54|36|30|9|32|26|53|56|22|23|29|15|37|3|40|64|39|58|48|35|63|7|42|11|19|33|38|28|31|20|12|8|57|59|43|27|2|10|13|5|65|25|50</t>
  </si>
  <si>
    <t>63|47|9|45|14|35|21|8|12|62|33|56|51|2|40|61|58|3|28|20|34|23|44|57|42|18|54|13|52|36|41|5|7|16|29|24|10|25|30|60|65|64|31|32|43|59|17|22|11|46|6|19|37|39|48|27|38|53|1|55|26|49|4|15|50</t>
  </si>
  <si>
    <t>9|31|37|49|16|14|10|35|48|1|57|32|21|19|24|36|54|39|30|60|64|45|44|20|65|12|41|63|3|62|11|43|15|40|58|28|17|8|47|22|23|46|42|7|5|61|27|56|34|33|38|51|53|29|13|25|26|18|4|59|55|2|6|52|50</t>
  </si>
  <si>
    <t>29|38|44|9|56|18|20|23|60|61|8|4|10|49|40|12|52|27|5|26|28|62|13|16|53|35|30|63|6|47|24|55|15|1|14|42|58|45|37|22|59|39|31|48|2|7|25|21|51|3|41|33|32|17|11|54|19|34|43|36|57|65|64|46|50</t>
  </si>
  <si>
    <t>1|65|26|59|48|51|62|60|52|34|24|2|38|23|30|14|11|36|55|47|15|5|29|44|61|43|41|10|3|22|56|18|58|39|17|16|57|64|27|42|9|28|35|45|33|32|12|7|20|25|37|46|8|4|63|53|13|31|6|54|19|49|21|40|50</t>
  </si>
  <si>
    <t>40|60|59|49|65|48|34|5|37|21|26|44|29|63|16|15|22|58|25|30|39|4|46|47|27|6|31|11|38|51|23|32|17|19|41|10|24|18|45|2|64|9|52|35|3|62|54|53|8|12|56|1|28|61|20|7|33|43|57|42|55|36|14|13|50</t>
  </si>
  <si>
    <t>5|58|2|1|65|12|18|3|21|35|4|7|53|29|48|24|16|19|40|15|36|34|13|6|54|42|33|28|59|32|30|25|52|49|64|39|10|41|51|11|57|14|60|62|9|27|46|20|22|26|43|56|45|61|38|17|37|8|31|44|23|47|55|63|50</t>
  </si>
  <si>
    <t>63|12|57|3|18|6|60|27|28|43|62|20|37|48|34|49|44|17|58|10|61|32|22|5|21|54|59|42|52|51|56|25|4|19|11|29|24|33|13|16|46|47|2|31|39|26|14|38|36|9|8|30|55|65|15|7|1|40|45|35|64|53|41|23|50</t>
  </si>
  <si>
    <t>44|1|2|39|52|42|15|22|34|65|47|31|24|58|55|3|17|51|45|43|61|5|41|29|30|14|9|46|62|18|63|10|36|12|25|28|64|33|40|26|54|13|35|38|11|32|59|20|49|4|19|60|56|8|16|57|6|53|21|27|7|48|23|37|50</t>
  </si>
  <si>
    <t>49|19|41|26|46|9|22|63|51|56|13|29|44|14|40|35|65|48|58|7|28|10|24|1|25|3|6|8|61|23|45|42|12|47|17|34|4|60|57|5|43|18|59|2|39|55|31|30|16|36|38|33|15|11|53|52|20|62|54|21|64|27|37|32|50</t>
  </si>
  <si>
    <t>35|4|59|34|48|5|60|26|55|28|65|42|41|33|2|6|61|3|56|32|30|53|13|21|63|45|58|18|46|38|47|54|40|62|39|7|29|27|37|9|20|16|22|44|1|15|49|31|24|10|36|17|25|12|14|64|11|43|19|57|52|8|23|51|50</t>
  </si>
  <si>
    <t>41|12|51|64|14|29|38|42|31|56|43|16|65|54|37|15|44|62|6|48|13|45|60|39|59|28|25|17|52|7|2|49|10|8|61|9|47|11|5|26|40|46|21|27|35|53|58|34|30|1|36|55|3|63|19|32|22|57|23|33|24|20|4|18|50</t>
  </si>
  <si>
    <t>16|45|15|36|21|11|46|42|43|29|3|40|55|62|65|1|10|31|64|6|20|47|51|34|8|13|60|17|39|14|56|7|33|63|35|37|61|32|53|19|28|12|24|2|23|57|49|54|25|22|26|48|41|38|52|44|9|27|4|30|58|59|5|18|50</t>
  </si>
  <si>
    <t>39|13|23|16|19|32|6|25|38|10|53|14|57|15|31|5|51|59|62|48|56|42|2|46|9|60|61|37|49|3|8|7|47|52|58|63|41|17|65|30|12|27|54|20|33|1|55|18|28|22|44|11|34|43|35|4|24|45|64|21|36|26|40|29|50</t>
  </si>
  <si>
    <t>38|32|57|4|61|27|54|52|43|15|1|3|25|39|11|33|58|65|44|45|30|29|40|41|2|24|35|60|17|51|13|49|14|56|6|26|59|9|18|21|19|20|55|28|64|7|37|16|42|47|63|31|62|53|5|46|8|23|12|22|34|48|10|36|50</t>
  </si>
  <si>
    <t>39|52|57|59|45|22|27|12|26|9|19|29|5|55|63|43|60|41|49|10|28|56|11|53|25|21|3|7|46|24|16|61|37|23|20|31|58|44|42|32|65|13|4|6|1|51|64|36|30|2|8|40|15|48|34|17|18|38|14|47|35|33|62|54|50</t>
  </si>
  <si>
    <t>22|14|25|5|20|47|48|40|54|23|17|24|33|7|38|8|11|41|55|44|36|9|49|27|10|28|45|13|3|12|65|46|64|39|26|56|2|29|6|18|57|52|43|35|31|61|59|19|30|21|62|58|42|1|53|32|51|60|37|4|63|15|34|16|50</t>
  </si>
  <si>
    <t>27|28|63|36|53|10|46|35|40|61|2|65|33|19|20|25|12|57|52|51|43|5|15|64|6|59|39|55|32|8|9|7|47|13|62|3|26|54|18|42|4|45|16|14|11|56|1|58|60|48|34|30|22|21|37|44|23|41|49|29|38|31|24|17|50</t>
  </si>
  <si>
    <t>43|17|21|54|5|49|31|58|52|64|23|48|36|59|30|9|15|35|14|47|55|45|51|33|29|63|41|28|24|16|53|27|6|2|8|42|3|4|37|19|1|7|10|38|18|61|34|56|25|32|20|22|46|13|60|12|44|62|40|11|57|39|65|26|50</t>
  </si>
  <si>
    <t>39|59|58|57|8|22|51|28|52|31|55|21|32|17|64|9|41|60|4|30|20|23|25|11|49|3|44|12|65|6|63|45|19|46|37|24|43|38|27|40|26|54|47|13|33|61|62|1|15|48|14|18|10|29|7|56|34|35|36|42|53|5|2|16|50</t>
  </si>
  <si>
    <t>61|5|57|58|25|6|47|16|23|9|64|22|60|24|65|40|37|31|26|12|38|56|13|8|33|14|21|51|36|27|35|48|18|17|53|63|42|34|62|55|54|28|19|43|11|7|4|1|41|46|15|49|29|3|44|2|39|10|30|52|45|32|59|20|50</t>
  </si>
  <si>
    <t>53|58|29|42|19|28|4|60|32|3|15|5|51|48|1|11|55|39|8|44|46|61|23|59|26|43|16|21|37|57|34|30|63|40|62|24|20|18|49|33|7|25|45|47|9|12|35|54|31|41|10|36|17|2|65|38|27|64|6|56|14|22|52|13|50</t>
  </si>
  <si>
    <t>52|46|31|59|12|48|39|60|26|13|55|22|19|29|58|64|51|62|36|16|28|6|53|35|17|8|45|41|65|61|42|7|63|9|37|57|15|27|24|10|33|4|21|20|38|54|1|56|25|34|2|11|14|3|40|23|5|47|32|44|30|49|43|18|50</t>
  </si>
  <si>
    <t>39|17|52|27|36|16|8|51|12|34|29|32|63|15|13|55|61|57|45|3|1|48|31|11|25|37|53|20|18|65|22|14|64|41|46|60|28|58|43|9|7|44|62|35|6|24|4|23|49|54|38|47|2|40|42|21|19|33|56|59|30|5|10|26|50</t>
  </si>
  <si>
    <t>59|65|61|6|63|54|28|8|46|36|17|31|41|64|29|26|7|37|42|62|48|51|33|43|16|15|30|20|53|24|45|23|60|40|27|57|22|32|58|1|4|49|25|21|52|18|12|9|13|35|47|34|14|3|19|56|39|44|2|10|5|55|38|11|50</t>
  </si>
  <si>
    <t>21|15|44|1|63|25|19|54|43|2|33|35|60|52|9|6|4|27|5|11|65|28|22|18|17|42|64|45|59|16|56|14|46|41|32|26|57|51|23|34|47|48|31|61|20|3|36|8|10|53|30|7|40|12|39|62|58|13|49|38|24|37|29|55|50</t>
  </si>
  <si>
    <t>9|39|19|49|59|2|58|43|53|52|14|44|13|57|30|34|48|31|54|41|11|25|46|47|32|8|35|1|42|18|24|3|37|7|27|60|29|33|23|55|5|20|62|22|6|51|10|16|15|4|38|26|17|36|64|63|61|56|65|40|28|12|45|21|50</t>
  </si>
  <si>
    <t>65|5|57|35|22|31|28|38|46|1|45|15|34|39|49|17|33|55|23|26|9|27|18|13|24|16|20|48|30|36|53|41|64|10|43|2|29|63|37|11|62|51|54|42|58|6|61|60|44|7|3|52|8|25|19|32|21|59|12|47|14|40|56|4|50</t>
  </si>
  <si>
    <t>39|37|15|6|46|28|22|16|54|8|10|2|36|49|53|35|31|20|3|44|56|12|18|29|63|24|38|48|33|23|19|17|58|41|32|62|26|14|52|42|65|25|5|55|34|61|60|40|57|47|64|51|45|30|27|21|43|9|7|59|11|1|4|13|50</t>
  </si>
  <si>
    <t>26|44|33|21|64|32|43|48|3|15|9|29|24|11|62|1|65|54|45|31|37|4|2|49|59|36|5|42|27|52|35|51|39|55|61|23|16|30|22|10|47|13|6|63|25|40|53|60|34|20|56|38|14|57|8|19|41|28|46|12|58|18|7|17|50</t>
  </si>
  <si>
    <t>52|3|43|19|39|61|23|55|36|46|21|65|40|38|30|57|37|11|2|1|58|60|56|47|33|48|62|14|45|25|8|64|26|41|28|29|6|31|49|18|17|20|24|35|16|44|4|34|22|27|54|42|63|10|53|51|5|9|7|12|59|15|32|13|50</t>
  </si>
  <si>
    <t>37|30|6|28|10|34|5|17|60|38|43|16|51|33|63|4|18|49|8|62|14|13|55|61|35|9|25|31|46|36|11|27|48|40|44|12|47|65|57|1|52|54|2|22|59|19|58|39|41|32|64|7|24|56|42|15|26|29|20|23|3|45|53|21|50</t>
  </si>
  <si>
    <t>13|14|24|9|6|31|10|1|41|25|11|54|40|23|42|44|26|52|62|19|7|35|4|39|5|60|21|53|45|58|48|33|34|56|16|8|22|38|63|51|49|36|17|65|32|59|37|64|61|29|28|30|27|46|3|57|43|12|15|18|55|2|47|20|50</t>
  </si>
  <si>
    <t>55|11|3|46|13|28|56|42|39|24|26|18|38|45|49|54|47|20|53|36|29|32|43|33|51|64|62|34|30|14|19|6|44|16|35|61|41|21|52|25|17|63|60|1|57|4|2|9|37|10|12|48|58|31|5|15|23|7|65|59|8|27|40|22|50</t>
  </si>
  <si>
    <t>31|16|27|24|20|59|1|46|40|18|6|12|38|28|65|17|26|47|4|32|37|10|42|52|54|23|48|43|57|29|34|8|5|61|63|35|60|19|33|56|9|36|58|49|62|22|15|2|11|3|21|39|45|41|64|30|14|7|13|51|55|25|53|44|50</t>
  </si>
  <si>
    <t>8|20|32|1|10|43|64|41|15|23|46|56|2|25|44|7|13|14|12|11|51|31|30|55|49|53|34|52|29|24|62|59|54|6|4|48|61|35|27|9|39|18|57|42|17|45|22|37|60|5|63|21|36|65|38|16|19|47|58|28|33|3|40|26|50</t>
  </si>
  <si>
    <t>64|32|19|34|56|54|61|20|9|10|47|51|3|33|18|49|16|29|62|24|65|57|17|2|1|46|45|4|36|59|7|63|6|31|12|60|14|23|15|39|22|44|13|40|41|52|48|5|8|27|38|53|28|11|55|25|26|30|37|35|43|58|21|42|50</t>
  </si>
  <si>
    <t>30|39|41|40|17|52|61|38|42|46|22|2|18|14|8|26|29|21|58|35|59|36|19|34|45|37|25|63|12|15|55|43|27|23|60|11|54|44|33|49|28|48|7|16|13|24|5|32|53|51|4|10|65|47|64|56|20|6|3|1|31|62|9|57|50</t>
  </si>
  <si>
    <t>53|38|40|21|28|2|56|1|55|25|59|39|22|34|5|60|12|41|3|37|17|29|13|35|61|8|52|63|65|20|47|49|46|32|27|33|64|16|6|24|7|43|10|57|15|58|45|54|18|4|30|14|31|51|42|44|26|11|36|9|62|19|23|48|50</t>
  </si>
  <si>
    <t>40|44|17|35|47|65|5|27|59|30|56|51|63|21|8|26|62|45|38|18|11|12|1|61|33|43|20|57|54|14|25|9|2|52|37|49|19|29|13|55|24|42|41|36|10|3|28|64|7|23|32|48|6|34|39|16|31|46|4|22|60|53|15|58|50</t>
  </si>
  <si>
    <t>30|56|36|29|64|22|44|19|35|25|5|52|12|16|47|53|60|39|11|33|27|18|51|7|48|37|38|1|6|42|26|58|62|14|24|55|8|31|15|20|43|3|34|10|21|59|9|4|32|40|63|61|54|57|28|41|23|17|45|46|65|2|49|13|50</t>
  </si>
  <si>
    <t>23|39|27|37|25|49|12|29|21|1|64|46|9|14|32|10|43|35|58|16|26|41|28|15|2|3|63|55|52|40|57|42|17|47|53|31|65|8|33|44|5|22|18|61|34|45|36|7|4|30|20|19|56|13|59|48|24|60|6|62|54|38|51|11|50</t>
  </si>
  <si>
    <t>24|48|41|45|39|37|47|42|4|14|60|1|2|3|65|16|54|19|58|63|53|5|49|25|13|33|27|36|51|17|43|32|52|6|10|46|62|28|20|12|29|61|56|9|44|22|8|23|18|40|26|35|21|55|11|59|34|7|31|15|30|38|64|57|50</t>
  </si>
  <si>
    <t>41|60|64|12|23|9|65|3|38|27|55|11|53|13|54|57|31|35|1|45|10|59|47|16|62|15|17|42|8|52|14|19|26|6|5|43|51|44|4|56|29|39|21|36|33|32|25|61|37|7|40|18|48|46|2|30|63|34|22|49|20|28|58|24|50</t>
  </si>
  <si>
    <t>27|39|65|12|63|21|29|59|23|10|45|35|14|42|46|51|37|6|38|24|4|44|56|54|48|28|41|62|61|58|32|18|5|11|19|55|31|26|3|22|20|33|43|53|40|47|15|25|7|60|57|2|13|36|34|30|17|16|64|9|1|49|8|52|50</t>
  </si>
  <si>
    <t>24|63|52|61|7|8|33|58|23|17|56|28|20|36|21|62|15|29|59|34|46|51|18|19|32|26|53|38|16|10|35|3|6|40|25|64|47|27|31|41|13|54|2|44|9|30|11|45|48|22|14|1|12|5|65|49|42|60|43|55|39|37|57|4|50</t>
  </si>
  <si>
    <t>54|48|22|20|21|15|5|11|32|1|26|53|3|62|24|19|61|23|9|59|6|47|58|49|17|60|42|34|44|57|37|43|7|38|31|52|2|14|10|39|28|25|13|8|29|64|36|65|18|12|4|46|27|63|41|56|51|40|30|45|35|16|55|33|50</t>
  </si>
  <si>
    <t>21|52|32|27|18|14|63|29|26|19|15|2|6|22|23|60|12|34|59|38|20|51|35|30|56|5|39|33|16|3|42|64|4|45|13|31|11|1|43|9|28|54|61|49|53|8|40|44|24|7|55|47|57|46|25|62|65|41|58|48|37|36|10|17|50</t>
  </si>
  <si>
    <t>52|61|20|55|44|30|34|9|32|29|15|46|12|60|40|2|48|33|27|56|64|58|1|38|3|59|43|4|17|14|23|42|25|37|16|6|28|21|63|54|7|53|19|47|26|65|13|5|22|41|57|8|31|36|10|49|39|62|24|45|51|18|11|35|50</t>
  </si>
  <si>
    <t>6|20|18|15|44|22|57|2|11|56|37|7|25|16|9|30|45|42|13|27|21|35|5|43|62|40|51|10|55|59|31|61|34|48|54|49|47|28|29|26|65|46|4|24|60|1|8|52|36|3|12|53|58|14|64|41|32|39|38|23|19|33|17|63|50</t>
  </si>
  <si>
    <t>26|5|28|37|9|6|44|2|33|23|53|20|27|18|21|58|31|54|30|62|41|4|3|51|43|65|13|48|17|36|45|40|14|8|19|56|1|57|24|55|46|61|7|38|35|47|29|42|22|12|16|49|10|64|11|39|63|25|59|32|60|34|52|15|50</t>
  </si>
  <si>
    <t>27|60|40|32|41|36|29|12|46|52|25|5|53|35|56|26|47|57|7|42|62|1|18|11|28|2|4|59|13|24|31|49|51|10|65|58|23|45|34|63|43|44|54|8|9|21|30|64|20|6|17|19|55|15|14|39|38|61|22|3|37|16|48|33|50</t>
  </si>
  <si>
    <t>15|11|52|12|65|64|55|17|57|45|10|32|37|26|30|14|29|36|7|18|25|44|27|41|9|1|49|35|24|53|59|2|33|19|42|63|39|16|4|6|13|60|56|21|3|22|23|5|48|61|38|31|58|28|51|34|40|54|46|47|62|20|43|8|50</t>
  </si>
  <si>
    <t>61|25|43|14|10|18|7|46|1|57|4|55|27|15|53|23|45|30|22|64|33|56|39|52|48|36|51|11|44|40|41|17|54|8|32|49|5|24|26|59|42|6|28|13|37|12|58|19|35|65|16|3|38|31|29|47|60|20|63|62|2|21|9|34|50</t>
  </si>
  <si>
    <t>41|21|20|44|36|25|62|48|3|43|45|18|32|4|54|6|10|46|30|16|27|31|33|26|1|53|22|52|57|63|51|49|9|7|40|13|55|17|5|8|56|59|11|38|65|28|39|15|12|2|19|58|14|24|61|60|34|64|35|37|23|42|47|29|50</t>
  </si>
  <si>
    <t>34|45|31|58|43|33|64|13|37|18|16|44|10|1|46|2|63|24|35|12|30|60|59|8|4|41|56|11|19|52|17|48|26|32|3|51|55|49|38|39|57|21|47|6|20|9|65|53|40|29|22|14|7|28|62|5|42|36|25|61|27|54|23|15|50</t>
  </si>
  <si>
    <t>48|28|23|30|60|52|59|24|34|51|8|58|43|22|57|25|26|41|62|6|7|46|19|32|47|16|64|44|55|37|12|65|36|21|15|13|2|42|5|29|38|40|18|35|1|27|17|56|4|9|54|20|53|45|14|33|31|39|10|63|11|61|3|49|50</t>
  </si>
  <si>
    <t>22|1|34|19|61|21|37|54|33|64|25|65|20|3|4|5|57|26|60|2|13|14|58|39|63|32|8|11|18|28|16|17|48|53|51|30|62|52|35|29|15|44|56|36|46|42|24|7|47|6|31|10|55|41|40|12|49|23|43|59|38|45|9|27|50</t>
  </si>
  <si>
    <t>38|49|17|62|19|7|29|30|45|25|43|33|64|35|32|46|57|15|34|61|1|24|63|48|65|58|60|12|9|51|26|6|53|27|47|55|22|18|28|21|8|3|41|40|39|10|52|13|14|11|5|20|23|54|42|31|56|2|4|36|59|44|16|37|50</t>
  </si>
  <si>
    <t>38|48|25|4|44|2|3|30|16|63|57|8|1|60|24|41|56|15|40|36|6|28|51|5|61|39|26|45|47|22|17|12|31|29|46|18|32|52|7|53|42|20|58|34|33|43|27|65|19|37|14|64|35|13|49|11|62|23|9|21|10|54|59|55|50</t>
  </si>
  <si>
    <t>13|29|31|39|22|8|12|28|19|52|11|34|4|26|14|45|35|59|23|44|48|17|47|37|30|64|63|15|49|32|65|42|58|53|5|55|60|1|3|41|25|62|54|27|40|10|57|51|43|6|7|20|36|16|46|21|33|2|18|38|61|9|24|56|50</t>
  </si>
  <si>
    <t>14|37|49|21|26|24|31|28|18|44|19|45|39|40|54|57|9|35|11|1|60|63|15|41|51|48|16|47|4|33|27|32|62|43|20|38|64|2|42|10|52|25|56|22|53|3|58|65|13|23|30|29|5|59|61|8|6|55|36|17|46|34|12|7|50</t>
  </si>
  <si>
    <t>2|57|10|26|28|56|32|61|64|35|33|63|15|34|65|14|42|22|40|45|6|60|29|41|51|46|11|7|59|23|3|49|16|38|25|21|62|53|8|4|17|20|27|9|58|43|47|12|24|39|18|19|1|52|44|5|54|30|31|55|37|48|13|36|50</t>
  </si>
  <si>
    <t>41|44|5|20|22|48|7|9|23|37|30|61|59|17|47|25|12|34|3|60|40|52|51|55|65|21|33|63|15|54|43|18|26|2|13|29|27|28|62|16|46|64|6|57|1|36|56|8|14|4|24|58|35|10|39|53|42|32|19|11|38|31|49|45|50</t>
  </si>
  <si>
    <t>10|51|58|4|61|36|12|24|57|39|54|19|55|35|7|64|27|16|62|13|15|43|33|31|9|47|56|32|48|25|17|53|60|18|8|20|22|2|49|26|40|34|44|59|46|29|41|38|52|1|6|42|30|23|63|3|11|65|21|28|14|45|5|37|50</t>
  </si>
  <si>
    <t>33|8|39|12|14|29|47|44|49|19|35|26|11|58|28|15|36|22|48|21|27|25|56|30|10|34|1|9|6|7|17|55|40|43|63|59|54|57|4|61|24|51|45|31|23|18|41|3|13|32|52|2|42|46|20|64|37|60|16|5|65|53|38|62|50</t>
  </si>
  <si>
    <t>48|43|49|60|47|13|65|36|20|29|33|31|41|40|59|5|34|57|19|21|37|2|22|25|28|63|45|46|53|62|10|16|39|18|38|11|44|51|52|9|26|54|64|56|30|42|15|1|58|61|35|55|12|27|8|23|7|24|3|4|17|32|14|6|50</t>
  </si>
  <si>
    <t>21|57|35|32|5|41|49|20|48|29|27|26|47|7|28|45|17|8|52|44|13|62|1|6|15|56|61|64|40|18|34|55|58|43|3|63|23|16|65|19|36|51|2|12|46|4|60|33|39|11|30|54|59|25|42|53|37|9|24|38|14|22|10|31|50</t>
  </si>
  <si>
    <t>13|23|56|6|34|35|20|16|65|26|61|59|44|36|64|17|49|9|28|55|18|39|15|27|48|3|47|4|51|63|7|29|62|11|41|38|8|54|30|25|21|37|10|52|33|57|58|43|2|42|14|12|19|60|5|53|22|1|40|24|31|45|32|46|50</t>
  </si>
  <si>
    <t>36|44|25|14|6|62|21|1|53|48|15|34|10|65|23|57|32|7|45|42|20|11|35|61|4|33|27|28|5|18|38|29|17|24|54|64|55|47|56|41|30|3|2|22|49|51|63|13|26|52|59|60|9|19|8|46|37|12|31|40|58|43|16|39|50</t>
  </si>
  <si>
    <t>24|6|33|40|17|10|49|64|3|21|27|22|30|14|65|60|36|43|39|54|38|20|48|4|8|45|9|15|18|19|41|26|42|53|57|29|61|11|12|51|7|5|1|23|28|25|32|55|62|63|58|52|44|47|46|35|13|37|2|16|34|59|56|31|50</t>
  </si>
  <si>
    <t>37|42|36|30|26|3|15|25|43|4|14|1|54|10|8|34|16|45|62|38|39|12|46|55|56|33|53|47|20|13|9|57|24|28|49|52|22|63|18|6|59|19|64|35|21|51|17|11|58|27|32|61|2|31|40|65|29|60|41|5|7|48|23|44|50</t>
  </si>
  <si>
    <t>19|57|16|49|27|46|1|48|18|29|25|22|61|34|32|40|41|45|11|10|42|58|51|23|13|28|20|47|7|12|30|14|60|33|4|21|44|59|15|6|5|54|9|35|24|43|39|3|38|31|2|62|63|65|36|52|8|64|26|55|37|17|53|56|50</t>
  </si>
  <si>
    <t>34|43|33|55|16|10|28|60|5|29|6|19|44|38|30|56|37|57|11|58|47|36|31|42|27|62|61|64|59|17|35|48|40|20|15|8|21|53|63|51|49|25|3|65|7|13|32|14|9|26|2|41|12|22|1|39|4|54|52|24|45|46|18|23|50</t>
  </si>
  <si>
    <t>27|1|18|39|35|3|49|65|13|51|36|24|37|63|38|8|45|42|29|34|11|53|30|28|62|9|7|54|17|55|57|15|19|46|14|33|2|60|32|44|12|4|48|40|52|6|64|22|43|56|47|5|16|25|10|58|61|31|41|59|20|23|26|21|50</t>
  </si>
  <si>
    <t>46|65|20|24|29|8|60|55|30|41|61|23|54|36|35|42|11|39|58|10|15|48|17|31|40|22|56|5|21|1|9|27|51|4|6|38|14|49|59|3|16|32|19|57|45|7|18|37|52|12|47|33|63|43|2|64|26|62|53|13|44|34|28|25|50</t>
  </si>
  <si>
    <t>10|62|35|57|8|21|24|36|38|60|41|29|44|63|9|12|56|39|32|19|18|43|64|33|46|7|59|16|61|30|55|52|58|53|34|15|22|49|23|28|2|17|48|40|37|1|4|14|11|54|51|42|20|27|13|47|31|26|5|3|6|65|25|45|50</t>
  </si>
  <si>
    <t>33|60|54|2|41|32|7|30|10|42|1|40|52|51|23|24|43|35|64|56|44|18|63|53|3|15|6|5|45|62|55|28|4|37|59|58|14|49|61|26|47|57|27|34|9|38|31|21|13|19|46|65|39|48|16|8|17|12|22|20|11|36|29|25|50</t>
  </si>
  <si>
    <t>23|63|40|12|34|1|47|38|36|59|61|39|4|35|18|30|11|21|51|44|62|42|54|56|57|49|41|53|37|55|28|16|13|25|7|20|15|32|48|2|43|33|6|22|31|3|5|65|58|17|14|46|26|8|52|9|60|29|45|27|10|24|19|64|50</t>
  </si>
  <si>
    <t>52|55|5|26|61|53|51|14|48|64|45|41|49|59|32|46|60|42|18|8|57|16|37|30|6|12|23|15|35|47|63|39|34|36|10|9|2|65|62|38|17|27|13|33|56|29|25|24|40|19|3|28|22|7|11|44|1|21|58|20|43|31|54|4|50</t>
  </si>
  <si>
    <t>12|51|21|2|8|19|39|45|30|38|59|41|44|17|56|7|47|20|36|31|58|24|33|1|43|49|4|42|54|53|35|3|14|52|22|26|18|40|23|27|13|64|28|34|29|55|62|46|60|32|11|48|63|6|5|65|15|57|9|16|61|37|25|10|50</t>
  </si>
  <si>
    <t>20|39|19|54|29|15|22|36|13|9|45|46|1|17|21|28|52|33|63|58|38|8|6|56|47|16|34|65|55|64|10|2|40|37|7|57|44|61|59|25|23|43|26|49|14|48|5|12|31|41|30|60|51|62|11|27|53|18|4|35|32|42|3|24|50</t>
  </si>
  <si>
    <t>56|29|40|59|25|19|57|33|60|36|14|35|46|41|20|58|9|44|8|3|38|1|22|21|32|54|62|65|55|26|10|6|49|39|43|23|30|13|34|42|4|64|37|24|48|11|47|17|18|52|31|28|61|51|2|63|45|27|16|53|12|5|7|15|50</t>
  </si>
  <si>
    <t>52|13|55|49|23|30|54|6|57|63|19|36|9|27|43|18|17|45|24|3|14|28|47|20|4|8|21|48|34|26|22|31|35|58|41|53|2|12|37|29|1|38|60|62|42|44|7|11|15|16|46|64|25|39|10|40|5|51|61|56|65|59|33|32|50</t>
  </si>
  <si>
    <t>31|6|2|22|30|33|40|53|59|25|12|65|51|10|14|1|26|16|45|29|24|11|57|7|20|28|63|15|5|8|60|54|42|19|4|52|23|41|44|47|32|48|3|46|39|34|64|38|55|58|56|61|36|27|18|49|21|37|35|43|62|17|13|9|50</t>
  </si>
  <si>
    <t>58|21|24|64|63|19|39|55|36|52|10|13|27|65|46|17|4|11|60|45|47|20|5|1|34|35|44|16|42|2|62|14|41|22|8|43|29|40|59|48|53|51|30|23|26|12|61|25|9|28|56|37|33|31|6|54|7|18|32|3|49|38|15|57|50</t>
  </si>
  <si>
    <t>42|60|39|48|29|3|26|5|8|11|41|62|21|65|36|7|28|18|34|43|58|53|33|30|57|45|63|19|6|14|40|20|59|37|22|10|2|4|56|47|17|27|55|12|44|38|52|54|1|16|61|13|64|25|31|9|32|15|49|51|46|24|35|23|50</t>
  </si>
  <si>
    <t>64|54|55|5|18|43|14|60|56|51|29|41|31|48|57|16|61|37|46|17|25|4|32|2|24|63|42|7|15|62|35|27|28|6|19|30|38|49|13|12|34|8|33|11|9|1|65|40|22|21|23|10|52|58|45|53|44|39|26|59|47|3|20|36|50</t>
  </si>
  <si>
    <t>35|34|4|60|44|57|14|48|2|37|10|56|46|27|43|36|16|58|45|33|13|11|65|21|61|47|52|42|26|64|19|28|31|38|55|23|25|40|39|6|20|24|54|59|5|3|15|7|12|29|49|22|41|18|62|17|53|63|30|32|51|8|1|9|50</t>
  </si>
  <si>
    <t>61|19|32|17|2|4|40|57|15|13|31|37|42|53|28|20|27|46|1|45|48|34|52|65|6|56|43|11|44|36|16|12|63|58|35|23|21|62|59|3|18|25|26|24|41|54|29|55|14|64|10|39|49|22|51|47|8|5|38|33|7|9|60|30|50</t>
  </si>
  <si>
    <t>28|34|39|60|61|57|16|17|42|49|64|6|3|44|63|33|62|8|35|55|9|12|52|27|32|14|20|19|23|2|58|25|30|1|24|31|41|37|18|59|7|54|65|53|46|56|48|51|29|21|38|43|4|45|11|47|26|5|10|15|36|40|22|13|50</t>
  </si>
  <si>
    <t>6|17|27|20|30|1|19|36|48|8|22|39|5|15|10|63|65|38|21|46|58|25|43|31|37|61|26|47|13|64|51|55|18|32|54|56|12|62|9|41|29|45|53|49|57|33|4|24|28|16|60|2|34|3|14|52|44|42|40|23|59|7|11|35|50</t>
  </si>
  <si>
    <t>20|17|45|29|39|3|33|60|46|19|37|6|59|10|38|14|4|48|24|28|35|7|62|5|36|41|34|21|25|30|8|22|63|54|42|2|18|47|58|43|44|11|40|16|64|49|1|9|55|52|31|57|15|12|23|26|27|51|65|53|32|56|13|61|50</t>
  </si>
  <si>
    <t>63|1|17|16|6|3|51|38|62|41|42|29|12|34|30|59|19|58|5|36|47|52|21|25|26|45|4|60|27|24|48|31|23|33|13|7|65|22|15|37|32|39|11|8|28|9|14|49|10|57|46|56|44|61|55|20|2|53|43|54|35|40|18|64|50</t>
  </si>
  <si>
    <t>16|49|17|12|34|63|45|57|62|7|29|39|56|14|58|11|65|5|37|43|44|19|52|33|6|10|31|2|21|32|54|61|55|4|47|59|27|46|22|8|30|13|40|24|48|15|38|36|20|3|9|18|42|28|35|25|1|41|51|23|64|53|26|60|50</t>
  </si>
  <si>
    <t>33|54|45|38|52|19|60|41|6|12|53|16|55|62|7|11|26|25|5|58|13|42|30|4|46|47|22|44|63|21|40|59|20|14|61|27|39|37|48|34|18|43|57|1|8|24|49|17|35|65|3|31|64|51|36|29|10|32|15|9|23|56|2|28|50</t>
  </si>
  <si>
    <t>42|8|48|39|14|60|10|56|45|58|5|64|24|61|28|57|35|47|25|13|7|23|22|33|20|55|43|15|38|6|1|30|11|51|37|2|26|41|34|3|16|27|12|21|65|32|40|52|36|53|49|4|44|46|29|54|31|62|19|59|18|9|17|63|50</t>
  </si>
  <si>
    <t>57|22|62|36|14|23|30|64|5|25|52|37|10|19|11|18|44|33|6|28|12|38|56|60|29|47|58|63|4|51|3|16|8|54|45|41|2|24|61|65|35|13|21|42|59|55|43|48|20|53|39|32|15|17|31|46|34|7|26|49|27|40|9|1|50</t>
  </si>
  <si>
    <t>32|37|55|17|11|38|19|62|23|2|29|21|43|31|34|27|65|36|47|15|14|24|53|4|46|26|10|42|13|18|57|22|7|48|61|16|12|28|8|52|1|6|56|60|41|63|39|59|49|44|51|54|5|64|35|33|45|58|20|30|3|40|25|9|50</t>
  </si>
  <si>
    <t>8|32|59|58|52|36|38|44|40|5|10|16|27|53|41|2|34|49|7|64|65|20|1|15|47|54|39|21|14|29|3|51|60|22|57|62|42|28|55|24|61|31|46|18|11|43|30|6|23|12|25|45|26|37|33|63|56|9|13|17|4|35|48|19|50</t>
  </si>
  <si>
    <t>20|40|63|43|12|18|28|60|22|59|5|6|10|27|57|36|53|58|49|44|8|46|33|21|56|3|19|51|24|25|16|41|26|30|52|42|2|45|47|39|1|54|34|11|13|14|29|38|17|32|62|15|4|37|65|35|61|23|48|55|9|64|7|31|50</t>
  </si>
  <si>
    <t>10|41|2|14|34|15|60|51|65|56|23|54|46|52|24|55|12|7|45|42|57|47|26|25|9|31|3|43|29|64|48|28|36|38|62|18|63|22|8|44|49|39|40|16|19|4|33|13|27|37|11|53|35|6|5|61|30|1|32|21|59|17|58|20|50</t>
  </si>
  <si>
    <t>59|46|63|26|31|24|42|3|12|21|56|32|23|28|35|1|34|6|33|38|22|48|20|45|18|44|5|49|36|39|8|10|4|19|29|65|30|7|61|17|15|2|14|58|13|11|9|62|37|47|57|52|27|41|55|60|64|25|53|51|54|43|40|16|50</t>
  </si>
  <si>
    <t>31|7|60|52|65|28|13|4|32|26|23|17|14|53|11|37|61|35|36|25|12|20|9|22|5|10|19|46|64|33|48|3|34|6|21|30|2|54|27|40|44|57|49|39|47|24|16|63|56|58|38|29|42|18|62|59|45|41|1|15|8|51|55|43|50</t>
  </si>
  <si>
    <t>48|18|34|64|42|43|4|12|40|55|16|9|56|37|22|27|35|26|32|53|30|28|63|44|38|65|21|6|45|3|1|58|8|62|14|5|36|19|60|57|24|49|39|23|20|61|2|7|41|13|54|31|25|10|29|33|51|46|17|59|11|52|15|47|50</t>
  </si>
  <si>
    <t>11|18|42|62|6|20|63|24|36|56|7|30|31|48|60|14|45|49|40|57|55|23|53|12|59|37|38|64|44|58|41|65|13|8|21|43|26|5|47|28|19|2|25|32|39|10|1|46|35|29|34|17|22|9|3|61|15|33|4|52|16|54|51|27|50</t>
  </si>
  <si>
    <t>24|22|18|41|21|56|37|7|15|12|52|58|30|25|27|32|3|38|31|34|44|10|55|4|48|26|8|11|5|64|59|47|35|61|28|14|19|17|62|16|42|1|46|9|6|20|57|54|43|36|2|39|65|51|29|63|23|45|60|33|49|40|53|13|50</t>
  </si>
  <si>
    <t>30|33|18|26|58|62|32|27|46|21|45|65|36|64|54|16|31|1|28|15|6|10|60|25|7|53|24|14|49|51|8|42|9|5|39|3|29|19|23|41|47|22|44|12|38|37|61|52|57|20|63|43|17|35|34|59|13|40|48|4|2|55|11|56|50</t>
  </si>
  <si>
    <t>16|4|42|13|64|17|43|2|25|20|34|26|5|52|45|62|40|7|28|38|3|53|33|18|15|65|56|8|48|12|24|57|44|11|61|6|37|21|27|31|10|9|47|41|30|46|36|1|51|22|19|58|63|60|49|32|23|39|14|59|35|29|54|55|50</t>
  </si>
  <si>
    <t>13|2|16|65|44|57|3|40|22|52|9|12|58|1|15|61|30|7|14|32|63|5|49|4|35|54|27|47|37|6|64|8|38|23|17|18|55|20|26|43|11|62|28|53|19|45|56|48|31|25|59|51|41|10|29|42|33|36|24|46|60|21|34|39|50</t>
  </si>
  <si>
    <t>42|14|4|39|43|25|60|56|55|45|59|53|61|35|3|5|2|23|22|17|34|36|64|10|54|58|48|24|63|37|15|46|11|47|7|65|28|21|18|33|52|32|1|12|19|20|41|8|29|44|26|51|6|57|49|62|9|38|16|40|13|27|31|30|50</t>
  </si>
  <si>
    <t>19|23|25|40|62|22|52|7|31|54|56|11|53|27|43|49|6|39|48|51|41|30|47|45|9|5|16|24|46|34|8|26|44|2|17|57|3|61|58|63|14|18|33|13|59|1|60|12|64|15|65|29|10|28|55|35|32|21|38|36|37|20|4|42|50</t>
  </si>
  <si>
    <t>3|32|62|1|14|30|19|15|17|25|55|56|44|33|36|64|61|46|23|52|48|47|20|8|6|34|24|31|60|5|40|59|51|65|37|27|21|11|18|28|26|22|7|16|10|38|4|43|35|9|54|63|42|49|12|13|53|58|29|57|41|2|39|45|50</t>
  </si>
  <si>
    <t>31|34|39|46|45|15|23|56|37|19|18|6|30|59|5|61|53|49|55|48|7|51|28|14|11|62|54|25|20|43|2|16|9|52|65|36|3|33|1|41|29|42|35|44|38|10|60|27|22|4|8|58|12|64|40|21|63|26|17|47|24|13|57|32|50</t>
  </si>
  <si>
    <t>26|29|16|59|15|53|25|40|13|63|44|47|36|9|6|28|48|64|24|60|45|41|1|2|23|37|54|8|58|14|56|27|3|61|4|32|17|62|57|42|33|51|12|11|39|65|19|55|7|10|43|34|30|46|38|18|22|35|52|31|21|5|49|20|50</t>
  </si>
  <si>
    <t>7|65|22|20|30|8|24|5|41|25|61|48|45|63|47|4|27|59|6|42|38|10|23|19|31|26|46|11|32|9|16|51|58|21|34|44|17|18|54|40|62|43|14|37|33|60|1|64|3|15|52|28|55|36|49|13|39|56|53|29|12|2|57|35|50</t>
  </si>
  <si>
    <t>61|37|19|16|24|13|63|33|2|21|52|58|62|28|3|55|56|36|20|32|57|40|38|18|12|54|47|26|43|7|8|27|17|15|1|65|10|9|6|39|14|41|64|23|5|49|46|59|44|25|35|22|53|31|45|11|60|4|42|51|48|34|30|29|50</t>
  </si>
  <si>
    <t>10|59|62|28|6|4|64|40|38|53|21|54|7|58|36|2|20|1|60|48|22|61|57|56|3|8|46|52|19|15|11|12|33|29|45|27|47|5|34|44|55|17|26|31|41|39|65|35|42|51|14|25|23|43|24|18|16|32|13|9|49|37|30|63|50</t>
  </si>
  <si>
    <t>10|38|59|13|54|60|58|32|3|51|23|65|5|26|30|4|41|22|37|18|62|16|63|48|7|56|47|14|24|49|28|31|17|53|55|11|57|39|29|43|12|42|8|35|64|2|20|6|25|27|36|52|33|15|21|1|61|9|40|46|34|19|44|45|50</t>
  </si>
  <si>
    <t>23|4|22|43|54|47|59|37|31|57|12|33|16|9|3|64|26|41|6|24|55|13|5|63|11|52|40|20|15|7|35|21|45|42|30|56|46|2|28|29|8|1|17|60|49|44|58|34|65|10|14|53|18|48|36|39|61|25|38|62|27|51|32|19|50</t>
  </si>
  <si>
    <t>39|2|45|23|44|53|60|33|35|27|18|65|13|5|28|38|61|49|58|9|57|12|37|3|10|25|51|11|19|17|31|46|52|59|43|1|41|47|20|62|42|24|30|6|16|48|36|26|32|29|21|54|7|8|22|40|64|4|56|34|63|15|55|14|50</t>
  </si>
  <si>
    <t>63|34|30|39|44|10|13|14|52|15|29|2|37|33|25|6|18|41|7|31|36|17|58|1|24|46|65|56|19|57|55|8|62|47|28|16|40|53|26|32|43|49|11|60|22|45|21|35|20|48|59|23|3|27|9|12|4|61|64|51|54|5|38|42|50</t>
  </si>
  <si>
    <t>28|35|34|52|59|60|19|2|47|1|65|42|27|11|18|58|6|63|44|3|10|30|12|31|48|41|32|57|46|24|36|29|55|62|16|38|61|56|33|37|5|13|39|15|45|26|51|43|49|22|7|9|4|23|14|53|17|8|64|40|54|21|20|25|50</t>
  </si>
  <si>
    <t>11|34|37|26|16|40|31|13|43|14|64|56|55|30|4|18|49|3|32|41|2|35|48|22|60|36|29|45|59|5|15|46|20|9|23|1|63|58|10|12|65|52|61|53|38|51|44|62|47|54|28|19|42|39|17|25|7|27|24|33|6|8|21|57|50</t>
  </si>
  <si>
    <t>28|57|31|62|35|21|55|63|3|24|17|45|25|1|42|20|60|4|15|38|61|30|41|44|51|49|6|19|9|54|53|5|48|56|33|22|32|40|27|18|34|37|65|8|29|12|58|26|11|10|59|39|2|47|52|23|14|64|36|16|46|43|7|13|50</t>
  </si>
  <si>
    <t>8|61|63|15|25|54|65|23|35|58|47|57|43|33|53|38|16|59|12|19|24|39|56|21|30|44|48|32|37|28|3|27|14|42|22|20|52|13|45|18|6|26|9|34|7|46|10|17|31|11|29|5|51|40|55|4|2|41|60|64|1|36|62|49|50</t>
  </si>
  <si>
    <t>29|21|25|20|53|63|60|38|31|52|7|27|43|15|37|65|59|4|56|3|10|42|1|54|22|18|26|35|13|49|45|33|44|12|32|40|46|17|19|14|5|6|57|62|47|8|64|23|11|48|41|61|16|36|2|51|30|34|24|39|28|55|9|58|50</t>
  </si>
  <si>
    <t>63|59|36|35|29|31|43|48|44|40|2|25|30|62|41|46|3|58|12|10|52|16|21|56|51|33|60|6|17|37|34|49|22|4|65|13|11|26|38|61|15|18|54|19|42|57|14|53|1|28|9|32|47|24|45|55|64|23|20|5|7|39|8|27|50</t>
  </si>
  <si>
    <t>18|40|31|63|60|3|38|37|8|52|42|57|23|22|34|54|53|64|10|58|59|9|20|17|39|43|26|2|5|12|29|55|41|4|16|45|25|49|15|13|1|19|47|24|28|65|27|61|21|11|14|56|46|30|51|6|35|32|7|33|36|62|44|48|50</t>
  </si>
  <si>
    <t>4|62|28|15|16|59|3|24|12|53|1|57|23|58|42|41|60|34|11|33|19|51|27|5|35|56|43|61|30|63|32|25|6|37|36|31|39|38|55|9|48|52|40|7|8|2|46|20|10|18|54|14|22|47|17|49|29|13|21|45|26|44|64|65|50</t>
  </si>
  <si>
    <t>10|27|40|29|56|4|13|36|51|28|19|62|30|35|24|2|44|32|14|64|7|60|21|61|59|33|8|63|45|20|48|11|42|55|23|54|31|3|53|12|9|18|46|58|37|16|41|47|1|15|22|52|17|34|38|5|43|57|39|6|65|26|25|49|50</t>
  </si>
  <si>
    <t>64|55|45|65|31|51|54|22|32|29|10|18|53|14|26|6|49|35|42|23|62|39|30|38|63|48|21|4|36|24|19|27|61|11|1|7|16|25|43|9|12|44|28|33|59|34|15|58|47|37|5|41|20|3|46|56|40|17|52|8|13|2|60|57|50</t>
  </si>
  <si>
    <t>24|39|59|55|18|65|12|54|33|49|46|17|27|38|28|43|26|20|64|53|29|19|16|5|1|9|62|42|3|48|61|23|25|52|21|51|6|37|40|58|8|4|14|56|45|36|57|63|15|11|31|47|60|41|44|34|30|10|22|13|7|2|32|35|50</t>
  </si>
  <si>
    <t>35|10|37|55|14|62|13|57|47|19|21|56|22|4|64|59|26|49|54|52|15|5|30|12|48|29|31|33|42|16|34|61|65|28|1|44|53|24|8|36|39|20|60|3|6|17|46|2|41|32|40|43|58|7|38|25|11|9|23|63|18|51|27|45|50</t>
  </si>
  <si>
    <t>13|2|51|55|56|6|54|45|62|57|47|21|25|24|8|49|64|11|53|4|9|52|14|15|12|34|5|26|39|44|1|27|20|65|46|22|41|3|40|60|48|31|35|28|43|30|61|59|23|32|37|18|29|38|63|10|7|42|17|19|36|16|58|33|50</t>
  </si>
  <si>
    <t>51|47|37|64|25|4|26|31|53|58|35|14|12|41|43|42|52|34|60|54|3|11|36|13|20|7|22|33|46|45|9|21|59|65|18|6|40|63|8|1|48|16|30|49|10|15|19|57|38|17|24|28|23|5|27|55|56|39|62|44|32|61|29|2|50</t>
  </si>
  <si>
    <t>41|24|42|8|54|20|39|58|5|18|17|33|26|46|59|44|10|21|1|14|52|27|19|40|61|31|15|34|32|43|51|9|53|36|7|57|2|29|37|25|48|47|65|12|16|63|22|38|23|30|64|13|55|49|6|56|60|3|62|4|45|35|28|11|50</t>
  </si>
  <si>
    <t>28|51|11|24|49|12|6|52|4|46|62|34|35|30|1|48|31|63|3|53|25|56|10|22|8|17|55|47|14|54|64|33|38|40|16|44|20|61|19|41|45|7|29|9|59|26|23|42|43|15|36|2|21|65|39|27|13|5|60|37|32|58|57|18|50</t>
  </si>
  <si>
    <t>52|16|5|11|55|33|59|62|65|10|9|14|64|54|44|28|17|37|30|42|23|60|1|34|15|46|21|19|51|29|31|40|22|13|45|12|24|4|61|20|6|2|36|32|8|39|53|26|47|41|38|43|57|35|3|49|63|7|56|58|18|25|48|27|50</t>
  </si>
  <si>
    <t>64|53|30|59|45|12|7|22|49|2|47|37|21|54|62|17|43|28|36|29|41|52|34|44|40|16|31|39|14|27|23|9|4|25|5|42|65|33|38|6|57|10|46|32|24|26|8|20|55|63|35|56|48|61|60|51|13|11|3|58|18|15|1|19|50</t>
  </si>
  <si>
    <t>14|41|6|37|29|57|33|51|36|17|10|20|1|8|30|56|15|54|48|65|22|27|40|13|34|3|28|52|12|64|23|47|32|5|63|45|9|35|2|53|4|39|11|16|19|62|42|7|18|59|38|24|55|46|61|60|58|26|31|49|43|44|25|21|50</t>
  </si>
  <si>
    <t>44|23|29|36|47|46|24|28|33|14|48|43|63|58|51|9|38|35|13|18|65|17|53|11|7|26|8|20|45|25|21|62|2|40|57|31|49|32|5|39|1|19|61|64|10|12|22|16|15|55|34|59|54|3|60|4|27|52|30|37|56|42|41|6|50</t>
  </si>
  <si>
    <t>35|15|26|13|44|40|22|34|57|12|20|46|37|2|19|9|33|24|5|6|56|31|51|39|17|27|4|16|61|60|30|43|53|25|21|48|42|41|14|49|3|64|10|59|28|36|55|7|62|45|18|38|52|65|63|32|1|23|8|58|11|47|54|29|50</t>
  </si>
  <si>
    <t>13|29|30|6|11|56|8|24|4|55|62|16|63|34|61|33|43|53|42|65|10|12|25|45|52|39|60|19|14|44|7|1|22|17|47|64|40|27|5|57|41|23|18|21|31|2|26|59|15|58|28|9|35|37|3|32|46|54|51|49|38|36|48|20|50</t>
  </si>
  <si>
    <t>3|57|23|43|2|13|49|17|55|28|33|37|44|45|42|40|1|32|31|60|26|63|47|5|9|8|15|11|38|25|36|16|65|14|30|29|58|56|24|7|6|4|52|35|12|61|59|19|39|21|10|20|41|46|64|22|18|54|48|62|34|27|51|53|50</t>
  </si>
  <si>
    <t>33|31|16|10|57|62|4|32|65|37|18|36|58|52|28|38|13|9|35|23|61|7|43|42|48|24|19|27|1|6|64|20|56|47|40|22|51|54|17|21|14|44|30|8|39|29|2|41|12|11|60|15|5|34|3|45|59|25|53|46|63|55|26|49|50</t>
  </si>
  <si>
    <t>35|9|45|58|8|21|2|55|33|26|29|19|46|24|59|15|60|25|37|42|13|44|40|52|63|31|12|27|41|22|61|38|39|57|36|53|17|49|23|65|20|1|34|28|16|56|62|4|47|18|7|3|11|64|14|10|5|30|48|51|54|32|43|6|50</t>
  </si>
  <si>
    <t>65|41|26|56|34|55|53|16|58|20|9|54|42|48|57|15|1|27|18|13|11|51|2|8|46|7|28|23|39|30|61|60|10|19|3|31|40|33|32|38|64|21|24|62|47|36|44|4|43|35|14|52|37|6|29|5|59|22|25|12|63|17|49|45|50</t>
  </si>
  <si>
    <t>55|59|8|58|4|9|44|11|35|33|54|43|39|1|30|18|13|22|36|38|17|37|31|65|2|28|52|51|3|23|20|62|6|21|7|27|12|42|41|15|29|64|45|57|24|53|25|46|60|40|5|61|49|19|16|26|63|34|48|56|32|14|10|47|50</t>
  </si>
  <si>
    <t>7|27|13|18|44|56|51|22|54|43|28|60|17|57|14|23|49|5|58|48|33|10|16|52|45|31|39|32|2|65|3|30|59|12|11|1|62|36|53|42|34|15|26|41|37|55|40|24|64|29|20|63|9|46|25|6|47|4|19|38|8|35|61|21|50</t>
  </si>
  <si>
    <t>13|7|5|6|10|43|17|48|36|37|31|35|19|3|40|23|8|2|34|47|14|52|56|33|1|24|57|41|64|4|26|11|46|28|53|32|45|58|61|59|44|60|21|49|25|42|29|65|51|62|54|39|15|30|16|38|27|18|20|9|55|22|63|12|50</t>
  </si>
  <si>
    <t>31|45|15|5|56|52|65|57|10|12|3|60|42|4|21|19|28|33|22|7|62|43|16|8|54|61|58|40|17|18|23|41|27|49|51|9|37|1|38|48|44|34|11|46|47|20|59|63|14|39|55|64|29|30|2|36|25|35|24|6|53|26|13|32|50</t>
  </si>
  <si>
    <t>25|51|42|63|24|39|29|34|12|36|45|9|62|60|55|8|28|5|38|6|7|26|64|46|41|16|65|37|4|14|35|47|56|49|2|48|22|17|19|57|52|53|61|20|40|30|44|23|33|31|3|58|54|21|1|11|13|43|10|59|15|18|27|32|50</t>
  </si>
  <si>
    <t>20|9|12|53|40|1|56|8|41|21|51|29|49|59|19|64|3|34|6|23|42|35|36|60|30|32|4|58|55|38|52|22|15|13|54|10|26|63|33|61|24|18|17|2|48|62|43|47|5|65|7|57|16|39|28|45|27|31|11|37|25|44|14|46|50</t>
  </si>
  <si>
    <t>22|29|58|34|8|23|28|10|12|25|33|1|53|19|62|24|6|61|26|65|17|2|60|37|27|52|20|45|3|16|41|56|13|43|59|15|57|7|51|32|39|46|14|44|36|64|21|31|49|47|9|5|63|48|4|55|30|18|54|42|40|38|11|35|50</t>
  </si>
  <si>
    <t>3|8|30|1|47|40|6|22|43|46|12|53|56|63|60|64|18|19|11|42|41|32|52|5|25|55|38|58|29|62|14|28|23|61|16|24|17|27|65|26|59|9|35|13|39|2|48|51|15|34|4|21|20|45|36|44|57|31|10|49|54|7|33|37|50</t>
  </si>
  <si>
    <t>57|32|26|33|47|19|28|11|16|46|58|42|31|5|60|4|65|24|38|12|20|29|14|27|59|17|22|51|1|13|45|40|55|63|21|52|54|34|30|56|43|49|9|8|44|62|2|37|39|64|18|53|6|61|41|7|25|3|36|48|10|23|15|35|50</t>
  </si>
  <si>
    <t>65|62|23|44|61|25|38|5|24|18|28|30|29|34|9|45|3|55|11|26|54|59|35|49|36|39|12|52|48|47|32|33|42|16|27|53|63|10|2|56|17|21|4|40|31|22|57|41|15|20|14|64|19|43|6|13|37|1|58|8|51|60|46|7|50</t>
  </si>
  <si>
    <t>14|31|35|6|16|28|21|44|3|36|48|63|64|60|7|40|37|2|4|54|62|9|57|11|58|18|39|65|27|38|56|42|53|13|52|49|33|20|43|17|41|55|29|10|46|26|51|25|32|22|30|61|34|1|59|24|8|15|5|45|19|12|23|47|50</t>
  </si>
  <si>
    <t>39|42|55|52|54|65|30|13|58|48|17|31|57|9|5|56|45|38|64|47|49|24|6|61|3|29|40|15|41|23|46|27|26|34|33|21|18|32|44|51|19|11|22|2|36|35|7|43|63|16|59|20|28|14|37|8|60|53|62|10|25|1|4|12|50</t>
  </si>
  <si>
    <t>35|3|59|17|30|6|28|55|24|64|33|13|61|1|42|20|14|34|56|65|27|54|60|43|58|26|49|25|46|21|8|7|2|48|39|47|62|41|51|15|31|32|53|52|29|9|22|38|11|5|63|44|18|23|40|4|37|36|10|19|16|12|57|45|50</t>
  </si>
  <si>
    <t>25|4|57|7|55|8|23|22|49|61|65|39|59|10|21|32|13|56|54|2|38|20|6|52|29|9|12|62|33|40|16|24|15|30|44|58|48|14|3|11|34|37|31|19|5|1|64|43|36|27|45|60|35|26|46|53|51|18|47|42|63|41|17|28|50</t>
  </si>
  <si>
    <t>63|9|65|57|28|17|6|37|19|35|1|24|32|42|4|22|12|58|15|44|54|11|45|49|16|41|7|26|51|46|5|18|25|29|47|53|27|10|39|36|55|21|20|3|33|30|38|64|60|40|61|62|14|48|2|52|43|31|34|23|56|59|8|13|50</t>
  </si>
  <si>
    <t>10|63|31|9|62|16|18|13|17|28|42|38|2|36|58|19|21|46|7|33|6|59|49|64|54|4|65|5|55|44|34|14|30|61|35|39|51|41|45|52|48|22|1|29|12|15|40|43|23|3|47|53|20|11|37|25|26|8|27|32|56|60|57|24|50</t>
  </si>
  <si>
    <t>28|38|18|32|54|12|55|44|22|9|41|4|16|45|33|7|23|62|47|31|2|53|21|59|27|52|37|61|56|20|1|14|8|46|40|5|51|11|57|10|39|13|34|63|49|3|60|19|35|30|43|25|26|15|24|48|64|6|17|29|58|36|42|65|50</t>
  </si>
  <si>
    <t>52|10|9|45|26|46|37|61|6|55|41|53|39|34|65|2|24|16|17|47|23|51|56|1|30|59|11|29|3|57|31|35|21|15|28|32|42|54|4|43|58|36|60|5|40|33|38|20|12|19|13|27|7|62|25|63|44|22|14|18|49|64|48|8|50</t>
  </si>
  <si>
    <t>19|23|5|65|9|36|12|22|34|60|61|20|2|16|18|27|28|54|39|46|1|49|4|55|59|17|52|56|10|15|64|11|48|25|43|44|8|62|42|53|47|35|45|3|63|41|14|33|21|7|30|37|24|58|26|57|6|40|38|51|31|32|13|29|50</t>
  </si>
  <si>
    <t>49|38|51|47|65|18|14|10|24|12|15|28|35|16|37|61|56|3|64|36|13|30|4|58|53|8|55|32|40|48|33|23|31|1|26|21|43|63|25|45|9|46|5|22|2|54|39|42|27|11|19|52|34|6|59|29|44|20|57|62|7|60|41|17|50</t>
  </si>
  <si>
    <t>32|56|49|18|42|45|40|6|54|29|38|17|59|51|7|34|1|63|61|41|15|27|33|30|13|36|39|4|5|23|10|21|53|26|31|8|58|46|12|48|24|37|20|44|55|25|47|65|11|9|16|35|3|62|28|52|64|22|60|14|57|2|43|19|50</t>
  </si>
  <si>
    <t>47|17|51|25|56|52|32|46|33|16|34|40|7|23|62|22|6|49|36|4|38|43|13|42|29|30|12|24|19|45|28|37|60|64|44|58|26|3|10|55|18|63|1|54|15|53|14|27|9|39|8|21|61|48|5|31|35|57|20|2|65|11|41|59|50</t>
  </si>
  <si>
    <t>12|59|43|25|10|35|37|9|26|65|64|41|21|32|8|28|24|63|36|53|2|17|48|31|57|62|6|52|13|46|51|40|7|23|29|30|19|11|38|22|45|3|54|16|4|47|14|55|60|27|42|18|58|1|39|56|15|44|61|33|5|49|20|34|50</t>
  </si>
  <si>
    <t>35|54|38|30|6|53|42|14|46|39|18|47|62|25|29|37|11|10|7|21|22|55|27|57|36|56|34|15|17|32|58|1|51|28|23|49|59|45|64|4|60|2|12|41|24|52|19|65|26|3|43|16|40|20|61|8|48|44|9|63|13|33|31|5|50</t>
  </si>
  <si>
    <t>22|29|5|48|51|23|25|39|4|24|21|63|18|15|32|27|47|20|19|31|1|30|57|11|54|14|46|34|43|28|52|10|37|17|8|36|56|41|40|3|33|12|26|59|9|44|45|65|35|62|49|16|64|58|61|53|6|13|55|38|7|60|42|2|50</t>
  </si>
  <si>
    <t>22|58|14|1|16|13|47|43|38|46|3|7|62|25|54|45|10|19|53|39|52|48|63|34|36|4|29|20|26|55|44|18|2|49|37|6|61|23|51|41|42|9|5|12|35|65|21|56|24|27|30|64|17|8|11|57|59|32|33|40|31|60|15|28|50</t>
  </si>
  <si>
    <t>16|30|38|17|15|9|58|19|3|51|55|32|6|29|34|25|52|47|20|10|56|44|65|63|62|23|60|64|33|42|49|39|26|21|2|41|18|59|57|61|14|35|13|43|48|46|40|4|54|27|22|7|28|31|1|24|45|8|11|12|37|36|5|53|50</t>
  </si>
  <si>
    <t>49|59|54|45|28|41|65|24|52|20|16|10|51|2|15|3|33|53|25|5|43|46|62|19|47|8|17|58|39|13|34|22|23|29|26|31|21|63|6|27|18|48|60|9|4|44|40|56|42|32|57|38|37|55|11|64|30|61|12|35|1|14|7|36|50</t>
  </si>
  <si>
    <t>1|13|49|3|15|4|57|17|59|38|6|35|60|31|65|45|32|11|5|55|33|40|54|26|58|21|2|23|9|42|29|46|25|12|27|56|61|10|48|51|47|28|63|36|64|22|24|8|62|37|43|7|18|44|14|39|52|16|53|19|34|20|41|30|50</t>
  </si>
  <si>
    <t>10|52|56|47|9|4|48|63|38|26|29|58|21|23|37|64|19|31|34|18|15|22|13|54|30|40|11|62|25|43|27|49|12|28|2|61|42|46|24|33|53|7|35|1|60|20|59|36|65|32|6|3|17|57|5|39|14|44|55|41|45|8|51|16|50</t>
  </si>
  <si>
    <t>60|16|46|39|44|36|7|9|48|51|10|64|32|37|40|8|6|17|41|33|55|35|15|22|4|34|19|31|42|54|2|27|5|14|21|20|61|18|57|47|49|11|52|59|58|53|26|63|1|38|43|62|29|3|30|13|23|28|12|56|45|24|25|65|50</t>
  </si>
  <si>
    <t>55|9|43|14|63|60|10|59|46|61|32|5|2|7|45|21|24|41|35|23|40|19|47|58|39|48|37|57|18|36|42|31|15|11|53|33|64|16|28|38|49|65|25|30|26|52|3|13|1|54|12|51|56|17|34|4|8|20|62|22|6|29|44|27|50</t>
  </si>
  <si>
    <t>55|41|2|45|59|10|29|21|32|43|4|60|15|52|64|33|42|24|58|48|8|20|17|46|5|44|22|31|35|30|39|65|27|47|57|25|3|9|54|63|56|12|1|14|34|40|18|13|11|38|28|7|19|53|26|36|23|49|62|6|51|61|37|16|50</t>
  </si>
  <si>
    <t>1|35|46|14|60|39|61|25|18|31|3|51|8|64|43|29|27|22|4|37|59|54|9|48|47|24|10|21|30|13|62|34|65|42|16|44|2|6|7|57|11|5|52|12|55|56|58|63|17|32|28|19|15|41|36|45|26|20|40|53|38|23|49|33|50</t>
  </si>
  <si>
    <t>20|22|4|30|19|34|35|5|27|37|6|63|38|44|7|39|26|65|16|51|43|60|47|2|15|1|40|8|42|3|41|33|11|52|12|32|57|46|10|24|55|62|56|45|61|29|54|17|9|36|23|49|28|58|13|59|53|18|31|48|64|14|25|21|50</t>
  </si>
  <si>
    <t>63|17|64|59|41|20|19|26|43|13|14|7|29|57|34|35|45|42|62|24|21|40|33|60|55|36|18|44|16|30|27|10|9|22|56|3|23|49|46|1|47|48|28|53|51|15|61|65|52|8|32|39|38|54|31|12|2|6|25|5|11|37|4|58|50</t>
  </si>
  <si>
    <t>34|9|13|32|22|59|26|20|52|35|8|21|25|44|18|57|19|56|54|31|51|10|65|3|30|39|12|46|23|49|5|28|62|14|58|1|17|60|37|53|29|7|63|11|55|64|36|2|27|41|16|40|45|38|15|4|42|48|33|43|61|6|47|24|50</t>
  </si>
  <si>
    <t>60|41|11|21|5|43|17|49|56|53|51|30|2|7|25|14|45|19|44|1|64|52|47|18|26|31|58|9|6|3|57|23|61|20|62|36|42|29|28|32|10|12|63|55|34|48|8|33|16|40|13|39|22|27|4|54|15|24|37|59|65|38|35|46|50</t>
  </si>
  <si>
    <t>18|20|36|38|35|55|11|9|17|4|46|43|59|45|33|58|10|53|28|8|56|48|24|14|7|21|30|40|26|57|31|15|47|63|25|12|27|2|51|13|19|29|23|62|44|54|6|3|61|52|22|64|42|41|37|65|39|32|49|1|5|16|60|34|50</t>
  </si>
  <si>
    <t>26|54|27|53|30|62|60|51|57|47|44|46|23|19|42|25|37|15|52|61|45|17|1|11|24|9|38|35|41|5|36|56|8|16|4|12|34|48|49|2|55|18|14|39|10|65|6|13|3|40|59|21|64|29|58|22|31|63|43|33|7|28|32|20|50</t>
  </si>
  <si>
    <t>36|4|47|23|41|5|63|44|58|20|11|48|8|64|10|57|59|28|52|46|12|19|18|37|24|2|6|38|13|39|60|14|55|7|15|49|35|31|26|62|51|1|9|17|29|22|32|65|16|43|53|54|30|21|61|25|40|33|56|45|34|27|3|42|50</t>
  </si>
  <si>
    <t>24|27|15|17|21|41|56|39|10|36|3|46|42|49|13|6|35|9|26|37|63|65|33|43|2|38|8|16|53|34|40|28|11|1|7|48|57|20|18|29|54|23|47|59|14|22|45|61|5|51|55|60|12|19|32|44|31|4|30|25|58|52|64|62|50</t>
  </si>
  <si>
    <t>49|17|15|64|42|58|39|61|3|6|46|11|40|22|48|30|21|29|8|60|25|63|37|51|19|4|31|23|7|34|16|57|45|38|65|9|1|43|10|53|27|52|14|24|59|18|54|56|35|32|12|33|44|2|26|13|55|36|20|28|5|62|47|41|50</t>
  </si>
  <si>
    <t>39|1|37|30|46|7|64|15|19|14|22|20|27|32|62|31|17|61|18|60|40|25|34|33|16|42|56|41|49|2|6|26|9|55|43|8|65|23|58|48|24|13|52|10|21|11|53|54|28|4|29|63|12|57|45|35|47|5|3|51|36|38|59|44|50</t>
  </si>
  <si>
    <t>4|60|14|12|15|27|40|61|33|21|44|10|46|18|43|5|32|65|47|45|20|19|57|8|59|58|64|30|39|16|63|54|22|25|6|3|36|37|2|52|56|48|51|26|62|13|31|53|1|42|9|11|35|28|7|23|17|49|24|29|38|55|41|34|50</t>
  </si>
  <si>
    <t>55|40|25|16|53|37|41|23|15|63|36|26|24|51|43|5|20|11|54|8|64|65|12|19|28|1|7|2|61|18|9|3|45|13|62|14|58|44|34|31|10|59|29|52|60|30|21|35|46|17|49|48|27|56|33|38|6|57|42|39|32|47|4|22|50</t>
  </si>
  <si>
    <t>16|47|30|48|7|60|49|63|13|58|15|57|6|2|45|43|10|42|36|1|18|11|14|9|29|26|24|27|52|54|40|61|22|25|37|3|55|19|64|59|51|38|17|39|34|28|41|44|8|12|46|5|56|20|31|65|33|62|21|35|23|4|53|32|50</t>
  </si>
  <si>
    <t>45|21|54|1|57|19|2|17|20|49|11|42|3|31|51|22|29|16|62|40|9|15|34|61|8|37|23|48|63|7|55|5|64|27|58|36|26|60|30|41|25|12|38|47|32|6|28|43|4|33|65|14|35|13|52|24|44|53|18|56|46|10|39|59|50</t>
  </si>
  <si>
    <t>22|37|27|2|30|10|28|19|1|36|39|55|42|23|57|34|43|26|6|13|61|48|56|21|8|25|47|64|38|15|32|29|17|49|63|45|41|31|24|65|20|11|54|18|4|59|7|16|33|58|5|3|62|44|53|12|46|52|51|60|9|40|35|14|50</t>
  </si>
  <si>
    <t>36|27|64|53|52|55|18|47|25|46|20|9|54|30|49|22|61|14|6|19|39|43|21|16|2|8|17|56|24|13|51|28|60|11|41|32|59|7|63|45|35|62|48|3|29|37|42|26|4|15|31|40|65|38|5|57|10|1|34|33|44|23|58|12|50</t>
  </si>
  <si>
    <t>41|32|40|3|53|29|64|31|4|48|18|60|35|46|7|19|63|16|54|57|34|23|24|33|13|52|25|49|21|8|37|62|39|42|15|14|2|56|26|36|20|22|47|38|45|65|17|27|55|10|1|44|5|61|43|59|51|30|6|58|11|28|12|9|50</t>
  </si>
  <si>
    <t>59|28|7|22|65|25|6|34|27|40|9|16|2|63|41|1|4|56|43|54|11|62|19|36|52|64|51|15|14|35|18|45|33|20|58|39|53|61|42|26|29|23|10|17|47|31|13|32|12|48|44|57|60|55|38|46|37|30|49|21|8|5|24|3|50</t>
  </si>
  <si>
    <t>58|56|41|43|44|45|34|8|14|62|52|24|21|33|16|32|37|60|51|13|28|7|17|38|35|61|10|4|27|47|39|46|65|36|6|20|29|49|63|40|11|42|9|1|26|30|57|23|18|12|48|5|59|54|19|31|55|22|3|25|53|64|2|15|50</t>
  </si>
  <si>
    <t>49|23|27|19|4|43|53|45|52|25|60|46|64|29|38|37|16|59|32|14|26|24|61|1|3|44|13|22|21|17|5|35|39|20|9|11|63|30|55|2|6|54|58|48|31|56|15|65|47|10|40|42|51|12|36|18|8|34|57|28|33|62|41|7|50</t>
  </si>
  <si>
    <t>61|14|5|57|62|49|11|32|13|40|9|44|27|37|29|51|22|59|23|10|18|21|17|31|7|36|64|60|19|33|8|53|65|45|55|26|39|15|2|38|6|54|41|20|58|42|28|52|3|63|16|25|35|4|12|43|46|30|1|34|48|24|56|47|50</t>
  </si>
  <si>
    <t>54|20|15|38|55|61|26|13|8|49|18|32|56|3|2|59|41|23|65|9|48|60|21|46|16|40|64|29|25|1|44|14|11|10|31|45|19|24|34|52|43|7|17|63|42|4|36|37|58|5|22|47|51|35|12|62|53|39|57|27|33|30|6|28|50</t>
  </si>
  <si>
    <t>38|18|64|15|32|60|24|12|34|33|48|37|1|35|47|49|14|5|43|3|63|26|4|53|21|42|19|29|59|22|9|54|11|20|10|52|39|17|46|7|44|40|23|36|57|62|8|25|6|41|2|51|61|27|28|45|55|56|65|16|30|58|31|13|50</t>
  </si>
  <si>
    <t>4|29|11|55|37|7|13|63|59|58|40|64|35|42|36|19|34|54|25|12|62|61|8|22|45|65|41|53|52|20|43|27|33|56|23|15|21|46|16|18|38|30|17|1|31|10|51|44|60|24|26|32|48|9|14|28|49|47|2|3|39|57|5|6|50</t>
  </si>
  <si>
    <t>43|57|44|29|65|16|14|11|5|25|27|18|63|8|33|4|48|47|1|6|62|3|31|24|34|52|7|58|12|38|36|42|2|53|39|21|41|64|22|60|61|59|13|54|17|51|56|26|40|35|19|10|9|49|45|55|30|20|32|46|28|15|23|37|50</t>
  </si>
  <si>
    <t>52|38|27|45|1|57|41|35|22|9|39|28|31|64|17|44|49|24|26|5|12|4|56|20|37|13|42|51|8|53|33|23|48|32|16|47|65|29|34|3|19|43|59|63|11|36|61|18|10|15|6|14|25|62|60|55|46|21|54|2|40|7|30|58|50</t>
  </si>
  <si>
    <t>1|35|32|2|65|25|31|33|36|27|49|20|42|60|15|28|17|46|39|44|51|30|61|11|26|58|59|12|21|34|41|18|63|23|9|10|43|56|38|64|37|7|8|6|19|29|22|24|4|47|16|13|53|55|52|48|5|57|40|62|54|3|45|14|50</t>
  </si>
  <si>
    <t>18|10|30|56|31|47|14|13|42|27|40|24|33|36|20|23|48|5|4|44|64|46|63|39|9|26|17|37|29|55|15|38|59|2|7|6|25|52|16|61|8|28|35|54|11|45|34|41|65|12|58|51|22|1|32|21|3|53|62|60|57|49|43|19|50</t>
  </si>
  <si>
    <t>57|65|29|40|48|55|42|2|39|1|56|54|35|28|34|44|11|5|46|23|62|3|26|4|53|31|14|6|64|33|61|60|30|43|32|15|59|22|49|13|19|37|17|24|10|38|16|47|27|8|9|36|18|20|7|41|58|51|21|45|52|63|12|25|50</t>
  </si>
  <si>
    <t>31|61|29|14|11|21|16|35|55|37|52|59|18|27|4|6|24|48|9|54|58|46|43|7|8|3|13|25|56|57|36|60|1|15|42|64|33|5|10|41|38|65|49|53|2|44|39|17|47|19|45|40|32|63|20|62|51|26|22|34|28|23|30|12|50</t>
  </si>
  <si>
    <t>13|39|51|56|31|1|61|17|7|32|14|63|27|20|2|8|11|33|58|41|44|57|43|35|28|40|62|16|15|54|49|47|42|9|37|22|29|55|30|6|21|48|10|26|60|5|53|52|45|38|18|36|12|59|64|24|25|34|19|46|3|23|4|65|50</t>
  </si>
  <si>
    <t>39|29|40|28|8|22|12|5|2|31|51|25|64|54|57|23|56|58|47|13|49|43|41|65|21|30|46|62|10|9|55|15|42|3|17|33|4|48|38|63|20|16|52|35|26|27|61|19|1|7|14|6|36|37|59|11|45|60|18|53|34|44|32|24|50</t>
  </si>
  <si>
    <t>53|36|13|25|64|14|8|12|29|41|45|33|7|6|17|2|32|44|27|30|20|11|1|24|15|60|63|48|55|31|49|21|43|19|22|4|54|65|58|34|10|61|35|40|37|16|23|39|38|46|57|26|47|42|56|18|5|59|3|9|28|51|62|52|50</t>
  </si>
  <si>
    <t>34|20|25|22|12|8|5|39|65|52|48|3|10|49|36|14|51|24|46|7|16|28|38|31|30|6|2|64|44|43|47|58|19|42|4|41|57|45|55|33|11|1|9|62|61|21|54|18|15|56|53|37|63|23|17|29|27|32|13|40|26|60|59|35|50</t>
  </si>
  <si>
    <t>45|59|18|38|63|3|64|16|39|34|28|23|7|20|11|57|47|6|46|62|51|19|14|60|31|35|9|65|37|53|36|33|21|55|42|32|56|12|44|54|43|29|52|61|22|30|48|1|10|2|41|8|4|15|5|27|24|25|13|26|40|49|17|58|50</t>
  </si>
  <si>
    <t>42|23|3|34|37|30|7|5|49|25|38|54|56|8|35|27|53|57|32|44|48|20|21|45|58|15|14|4|36|33|29|55|62|9|11|17|1|6|59|43|47|39|31|13|22|46|16|65|2|60|24|40|51|61|12|18|26|19|52|64|41|63|28|10|50</t>
  </si>
  <si>
    <t>42|55|33|1|60|51|26|3|57|6|49|4|52|45|36|14|38|53|54|24|65|13|8|11|25|37|15|2|47|7|19|64|35|39|20|16|61|17|12|28|63|22|34|32|59|5|56|18|23|46|27|43|10|58|30|41|40|44|29|48|62|9|21|31|50</t>
  </si>
  <si>
    <t>27|28|42|20|55|61|13|17|33|25|10|47|19|24|7|1|22|3|30|52|49|23|15|60|58|35|37|54|64|63|56|31|51|57|4|12|9|62|59|8|36|41|34|40|43|45|5|21|6|44|11|16|46|38|18|26|2|65|53|32|29|39|48|14|50</t>
  </si>
  <si>
    <t>36|15|46|52|44|13|54|27|47|31|22|11|64|58|59|35|2|40|30|4|33|25|60|63|55|51|61|29|9|5|49|6|17|41|19|39|3|57|34|21|65|18|45|38|12|20|8|32|42|7|1|10|24|62|48|37|14|23|43|16|53|26|56|28|50</t>
  </si>
  <si>
    <t>2|30|47|46|36|44|27|22|20|52|15|29|3|17|53|41|13|51|9|58|8|28|10|57|31|61|38|21|24|32|25|55|63|64|26|11|48|60|16|45|43|39|1|37|4|23|65|40|14|34|59|12|54|56|49|6|42|35|19|62|5|7|18|33|50</t>
  </si>
  <si>
    <t>47|3|29|15|34|16|51|25|53|56|12|14|36|35|61|22|62|49|28|10|59|11|1|9|30|31|23|45|48|8|21|5|24|44|13|39|19|40|20|63|54|6|32|27|52|64|37|57|4|46|38|42|18|17|33|43|41|7|58|65|26|60|2|55|50</t>
  </si>
  <si>
    <t>59|46|23|42|38|49|19|4|65|53|40|36|1|61|47|39|7|26|48|24|12|18|30|10|62|55|25|31|52|17|33|54|35|6|13|51|43|64|57|37|44|56|29|3|58|11|28|21|20|22|45|60|9|27|2|63|8|41|5|14|15|32|16|34|50</t>
  </si>
  <si>
    <t>25|45|47|4|56|39|13|16|7|20|19|59|46|42|9|5|32|44|63|37|27|60|61|34|36|29|54|2|8|3|15|65|6|41|35|1|58|55|43|64|52|53|62|18|12|14|23|49|11|10|57|17|22|40|38|28|33|21|30|51|24|26|48|31|50</t>
  </si>
  <si>
    <t>53|47|64|28|5|40|26|8|25|17|44|41|59|1|36|43|11|42|20|7|65|6|13|29|33|55|34|45|23|4|38|46|2|18|37|56|48|22|10|32|15|19|51|21|31|30|27|24|39|63|3|9|16|52|62|57|14|54|12|49|61|60|58|35|50</t>
  </si>
  <si>
    <t>26|7|21|14|49|1|35|59|19|56|62|28|16|45|63|34|30|4|47|32|48|39|64|18|10|53|61|54|15|43|41|46|6|24|20|65|29|5|25|2|60|57|8|27|12|44|58|36|37|42|17|13|38|33|9|11|55|22|3|40|52|23|31|51|50</t>
  </si>
  <si>
    <t>32|44|57|26|7|6|5|17|51|14|24|23|58|29|4|31|21|53|46|49|39|28|41|47|34|52|30|13|62|15|27|42|10|64|18|25|11|9|55|12|19|36|16|35|48|20|43|2|45|63|8|1|22|65|40|56|3|59|33|60|37|54|38|61|50</t>
  </si>
  <si>
    <t>17|39|22|27|34|2|16|32|20|42|47|37|26|62|65|3|57|33|7|44|18|9|24|13|51|36|40|21|15|30|64|28|4|25|61|52|19|55|12|49|58|10|35|53|38|59|45|56|31|60|8|11|48|1|63|43|14|29|41|23|46|5|54|6|50</t>
  </si>
  <si>
    <t>57|62|44|54|49|41|61|6|11|20|22|39|13|48|64|63|25|5|59|40|34|45|55|42|9|31|65|36|16|53|1|15|60|3|37|33|52|28|18|32|56|51|35|24|10|12|47|8|7|17|46|21|38|30|26|14|2|19|27|58|43|4|29|23|50</t>
  </si>
  <si>
    <t>60|29|64|18|3|9|45|53|16|4|10|44|39|51|55|15|36|49|19|38|31|56|57|7|24|27|12|30|32|34|21|42|35|46|41|14|47|52|1|6|22|63|61|65|20|58|40|48|13|26|17|54|25|37|5|23|2|43|59|33|28|11|62|8|50</t>
  </si>
  <si>
    <t>26|2|30|61|46|48|19|45|65|47|29|41|63|31|39|38|20|35|60|33|4|37|42|7|24|58|53|17|51|14|13|10|8|6|18|59|5|3|9|40|52|62|36|23|54|43|56|55|49|57|32|1|28|22|34|11|12|16|44|25|21|27|15|64|50</t>
  </si>
  <si>
    <t>37|49|8|3|57|55|36|47|51|18|4|30|14|40|7|28|33|45|43|64|26|13|5|32|16|6|15|62|41|53|21|11|65|54|31|10|63|44|9|12|25|1|42|39|60|38|23|34|61|59|48|20|46|35|17|56|19|24|22|52|29|58|27|2|50</t>
  </si>
  <si>
    <t>2|49|25|51|31|19|42|5|6|40|39|8|18|48|57|56|30|36|65|55|58|7|33|16|59|15|37|9|17|29|44|23|4|45|46|27|28|34|24|21|13|14|54|41|43|12|35|47|10|52|22|53|26|63|62|1|61|32|20|64|11|60|3|38|50</t>
  </si>
  <si>
    <t>34|4|48|2|53|43|14|24|21|56|45|19|42|59|32|28|58|62|15|16|37|33|61|52|26|1|57|8|55|47|46|10|6|13|51|40|17|31|41|7|29|3|12|30|25|23|27|38|18|39|11|64|44|9|36|5|49|20|63|22|54|35|65|60|50</t>
  </si>
  <si>
    <t>18|57|14|19|30|8|41|51|21|56|65|47|20|4|61|27|43|54|48|62|25|2|63|5|35|9|6|46|12|3|24|42|29|53|37|44|45|15|7|28|60|13|31|58|52|59|22|55|32|16|1|34|40|17|36|10|64|26|39|11|49|38|33|23|50</t>
  </si>
  <si>
    <t>25|44|64|3|19|34|13|58|36|35|62|6|52|27|53|26|55|45|37|46|15|40|30|39|65|7|4|17|16|59|1|18|5|63|9|14|31|2|48|33|21|38|56|41|23|61|49|24|10|20|57|22|51|29|42|54|32|28|11|12|47|8|60|43|50</t>
  </si>
  <si>
    <t>21|53|27|34|41|40|58|60|13|23|16|19|7|17|59|44|37|62|18|39|10|33|29|5|51|46|61|64|31|45|32|8|63|26|65|36|54|52|20|42|30|38|22|28|12|43|15|11|9|25|55|2|1|24|3|57|6|47|14|49|4|35|56|48|50</t>
  </si>
  <si>
    <t>5|51|24|48|19|37|60|55|28|25|3|12|29|9|53|38|20|47|17|30|33|40|36|41|62|57|8|65|26|16|21|42|59|15|4|22|46|52|18|43|58|39|27|14|34|31|61|11|1|23|13|45|54|6|7|64|2|10|56|63|32|49|35|44|50</t>
  </si>
  <si>
    <t>38|24|43|35|30|42|5|56|54|14|21|26|8|1|22|7|34|59|51|55|15|2|33|31|49|3|65|25|57|4|28|29|60|61|11|36|12|45|40|64|6|16|48|9|52|37|27|19|20|32|63|10|62|53|23|46|39|13|58|18|41|47|44|17|50</t>
  </si>
  <si>
    <t>51|54|22|64|29|39|38|20|10|1|37|63|24|28|61|55|19|27|43|31|21|45|6|47|26|41|14|35|44|49|5|25|46|17|48|30|7|62|4|15|3|34|40|56|57|2|16|52|53|9|60|33|12|59|18|65|11|13|32|8|36|23|58|42|50</t>
  </si>
  <si>
    <t>40|29|18|2|62|37|60|54|26|23|31|5|49|13|36|38|1|3|55|59|58|9|21|41|45|19|17|24|51|43|28|46|14|48|57|33|63|53|61|15|42|64|44|52|65|16|11|30|20|12|27|35|6|10|56|47|32|22|4|25|7|39|34|8|50</t>
  </si>
  <si>
    <t>26|25|54|6|33|29|5|36|21|34|8|30|3|32|4|15|42|23|20|17|37|39|60|40|55|65|61|28|59|45|44|22|11|43|14|18|64|46|1|41|7|47|2|16|13|38|56|31|58|9|24|52|57|51|35|10|19|62|49|12|48|53|27|63|50</t>
  </si>
  <si>
    <t>16|24|44|52|42|26|30|65|34|38|15|32|20|47|37|57|13|8|2|5|54|21|51|61|27|58|41|31|43|48|3|55|1|23|46|59|45|64|62|7|33|36|4|49|63|10|39|22|40|60|17|35|29|18|9|11|19|25|6|53|12|56|14|28|50</t>
  </si>
  <si>
    <t>38|14|62|24|35|29|34|9|17|12|22|55|54|31|51|10|11|41|44|58|4|5|46|33|7|25|39|49|23|43|60|27|40|2|16|63|53|47|19|42|28|65|6|57|59|48|52|37|8|26|3|21|56|15|18|61|1|20|30|36|32|13|45|64|50</t>
  </si>
  <si>
    <t>33|8|20|18|49|58|23|40|64|51|42|48|62|65|13|47|46|45|15|12|60|29|22|44|34|53|55|59|30|17|16|54|63|9|61|35|38|27|25|3|43|41|2|4|1|24|39|52|31|37|32|7|36|26|19|28|10|21|14|5|57|11|56|6|50</t>
  </si>
  <si>
    <t>13|55|33|9|45|34|7|22|11|14|42|36|10|63|12|32|52|15|30|54|27|40|44|58|18|16|41|5|60|25|61|19|47|21|57|2|39|37|65|43|64|20|38|8|62|51|1|29|23|48|6|53|26|17|31|28|46|35|4|49|3|24|56|59|50</t>
  </si>
  <si>
    <t>12|62|65|64|7|60|2|37|28|57|22|10|42|23|49|44|11|18|45|35|24|15|53|6|58|52|30|51|4|32|40|39|26|29|13|34|19|38|1|59|33|61|5|54|31|56|48|27|21|17|20|8|47|14|41|25|36|55|9|16|46|3|63|43|50</t>
  </si>
  <si>
    <t>55|47|62|36|56|18|2|57|14|10|19|17|9|1|44|41|4|7|16|27|31|40|25|46|28|45|52|11|54|43|3|21|26|60|53|35|5|15|64|48|61|58|24|51|37|29|38|65|63|32|30|59|22|34|42|39|13|12|49|33|23|20|8|6|50</t>
  </si>
  <si>
    <t>61|37|5|20|60|26|9|19|14|47|15|55|21|8|51|35|28|62|58|3|10|29|36|65|53|46|12|41|25|49|31|6|13|22|52|30|64|11|43|39|2|24|38|57|23|4|27|33|40|17|42|34|16|18|45|32|63|7|56|54|1|48|44|59|50</t>
  </si>
  <si>
    <t>39|22|30|23|58|65|24|49|57|63|10|11|59|2|56|55|16|29|48|1|3|32|27|37|20|41|13|35|5|26|25|51|33|7|4|31|17|64|43|54|62|6|44|46|53|52|21|61|40|47|15|28|45|8|19|42|9|12|36|60|18|38|14|34|50</t>
  </si>
  <si>
    <t>65|26|6|3|51|39|17|33|8|57|58|25|37|46|43|7|22|56|55|63|13|64|12|1|62|52|60|20|28|11|15|10|9|36|34|54|44|29|2|18|42|30|4|32|31|38|23|40|53|14|5|59|16|45|27|49|35|41|61|47|19|48|21|24|50</t>
  </si>
  <si>
    <t>8|16|10|42|34|64|24|6|45|38|43|2|36|14|31|48|56|13|15|27|62|17|12|46|41|63|54|21|18|25|5|58|40|29|35|3|22|7|44|53|32|26|55|52|61|4|65|30|11|39|57|20|1|51|19|33|9|59|37|49|23|47|60|28|50</t>
  </si>
  <si>
    <t>21|20|16|25|55|33|47|46|30|58|65|27|40|4|13|28|12|26|39|59|23|56|29|53|34|41|9|54|36|8|18|45|43|6|48|19|14|10|15|1|7|63|57|52|37|35|22|32|38|42|17|3|60|2|51|44|62|31|61|11|49|24|64|5|50</t>
  </si>
  <si>
    <t>65|49|60|26|5|8|28|2|10|48|63|64|36|61|52|44|43|25|6|45|53|20|33|54|40|16|47|42|24|12|19|39|38|37|14|13|46|23|21|7|15|9|41|18|31|58|34|27|59|11|17|1|35|55|32|3|57|30|62|51|56|4|29|22|50</t>
  </si>
  <si>
    <t>17|21|25|63|57|11|33|23|22|20|36|61|10|56|52|60|26|19|55|59|37|13|15|53|24|28|47|3|51|8|44|29|34|64|49|48|41|32|2|40|62|1|31|42|38|14|12|27|30|9|43|7|45|65|5|58|6|54|46|35|18|4|39|16|50</t>
  </si>
  <si>
    <t>55|65|33|59|9|64|61|22|17|11|23|51|38|14|35|34|4|8|6|44|43|42|62|58|2|46|25|21|53|20|39|49|29|28|18|19|3|27|26|45|52|47|16|24|10|36|40|5|1|12|63|7|30|13|31|48|41|32|57|15|60|56|37|54|50</t>
  </si>
  <si>
    <t>65|64|2|51|46|35|41|28|20|38|9|54|40|45|52|19|15|34|49|47|24|33|11|61|23|10|60|18|16|36|48|63|27|17|59|26|21|56|5|4|58|3|8|44|32|62|39|57|7|42|12|22|13|55|31|30|6|29|37|1|14|43|25|53|50</t>
  </si>
  <si>
    <t>64|36|34|41|26|57|58|65|29|23|54|31|27|43|19|3|6|15|35|30|13|46|53|39|11|63|14|45|33|60|47|37|24|16|32|61|12|18|48|5|28|44|59|21|42|22|38|55|56|1|52|25|8|7|17|51|9|20|10|49|2|40|4|62|50</t>
  </si>
  <si>
    <t>62|55|45|27|20|63|30|51|14|13|12|40|15|41|46|7|2|42|11|61|47|21|10|29|28|48|44|4|23|32|53|43|16|36|1|6|33|39|24|56|35|8|57|19|5|54|60|22|34|25|9|59|49|37|38|52|3|31|65|18|64|17|58|26|50</t>
  </si>
  <si>
    <t>5|36|42|18|63|17|19|27|39|43|58|46|16|34|11|64|62|52|55|26|20|56|29|23|9|8|30|60|10|31|44|13|25|22|41|49|48|12|3|37|21|2|65|6|59|7|51|57|53|4|32|14|35|54|28|40|61|45|15|38|1|33|47|24|50</t>
  </si>
  <si>
    <t>39|51|30|63|25|44|26|34|15|43|65|12|17|60|55|24|9|57|56|35|4|61|46|42|3|58|37|54|13|45|64|22|11|16|32|49|53|29|6|38|40|28|2|23|41|59|52|7|33|14|1|36|18|5|31|10|21|47|19|62|48|27|8|20|50</t>
  </si>
  <si>
    <t>27|46|47|1|32|2|61|15|29|20|9|24|38|8|56|34|39|43|30|44|37|18|42|51|62|23|6|55|36|3|40|10|12|54|7|58|19|4|5|13|31|25|57|21|48|49|65|59|63|41|26|22|11|16|60|17|52|35|33|64|14|45|28|53|50</t>
  </si>
  <si>
    <t>20|40|26|3|33|53|11|45|56|6|16|23|25|8|14|63|39|48|30|51|44|15|32|7|24|9|1|38|5|49|36|57|55|60|46|12|52|21|61|22|29|59|28|17|13|27|43|54|34|65|4|19|35|62|64|37|2|58|18|31|42|10|47|41|50</t>
  </si>
  <si>
    <t>1|34|56|7|28|61|37|60|65|55|24|29|40|39|12|22|19|51|26|54|16|14|4|45|48|46|36|23|18|21|25|49|17|20|8|32|35|53|9|5|15|30|47|6|42|63|57|33|10|41|31|64|44|43|11|52|59|3|2|58|13|38|27|62|50</t>
  </si>
  <si>
    <t>36|53|64|35|44|18|22|12|47|40|25|2|62|34|28|33|49|20|15|19|9|27|61|5|32|3|14|1|56|13|57|41|8|29|42|11|6|26|17|60|43|46|38|10|58|48|24|45|4|52|21|51|30|31|55|65|37|16|63|59|39|54|23|7|50</t>
  </si>
  <si>
    <t>8|37|48|25|18|64|13|22|2|34|63|11|58|53|7|35|19|47|1|41|56|61|33|10|32|51|42|60|12|57|28|44|59|46|40|3|5|52|30|14|16|21|65|24|49|6|17|54|15|43|20|26|36|23|55|27|4|29|62|45|39|38|9|31|50</t>
  </si>
  <si>
    <t>49|43|45|25|61|32|40|34|19|57|39|7|10|35|6|54|5|65|44|41|11|63|17|14|60|55|23|62|22|4|13|36|42|52|20|31|53|21|58|2|8|64|16|1|59|46|12|26|9|15|56|29|24|47|28|48|3|51|18|33|37|38|27|30|50</t>
  </si>
  <si>
    <t>48|40|10|33|39|31|62|46|18|4|57|30|53|24|16|58|11|1|65|34|3|17|60|14|35|22|29|23|56|38|26|20|49|36|41|61|37|32|43|42|52|13|9|55|12|64|15|54|63|47|51|8|25|27|44|28|5|59|19|21|7|2|6|45|50</t>
  </si>
  <si>
    <t>41|1|14|63|53|15|62|33|42|3|12|64|40|59|29|25|2|56|31|58|23|43|13|54|38|37|45|20|17|11|10|60|47|48|27|52|36|6|8|61|9|34|51|5|21|46|65|57|28|18|26|7|16|4|55|44|32|49|30|35|19|22|24|39|50</t>
  </si>
  <si>
    <t>17|9|34|33|54|14|26|10|62|30|21|61|58|1|36|35|3|22|63|25|18|7|13|24|5|11|43|23|41|8|48|31|57|28|29|15|38|32|55|44|37|56|2|4|46|49|65|12|6|40|42|27|51|47|60|45|19|64|20|39|53|59|16|52|50</t>
  </si>
  <si>
    <t>45|65|11|36|54|41|62|21|24|5|30|52|25|19|7|37|32|3|22|18|48|40|26|42|6|43|4|57|51|55|59|35|8|47|56|33|39|1|60|31|46|2|20|34|53|27|64|12|13|15|17|61|38|16|49|58|23|29|44|28|10|14|9|63|50</t>
  </si>
  <si>
    <t>13|64|63|3|10|39|59|46|9|25|58|23|51|38|5|27|55|12|45|61|41|14|34|28|32|21|15|22|26|49|16|43|54|8|56|31|40|52|4|18|57|6|65|7|2|19|44|24|53|36|29|60|37|35|17|48|42|62|33|47|1|30|20|11|50</t>
  </si>
  <si>
    <t>57|35|30|28|36|26|37|42|52|13|53|24|40|25|23|45|55|64|6|19|2|39|31|43|41|63|15|61|20|4|14|10|59|58|27|48|17|34|38|12|44|18|56|8|16|3|49|5|62|21|32|65|11|9|7|29|54|33|22|46|60|47|1|51|50</t>
  </si>
  <si>
    <t>3|63|8|26|56|19|57|15|31|16|36|59|35|2|5|13|55|53|62|41|30|65|25|38|45|32|14|34|20|4|24|11|64|58|17|7|49|21|10|33|12|51|28|22|47|54|61|37|43|46|6|1|18|39|23|9|52|42|60|29|27|40|48|44|50</t>
  </si>
  <si>
    <t>12|30|46|59|20|54|10|35|14|41|25|1|24|16|60|31|26|28|55|49|56|47|42|27|64|32|45|52|51|11|8|2|34|7|29|65|18|43|6|44|62|21|37|57|40|23|39|22|17|63|33|5|4|38|9|3|48|15|61|58|19|13|36|53|50</t>
  </si>
  <si>
    <t>62|40|32|33|47|57|8|28|21|22|42|52|61|35|41|58|39|54|43|46|36|38|19|6|49|5|3|25|34|27|15|10|51|12|23|17|56|64|14|45|2|4|20|13|37|9|31|7|1|18|63|30|44|59|16|60|48|55|11|53|26|24|29|65|50</t>
  </si>
  <si>
    <t>48|59|63|15|53|54|39|16|19|62|30|55|65|45|41|17|23|33|40|27|1|38|25|14|29|9|3|61|2|5|11|24|12|51|8|10|60|20|31|4|49|6|44|26|43|57|35|22|58|36|32|47|18|64|28|46|13|42|52|56|7|37|34|21|50</t>
  </si>
  <si>
    <t>56|33|40|39|29|5|37|10|34|43|53|12|31|22|11|28|2|24|44|36|3|63|7|15|57|55|65|32|54|16|62|59|1|6|48|23|30|61|27|46|20|9|21|58|41|45|35|13|49|4|52|51|25|17|26|19|60|14|64|8|42|38|18|47|50</t>
  </si>
  <si>
    <t>28|49|18|38|37|36|55|45|65|58|41|52|13|10|4|60|16|1|62|57|23|54|29|22|26|44|53|24|43|40|59|5|31|21|61|46|39|8|7|14|30|64|17|25|27|20|6|2|33|19|11|15|34|47|3|12|42|32|9|35|48|51|63|56|50</t>
  </si>
  <si>
    <t>47|3|17|22|11|46|18|61|62|5|1|56|26|55|42|53|4|57|19|37|28|40|35|52|2|7|14|58|16|64|25|39|51|8|30|33|41|6|12|44|34|31|32|49|65|36|27|29|23|9|24|59|60|63|38|45|43|21|13|15|48|10|54|20|50</t>
  </si>
  <si>
    <t>53|49|11|36|65|48|40|29|5|46|6|39|56|31|51|22|15|24|8|45|20|27|34|28|41|63|35|3|58|60|59|62|55|14|61|18|57|21|4|42|19|33|17|37|9|47|2|13|43|30|54|23|1|44|12|25|32|52|10|64|16|38|7|26|50</t>
  </si>
  <si>
    <t>39|1|37|22|45|63|36|25|46|10|2|55|20|18|5|8|41|33|23|51|44|34|32|57|15|47|60|14|30|13|54|7|64|12|31|58|59|26|3|9|27|28|61|65|49|56|19|35|17|24|42|16|62|40|52|21|43|48|4|6|38|53|29|11|50</t>
  </si>
  <si>
    <t>41|49|51|32|63|35|4|64|25|20|26|56|45|16|22|57|37|44|38|47|13|28|33|7|6|60|46|2|15|27|62|53|12|23|5|36|42|21|58|17|18|43|14|3|31|48|30|29|40|61|54|10|59|11|1|39|19|8|9|34|55|24|65|52|50</t>
  </si>
  <si>
    <t>8|14|13|45|10|11|37|15|34|65|20|51|18|26|9|56|32|25|49|16|1|24|7|5|62|31|57|35|55|64|6|60|27|61|3|43|29|48|33|53|36|46|2|28|47|30|23|38|12|39|17|4|22|19|42|21|63|52|54|58|40|59|41|44|50</t>
  </si>
  <si>
    <t>11|16|20|2|60|6|61|43|41|12|51|42|28|23|65|64|30|18|40|53|49|7|56|39|35|55|32|14|47|22|45|48|63|34|26|24|3|17|52|27|9|36|21|58|57|15|33|29|4|5|25|59|10|54|37|8|31|46|62|1|44|19|13|38|50</t>
  </si>
  <si>
    <t>47|53|60|19|39|45|41|34|30|18|64|25|63|5|57|7|52|4|22|55|42|32|46|20|12|65|10|49|21|33|36|61|54|59|24|40|35|9|14|2|56|38|6|44|1|26|11|58|8|28|3|27|23|62|16|13|48|31|43|29|37|17|15|51|50</t>
  </si>
  <si>
    <t>29|4|34|64|49|37|31|60|53|36|19|15|61|62|22|11|12|38|6|5|8|58|2|51|65|3|25|30|55|40|46|63|27|41|28|10|20|43|59|52|33|44|35|23|57|21|14|26|39|1|32|9|17|7|16|45|42|47|48|54|18|13|24|56|50</t>
  </si>
  <si>
    <t>27|56|31|36|45|49|33|24|39|14|35|5|29|9|48|1|13|23|57|58|46|10|65|60|16|12|22|59|38|3|19|44|30|26|15|62|18|54|25|42|53|21|63|55|52|51|7|20|4|37|40|43|6|61|11|47|2|64|41|32|28|17|8|34|50</t>
  </si>
  <si>
    <t>46|37|26|32|63|59|58|49|31|17|28|41|18|65|40|42|45|5|52|35|25|60|55|47|38|19|14|16|8|48|54|27|39|22|56|43|6|34|3|21|11|15|33|29|1|64|9|53|4|24|10|7|23|2|61|57|12|30|62|36|20|44|13|51|50</t>
  </si>
  <si>
    <t>44|22|20|5|52|27|23|30|3|34|40|41|36|9|47|60|18|53|16|59|28|39|10|7|48|15|14|13|4|55|26|19|46|58|11|37|33|64|57|29|56|51|1|25|63|6|38|49|8|45|54|62|31|2|17|24|43|32|12|61|35|21|65|42|50</t>
  </si>
  <si>
    <t>58|59|27|7|47|42|25|49|2|32|55|64|30|24|35|60|65|8|19|57|37|44|48|41|26|23|14|1|56|53|29|39|15|40|63|36|11|5|4|38|10|31|46|54|45|3|33|12|20|22|16|18|34|21|62|61|43|9|28|51|13|52|17|6|50</t>
  </si>
  <si>
    <t>9|45|25|19|27|48|53|49|2|21|37|4|29|46|65|61|33|47|6|16|52|57|41|40|34|12|44|63|62|30|36|13|39|8|7|22|35|38|60|64|55|54|11|3|10|24|58|51|18|28|5|43|59|17|14|23|56|42|26|15|1|31|32|20|50</t>
  </si>
  <si>
    <t>45|43|32|24|58|13|34|48|42|37|23|36|21|56|22|17|33|55|28|18|35|26|7|19|40|61|38|20|39|44|3|9|16|10|65|8|15|29|52|57|54|64|14|2|12|49|41|30|62|25|60|46|27|6|1|11|59|63|4|47|53|51|31|5|50</t>
  </si>
  <si>
    <t>43|46|13|64|52|54|1|49|27|23|9|5|4|22|35|6|25|41|55|30|51|20|56|65|29|42|32|53|44|31|24|26|15|17|8|60|39|2|3|62|12|40|58|59|48|28|11|47|37|21|33|38|16|18|19|14|7|57|61|45|10|34|63|36|50</t>
  </si>
  <si>
    <t>42|54|44|23|11|51|58|14|65|19|29|4|7|61|48|31|2|17|39|8|32|49|36|25|57|46|35|62|12|26|53|33|22|64|21|15|34|56|3|9|5|6|52|63|27|30|41|10|43|38|16|1|13|60|28|59|55|45|18|47|37|24|20|40|50</t>
  </si>
  <si>
    <t>62|16|37|63|26|65|2|3|60|14|31|59|47|22|18|20|1|11|58|49|53|9|43|57|6|27|10|35|64|52|24|41|42|39|19|45|44|40|4|15|56|7|61|12|21|46|38|55|48|5|28|13|32|51|23|33|29|25|8|34|36|17|30|54|50</t>
  </si>
  <si>
    <t>43|55|59|39|60|4|25|12|58|51|14|38|65|28|56|16|64|47|17|24|48|13|35|6|10|30|46|20|18|21|11|3|19|42|45|33|23|8|44|40|37|15|2|32|62|5|53|27|34|52|63|41|57|61|49|9|1|22|31|26|54|29|7|36|50</t>
  </si>
  <si>
    <t>36|31|60|61|24|45|40|4|20|59|2|1|47|26|27|34|57|42|3|38|7|14|48|25|21|16|15|23|33|12|13|58|22|6|56|19|10|11|53|63|65|49|8|17|46|9|43|51|54|39|29|41|32|35|44|18|37|62|55|64|30|5|52|28|50</t>
  </si>
  <si>
    <t>27|22|11|10|53|42|21|5|18|43|31|15|4|61|63|19|35|36|3|8|59|12|45|33|34|51|30|29|62|38|64|23|24|60|39|16|54|20|1|40|47|37|65|56|46|2|26|49|41|44|17|7|48|14|58|55|32|13|28|9|25|57|6|52|50</t>
  </si>
  <si>
    <t>12|59|23|24|53|64|56|41|19|8|25|11|58|9|42|35|60|48|51|63|10|39|5|45|47|37|65|46|49|7|1|55|38|30|13|21|16|3|34|57|14|4|44|32|22|27|2|43|52|26|40|17|6|29|36|62|18|28|33|54|20|31|61|15|50</t>
  </si>
  <si>
    <t>47|1|45|3|54|32|28|40|18|22|20|25|33|26|5|55|23|24|34|57|49|64|52|43|13|7|60|46|11|15|63|19|37|59|29|48|51|30|2|36|17|39|27|41|6|9|61|65|4|31|44|56|62|42|53|10|14|58|12|21|35|38|8|16|50</t>
  </si>
  <si>
    <t>4|36|17|22|15|64|32|61|58|46|55|62|63|21|26|49|30|28|25|18|2|56|9|53|23|39|20|5|65|43|41|52|10|60|16|54|45|48|11|57|3|7|8|59|47|13|51|34|27|40|12|24|33|29|42|31|35|14|1|19|38|44|6|37|50</t>
  </si>
  <si>
    <t>5|52|46|20|12|7|40|29|4|38|9|21|33|14|39|57|27|47|32|11|6|65|24|58|54|15|34|2|16|25|31|13|28|62|36|59|10|60|51|18|19|48|64|53|37|55|56|1|3|22|42|35|41|61|17|30|23|63|26|8|43|49|45|44|50</t>
  </si>
  <si>
    <t>42|10|37|3|48|38|62|27|29|44|19|40|30|36|49|65|16|28|33|7|61|55|47|56|20|25|53|57|46|15|41|23|63|9|54|51|59|43|14|58|2|39|8|35|13|34|26|1|64|52|22|5|6|24|32|60|4|11|17|45|12|31|18|21|50</t>
  </si>
  <si>
    <t>17|36|30|62|23|7|34|9|10|27|57|8|21|43|59|37|55|22|63|4|44|48|35|1|58|29|53|12|3|51|38|33|13|15|14|24|2|47|60|28|42|26|6|52|54|32|40|64|61|25|45|11|18|20|41|39|31|56|46|65|16|19|49|5|50</t>
  </si>
  <si>
    <t>57|33|19|59|26|16|45|28|7|61|64|53|55|60|49|14|36|63|39|30|10|25|24|37|35|41|42|2|8|23|58|11|40|22|29|12|27|47|17|62|32|6|44|51|1|65|21|15|38|31|43|52|18|4|54|56|20|3|34|5|13|9|46|48|50</t>
  </si>
  <si>
    <t>47|24|10|16|22|7|42|28|30|33|38|55|15|53|27|21|14|51|65|63|5|48|44|20|61|36|62|59|58|52|34|26|40|19|32|45|1|54|12|2|11|31|13|6|29|49|39|9|23|56|46|57|4|18|37|3|64|35|43|8|41|60|17|25|50</t>
  </si>
  <si>
    <t>59|24|28|57|1|51|6|55|37|3|45|11|19|9|13|65|41|46|42|31|10|33|4|48|47|38|17|53|2|25|12|35|36|5|43|56|44|16|8|32|20|26|15|64|34|62|14|22|18|30|54|40|29|21|23|60|27|63|39|49|58|61|52|7|50</t>
  </si>
  <si>
    <t>5|37|65|39|49|29|47|52|28|31|33|41|30|35|44|4|36|2|21|48|10|40|15|32|17|18|53|43|38|55|23|13|22|61|14|3|16|57|11|51|27|8|26|20|42|25|58|59|54|45|19|46|56|60|12|34|64|63|6|24|7|1|62|9|50</t>
  </si>
  <si>
    <t>17|2|48|43|33|53|22|39|37|28|59|21|55|63|24|34|41|8|44|13|5|9|52|51|64|12|16|4|23|46|47|65|14|57|29|18|35|31|49|15|27|61|26|19|7|30|3|40|42|54|20|60|11|1|25|58|45|62|38|6|32|10|36|56|50</t>
  </si>
  <si>
    <t>24|61|25|38|36|1|19|57|29|59|43|14|60|31|12|37|35|21|6|5|11|63|53|54|49|32|30|40|47|28|8|17|22|42|33|58|46|23|10|18|34|13|65|2|20|44|27|51|4|7|26|41|56|3|16|48|15|9|55|52|62|39|64|45|50</t>
  </si>
  <si>
    <t>14|25|22|30|36|35|7|20|40|29|27|1|16|39|56|2|17|49|45|52|24|6|44|5|53|34|21|51|31|3|13|8|12|59|63|23|48|26|46|57|47|33|60|41|62|15|65|64|18|4|43|11|19|10|55|32|61|38|54|42|58|9|37|28|50</t>
  </si>
  <si>
    <t>9|47|44|31|43|7|24|28|33|39|37|32|42|26|30|12|63|53|16|35|57|64|10|56|54|6|18|62|52|22|21|38|2|13|1|61|15|34|14|27|17|8|58|29|23|65|60|11|51|25|59|49|36|5|19|46|40|45|4|48|3|20|41|55|50</t>
  </si>
  <si>
    <t>6|33|42|5|64|56|13|22|15|49|32|62|47|20|35|3|59|39|58|52|45|51|53|54|12|40|25|18|57|30|36|43|21|4|10|31|37|48|2|41|65|17|8|14|60|61|38|44|11|7|34|28|16|19|29|63|1|26|27|9|46|23|24|55|50</t>
  </si>
  <si>
    <t>47|60|54|61|37|42|34|7|22|65|48|41|6|10|3|45|33|13|43|62|21|11|63|55|57|56|29|59|24|12|15|51|18|9|16|28|14|23|44|53|30|64|35|20|5|2|4|17|32|1|31|40|8|25|52|49|27|38|58|46|39|26|36|19|50</t>
  </si>
  <si>
    <t>41|25|48|1|5|49|26|29|23|53|65|52|43|15|42|10|16|59|4|17|40|13|33|20|46|6|44|8|57|58|14|31|18|3|56|62|64|2|22|54|60|45|9|7|35|12|36|19|37|11|51|38|61|28|55|30|24|32|34|21|63|39|47|27|50</t>
  </si>
  <si>
    <t>65|21|37|49|25|64|33|29|26|39|47|28|18|40|24|17|14|59|7|19|35|34|46|23|16|63|53|44|8|41|43|13|51|31|55|20|22|32|62|4|48|60|5|42|3|1|6|56|54|15|30|9|27|45|10|2|52|36|61|11|58|57|38|12|50</t>
  </si>
  <si>
    <t>43|55|46|31|27|22|6|60|15|59|40|23|32|3|28|1|26|47|64|45|5|18|30|54|21|36|62|16|48|2|56|9|10|61|37|39|14|33|7|49|29|24|53|44|4|12|38|52|63|20|13|11|35|8|51|25|17|34|58|41|65|19|57|42|50</t>
  </si>
  <si>
    <t>40|54|2|17|28|41|39|8|21|46|27|59|5|16|47|18|55|1|35|25|36|42|14|19|65|34|49|3|43|6|4|51|33|13|22|9|23|12|37|26|30|52|38|60|64|62|24|15|63|20|29|61|7|32|56|45|44|58|10|11|53|57|48|31|50</t>
  </si>
  <si>
    <t>45|61|17|46|5|14|42|28|47|3|18|15|4|13|53|58|62|44|10|25|7|21|23|12|59|55|54|2|37|26|22|43|63|11|32|6|40|39|36|16|8|64|49|51|35|24|33|1|20|30|38|34|41|27|65|29|56|9|57|52|48|60|31|19|50</t>
  </si>
  <si>
    <t>16|15|2|34|45|47|54|36|61|51|55|40|25|32|27|35|43|8|65|19|64|5|56|53|52|11|12|30|46|6|28|39|58|42|60|20|63|31|17|29|13|33|26|59|18|3|48|10|9|37|41|49|57|23|44|24|4|7|62|22|21|38|14|1|50</t>
  </si>
  <si>
    <t>34|45|39|41|14|4|26|29|53|37|42|58|36|57|16|38|60|27|31|59|51|11|54|49|43|7|8|55|47|17|63|1|15|10|19|35|33|2|44|9|22|32|40|23|48|5|28|64|24|52|56|30|6|20|21|12|13|3|61|62|65|25|18|46|50</t>
  </si>
  <si>
    <t>32|58|40|7|23|36|65|57|49|43|56|3|27|47|39|22|14|63|34|8|12|44|37|16|33|55|6|5|42|10|4|17|53|35|25|15|62|26|18|46|61|28|60|9|19|64|48|20|51|29|24|30|59|45|41|54|31|38|11|21|1|13|52|2|50</t>
  </si>
  <si>
    <t>24|3|46|52|11|56|25|42|16|57|15|31|8|48|27|53|30|61|35|21|26|51|49|28|6|5|13|47|39|32|63|36|2|59|18|22|54|55|14|38|9|12|33|19|20|17|34|62|40|37|41|45|1|29|10|4|60|23|44|43|58|64|65|7|50</t>
  </si>
  <si>
    <t>6|15|61|53|58|64|55|31|56|27|8|63|24|57|33|14|10|30|3|54|7|26|34|12|2|51|62|65|21|48|22|23|47|28|41|37|17|40|46|4|9|45|19|60|16|44|5|18|11|20|25|29|13|43|59|38|52|49|32|36|42|35|39|1|50</t>
  </si>
  <si>
    <t>32|10|1|20|61|24|35|63|38|9|44|53|52|54|31|28|2|12|46|26|16|30|47|23|45|19|21|37|17|18|8|65|11|33|13|57|34|5|4|7|3|29|55|22|14|51|6|15|56|41|39|60|64|27|43|36|62|48|40|58|25|42|59|49|50</t>
  </si>
  <si>
    <t>14|8|55|40|47|5|22|49|27|32|62|1|65|36|33|37|42|41|53|34|20|2|64|48|3|45|18|60|23|4|57|6|12|54|61|52|11|43|24|46|29|25|7|63|21|19|30|56|28|17|10|26|58|31|59|16|44|38|39|51|13|35|9|15|50</t>
  </si>
  <si>
    <t>60|59|46|57|28|37|23|38|63|4|24|48|40|45|52|41|8|43|27|26|15|7|21|54|62|55|49|6|16|65|30|34|31|22|53|18|14|5|11|58|9|36|17|10|64|56|19|29|47|51|3|25|33|61|2|35|32|13|42|20|12|39|44|1|50</t>
  </si>
  <si>
    <t>39|63|41|18|55|22|58|33|12|65|43|37|56|4|25|31|30|17|54|27|59|21|40|20|19|15|9|34|23|52|35|57|5|6|45|16|53|61|24|2|10|29|62|7|47|42|14|1|60|46|32|13|49|28|51|26|64|44|3|48|11|38|36|8|50</t>
  </si>
  <si>
    <t>39|6|64|29|19|26|52|1|61|48|40|37|31|24|11|25|53|45|27|10|36|30|22|14|35|47|21|8|17|49|32|13|5|38|2|41|62|7|56|58|63|43|55|51|4|18|16|15|28|23|65|9|44|57|59|60|3|42|33|12|54|46|34|20|50</t>
  </si>
  <si>
    <t>29|25|39|14|33|8|56|58|51|22|1|20|53|16|55|57|59|48|46|38|26|15|2|28|27|13|11|65|6|7|43|9|21|54|18|61|3|45|37|44|40|41|49|31|47|19|32|62|42|5|36|12|24|52|64|23|10|30|17|60|34|35|4|63|50</t>
  </si>
  <si>
    <t>6|49|17|44|57|24|2|13|1|33|65|41|16|20|9|55|15|51|30|27|48|59|32|29|4|11|37|46|22|38|40|62|36|47|56|23|52|14|60|10|54|39|12|19|3|43|53|25|28|58|5|61|34|8|18|26|45|42|7|64|35|63|21|31|50</t>
  </si>
  <si>
    <t>19|9|61|33|11|23|37|32|54|56|62|45|7|6|30|1|20|38|25|24|44|53|10|63|43|17|12|47|60|42|59|39|36|41|21|26|34|31|13|8|65|64|3|4|49|15|27|28|58|57|40|18|55|46|14|29|16|51|22|35|52|48|2|5|50</t>
  </si>
  <si>
    <t>15|42|10|46|35|12|34|40|55|25|30|4|63|52|23|44|33|37|14|22|43|17|47|3|16|41|60|20|18|61|36|57|29|53|58|24|28|38|19|7|48|2|64|49|54|32|26|59|6|5|56|39|62|9|13|27|51|11|8|45|31|1|65|21|50</t>
  </si>
  <si>
    <t>23|8|16|31|11|44|15|49|10|25|13|33|45|34|52|58|36|46|27|2|40|59|17|1|9|62|51|56|30|5|3|19|61|18|41|21|42|53|54|63|55|28|22|60|43|57|14|6|12|39|4|24|47|35|20|64|65|38|32|7|29|26|37|48|50</t>
  </si>
  <si>
    <t>15|42|56|1|43|38|24|44|64|40|37|2|13|33|4|49|62|3|6|22|58|25|53|36|60|32|59|61|20|57|51|39|45|12|14|7|47|31|35|63|48|17|21|18|41|34|46|29|52|28|16|9|65|26|10|30|55|5|27|23|19|54|8|11|50</t>
  </si>
  <si>
    <t>25|43|5|2|8|16|10|22|35|29|41|11|33|17|61|45|18|49|34|37|32|60|65|23|7|52|13|19|4|42|47|20|53|57|51|64|40|15|59|56|12|6|26|9|58|44|24|62|3|48|14|1|38|28|30|27|55|46|63|31|39|36|54|21|50</t>
  </si>
  <si>
    <t>4|38|49|62|28|58|7|60|16|8|63|24|15|33|6|54|1|25|45|59|20|29|52|47|44|32|55|30|5|56|11|10|37|35|42|13|64|19|57|21|9|14|3|43|27|18|51|22|65|31|40|17|61|46|26|48|2|53|34|23|41|36|39|12|50</t>
  </si>
  <si>
    <t>49|62|18|63|3|14|1|28|46|39|15|44|16|11|29|30|36|17|10|22|59|13|60|7|54|34|57|61|24|4|38|35|9|37|40|53|51|31|58|32|64|43|27|65|47|25|42|48|41|19|56|55|8|20|52|5|23|2|12|6|33|26|45|21|50</t>
  </si>
  <si>
    <t>34|17|60|15|21|58|54|20|19|52|18|36|51|38|46|49|9|37|31|2|24|10|32|61|57|43|62|8|25|11|23|3|59|64|4|35|42|22|33|29|48|27|12|14|39|1|63|41|44|13|28|6|30|45|56|5|26|55|65|47|40|16|53|7|50</t>
  </si>
  <si>
    <t>6|21|5|48|44|17|9|65|42|36|45|3|61|12|49|25|47|64|27|52|31|51|1|35|43|37|38|28|39|30|13|15|20|32|56|19|22|59|4|62|8|16|60|46|33|23|26|53|24|18|29|11|54|63|40|55|34|10|58|57|14|2|41|7|50</t>
  </si>
  <si>
    <t>34|13|55|36|3|31|26|52|39|56|47|15|51|7|40|46|49|35|29|53|43|60|30|42|58|11|12|19|48|17|21|18|1|5|44|8|59|6|32|37|27|22|4|54|57|16|63|23|41|14|33|38|9|62|45|24|61|65|64|20|2|25|28|10|50</t>
  </si>
  <si>
    <t>56|6|25|65|43|5|35|32|16|49|30|63|1|7|48|41|9|12|11|23|64|47|51|38|61|44|54|37|27|55|2|62|39|10|33|59|34|31|26|57|36|17|42|8|45|58|14|53|46|52|22|15|13|28|3|19|18|4|21|20|40|29|60|24|50</t>
  </si>
  <si>
    <t>45|2|17|31|62|27|1|59|14|11|57|29|35|34|5|19|38|64|65|33|46|22|36|4|41|21|26|56|53|43|25|9|18|10|37|3|7|51|8|6|20|44|39|30|15|49|48|58|13|40|47|61|16|42|63|12|24|32|28|55|60|54|23|52|50</t>
  </si>
  <si>
    <t>48|57|14|60|43|3|17|29|30|58|47|33|54|32|64|39|25|49|26|40|11|1|53|44|52|7|38|24|31|45|36|34|62|20|37|13|28|8|19|51|63|46|35|59|4|18|5|55|10|6|61|27|2|21|23|12|9|56|41|42|65|15|22|16|50</t>
  </si>
  <si>
    <t>64|43|59|41|34|6|45|30|65|52|58|62|14|49|28|39|46|63|47|16|51|61|36|15|10|53|23|8|22|32|18|31|27|35|57|60|12|38|11|7|42|44|48|2|5|21|24|9|17|54|25|20|26|4|33|40|29|3|56|19|13|37|55|1|50</t>
  </si>
  <si>
    <t>13|36|28|34|56|44|15|18|60|52|24|57|55|19|32|39|12|59|10|41|37|11|7|23|22|4|45|63|54|38|3|35|20|65|33|48|6|61|53|9|2|58|8|17|47|64|51|40|49|5|27|29|31|30|1|43|46|62|14|26|21|25|42|16|50</t>
  </si>
  <si>
    <t>17|2|6|62|28|25|22|46|47|8|39|10|41|5|34|20|43|35|60|55|18|36|21|19|13|63|29|42|54|15|33|16|32|1|4|53|7|48|44|51|12|11|31|45|9|37|59|49|24|26|3|64|61|40|56|14|30|52|65|23|58|27|38|57|50</t>
  </si>
  <si>
    <t>55|4|5|51|57|40|60|59|26|64|63|34|10|62|17|36|3|11|6|28|24|19|29|65|46|37|45|16|53|2|9|49|54|33|48|43|52|12|61|7|23|39|18|42|30|56|38|41|1|21|15|31|20|44|35|25|27|58|22|47|8|32|13|14|50</t>
  </si>
  <si>
    <t>48|65|63|20|41|33|59|25|5|13|21|60|31|26|10|19|57|55|64|22|44|49|43|53|56|39|46|38|42|34|52|62|58|9|45|37|7|3|16|30|2|29|47|4|14|15|27|36|61|1|54|35|6|11|24|32|51|12|18|17|40|8|28|23|50</t>
  </si>
  <si>
    <t>2|22|46|60|33|39|27|6|57|45|59|41|35|24|58|15|32|23|62|34|63|26|42|55|5|25|40|51|49|38|4|10|21|3|61|9|19|28|64|18|36|65|56|54|44|52|47|43|53|14|13|48|11|31|7|20|8|1|37|17|12|16|30|29|50</t>
  </si>
  <si>
    <t>6|52|62|37|10|28|22|25|56|33|51|26|42|34|11|9|3|36|47|65|29|58|19|30|63|41|60|2|61|15|21|4|7|14|44|31|38|49|59|46|55|32|24|54|18|48|20|64|43|5|57|40|8|27|13|16|23|45|12|17|35|39|53|1|50</t>
  </si>
  <si>
    <t>3|64|18|49|24|2|43|16|11|21|35|46|51|9|57|53|1|5|47|59|34|32|27|42|56|54|17|62|22|26|65|40|48|60|7|25|36|37|13|19|15|20|33|12|8|38|31|55|45|52|58|28|61|41|39|23|6|44|30|63|4|14|29|10|50</t>
  </si>
  <si>
    <t>17|1|21|49|60|14|22|19|25|45|37|9|52|28|34|53|32|41|33|54|57|36|7|24|40|39|48|43|18|44|51|8|62|27|12|61|13|23|35|11|4|16|42|65|3|5|38|2|20|26|58|63|31|47|59|64|30|46|10|29|56|55|15|6|50</t>
  </si>
  <si>
    <t>9|54|17|22|10|65|25|24|7|32|6|11|2|57|29|40|14|26|23|39|59|42|64|5|18|13|36|41|51|62|37|20|60|47|45|34|46|52|35|15|3|28|21|4|33|12|55|61|63|48|31|27|58|30|43|8|19|49|53|38|16|44|1|56|50</t>
  </si>
  <si>
    <t>30|52|23|10|21|12|51|18|62|27|34|57|60|11|29|63|35|19|32|31|2|54|56|59|53|24|13|6|17|15|55|7|46|39|8|1|41|48|26|36|14|38|37|28|45|61|22|47|58|4|40|64|42|3|65|49|44|5|25|16|20|9|43|33|50</t>
  </si>
  <si>
    <t>24|46|3|53|62|14|39|21|49|17|26|9|2|64|10|16|23|45|12|32|51|33|63|42|36|52|28|11|18|4|35|13|7|29|41|55|34|38|43|25|8|1|56|65|61|57|19|31|6|54|48|59|58|37|40|22|60|44|20|15|30|27|5|47|50</t>
  </si>
  <si>
    <t>61|39|24|9|41|13|37|10|8|53|52|49|35|40|16|65|54|14|2|42|15|57|36|55|51|27|63|29|4|5|7|48|22|19|12|20|3|62|6|38|21|30|31|64|44|46|18|28|58|56|25|33|1|17|32|43|23|47|11|26|34|59|60|45|50</t>
  </si>
  <si>
    <t>45|55|51|42|3|14|35|7|48|22|38|65|59|6|12|9|40|25|10|64|30|17|16|57|54|19|29|39|15|60|18|43|56|24|44|20|26|63|53|13|62|32|21|8|1|61|28|37|34|4|23|41|31|49|2|46|36|27|58|52|11|5|47|33|50</t>
  </si>
  <si>
    <t>31|1|62|4|56|18|25|34|54|15|48|14|21|43|64|57|52|24|37|60|29|38|22|35|39|47|19|42|58|51|30|41|12|13|53|32|59|6|17|20|40|11|49|55|10|65|23|8|27|28|5|7|36|45|16|44|26|46|63|2|33|3|61|9|50</t>
  </si>
  <si>
    <t>62|23|60|30|7|53|32|35|65|51|48|58|59|28|25|37|1|52|14|8|43|17|33|36|26|42|45|31|54|40|19|13|46|21|3|12|38|34|44|29|24|5|57|10|11|64|15|22|4|27|61|2|56|55|63|47|9|18|6|16|41|39|20|49|50</t>
  </si>
  <si>
    <t>60|8|22|40|32|46|15|2|43|33|39|11|5|51|18|42|59|1|31|25|17|44|36|20|52|61|19|48|35|10|64|24|47|13|54|63|62|38|7|55|57|30|21|58|53|23|29|4|41|12|34|16|6|56|3|9|45|26|49|14|37|27|65|28|50</t>
  </si>
  <si>
    <t>40|21|27|28|9|23|24|39|30|12|5|11|37|36|41|53|51|32|55|8|46|61|25|56|49|42|47|57|60|15|62|52|29|13|58|6|65|3|26|35|1|4|38|44|19|33|14|22|45|18|31|48|34|64|20|54|7|59|10|2|63|16|43|17|50</t>
  </si>
  <si>
    <t>56|43|45|48|13|6|19|47|26|63|42|5|60|16|15|61|39|1|35|33|2|7|12|49|24|18|28|37|54|44|46|65|41|17|8|30|57|31|11|53|4|14|52|22|9|32|27|20|29|55|62|51|3|59|64|38|21|36|40|23|58|25|34|10|50</t>
  </si>
  <si>
    <t>5|14|36|33|13|12|38|49|51|20|54|3|62|60|31|8|45|7|22|52|63|64|48|19|56|24|34|32|37|2|53|44|61|41|58|27|11|6|35|30|18|57|43|1|46|42|17|59|9|28|65|29|55|16|23|21|40|15|25|26|10|47|4|39|50</t>
  </si>
  <si>
    <t>39|31|38|48|20|32|52|64|40|24|4|34|61|37|65|59|3|45|2|9|16|10|53|8|43|6|25|15|49|13|19|36|12|54|47|26|27|11|29|30|5|41|55|17|23|35|46|22|42|33|56|60|21|58|28|14|7|1|57|44|18|63|62|51|50</t>
  </si>
  <si>
    <t>24|29|15|1|43|52|39|16|61|34|27|44|12|51|60|62|58|26|2|22|14|25|63|38|17|65|7|37|56|31|21|41|19|23|13|54|46|11|8|6|9|10|49|33|42|30|40|64|4|48|59|45|53|28|35|36|20|3|57|47|55|18|32|5|50</t>
  </si>
  <si>
    <t>62|4|60|34|5|44|55|23|1|40|9|11|49|25|43|33|63|10|45|52|41|36|64|26|53|21|65|27|56|29|59|37|31|3|58|48|2|15|32|47|42|38|8|6|13|39|17|18|51|16|24|28|30|14|22|61|46|20|7|12|35|57|54|19|50</t>
  </si>
  <si>
    <t>32|42|7|18|64|1|61|48|51|16|27|22|34|47|54|2|4|58|55|57|13|25|44|65|11|26|56|36|15|40|35|19|28|49|45|17|30|12|46|39|37|20|53|5|14|43|6|59|21|62|29|8|31|52|33|24|41|9|63|10|38|3|60|23|50</t>
  </si>
  <si>
    <t>35|30|37|61|62|19|33|56|29|34|58|24|2|7|54|4|57|43|13|8|14|27|26|11|32|17|51|25|21|23|22|1|42|12|52|39|18|44|49|40|63|6|20|38|46|31|28|55|36|53|3|65|16|9|41|45|47|59|10|5|60|48|64|15|50</t>
  </si>
  <si>
    <t>55|16|36|28|30|61|38|18|40|63|60|25|53|6|65|48|8|44|21|45|3|46|47|1|10|14|49|22|32|9|42|34|33|13|20|56|24|31|11|7|59|57|43|23|54|12|39|4|35|27|15|58|51|2|64|41|29|62|17|19|26|5|37|52|50</t>
  </si>
  <si>
    <t>18|46|22|45|16|3|60|30|4|17|54|39|62|61|51|36|8|64|44|24|52|65|59|40|10|14|25|49|43|63|11|12|1|57|28|56|31|41|47|37|32|6|58|35|20|26|21|9|27|48|38|15|7|19|29|53|5|34|2|33|13|23|55|42|50</t>
  </si>
  <si>
    <t>34|63|19|65|54|24|44|11|6|40|22|41|39|55|43|8|13|30|14|58|4|26|53|29|7|12|20|46|17|18|47|64|16|37|28|56|33|25|10|36|52|61|32|35|62|51|38|5|3|2|9|15|57|49|21|60|23|1|48|42|31|27|45|59|50</t>
  </si>
  <si>
    <t>24|32|26|15|37|54|31|63|23|22|47|46|64|1|11|19|27|8|21|40|45|25|44|43|42|5|13|56|9|38|48|61|10|2|20|12|49|34|58|4|29|57|51|16|30|41|52|55|17|62|59|3|35|53|18|14|39|7|28|60|65|33|36|6|50</t>
  </si>
  <si>
    <t>38|48|24|2|14|13|27|20|35|18|5|30|65|55|4|28|58|49|51|16|25|26|10|3|6|23|11|64|33|43|63|39|44|59|8|52|22|57|37|61|1|40|17|41|32|7|45|47|29|60|21|62|53|31|12|19|36|56|15|54|34|9|46|42|50</t>
  </si>
  <si>
    <t>11|61|33|21|37|40|2|13|17|65|46|9|14|16|32|19|22|51|53|26|6|15|28|20|34|25|47|23|12|24|10|38|63|8|58|30|59|62|35|4|39|64|54|43|55|7|52|57|18|45|36|27|1|60|42|44|5|29|31|3|56|48|41|49|50</t>
  </si>
  <si>
    <t>47|58|64|52|56|9|2|12|30|19|35|31|33|32|54|62|11|18|61|41|13|21|36|57|7|3|60|15|26|42|55|65|38|44|24|6|4|27|53|45|43|8|51|63|59|20|16|40|22|46|14|48|23|25|10|39|34|28|1|49|5|37|17|29|50</t>
  </si>
  <si>
    <t>59|62|34|2|7|60|47|21|55|48|17|64|37|25|1|44|13|10|53|38|46|49|26|30|19|43|40|51|3|12|52|11|41|63|23|42|35|33|39|29|4|18|9|20|65|6|8|28|61|36|54|45|27|22|58|32|56|5|16|24|57|15|14|31|50</t>
  </si>
  <si>
    <t>1|63|15|4|6|19|17|20|36|22|26|30|44|43|37|60|21|59|11|34|53|16|46|9|35|52|45|64|51|61|39|27|41|58|24|7|48|54|47|31|25|55|57|8|3|28|23|13|49|38|62|32|12|14|18|56|65|29|10|40|5|2|42|33|50</t>
  </si>
  <si>
    <t>49|14|25|18|41|4|2|53|45|35|26|16|29|48|11|60|31|20|64|8|43|61|17|15|59|42|55|54|7|33|5|9|56|40|57|23|65|12|27|44|10|24|22|6|39|36|28|21|32|62|52|63|58|38|34|3|19|30|1|37|46|13|47|51|50</t>
  </si>
  <si>
    <t>28|6|48|8|55|42|65|12|29|16|22|18|3|59|45|17|63|31|38|54|36|37|53|56|7|25|52|46|64|57|47|10|44|9|14|34|43|15|32|24|11|23|30|13|60|49|26|5|58|27|20|51|40|21|61|4|62|19|35|39|33|1|2|41|50</t>
  </si>
  <si>
    <t>43|12|48|3|53|29|52|42|55|63|58|18|54|32|36|15|10|19|47|14|27|34|39|35|30|7|24|22|44|9|4|11|62|26|33|64|37|45|56|38|28|25|21|16|46|40|17|49|60|61|5|51|57|2|20|23|13|6|41|8|31|1|65|59|50</t>
  </si>
  <si>
    <t>46|35|57|2|62|31|30|42|41|37|6|4|56|7|12|13|26|17|15|10|9|18|55|38|36|11|32|5|44|28|51|19|63|24|22|3|61|21|54|45|25|39|60|53|8|49|14|48|59|64|43|29|20|65|40|47|23|58|16|1|34|27|33|52|50</t>
  </si>
  <si>
    <t>17|22|29|37|10|28|35|62|57|11|51|33|49|36|14|24|63|16|25|6|48|58|8|31|34|12|2|1|54|5|4|9|19|60|18|56|45|20|64|65|40|39|38|30|44|41|15|61|59|43|52|42|46|3|13|23|27|21|55|32|26|7|53|47|50</t>
  </si>
  <si>
    <t>6|7|11|23|51|57|31|28|44|14|13|65|42|30|9|21|5|4|62|25|54|10|27|12|53|32|61|64|26|3|20|45|52|19|15|55|49|46|48|22|39|24|36|47|37|2|35|16|34|63|17|56|40|38|43|1|18|58|29|59|60|41|33|8|50</t>
  </si>
  <si>
    <t>20|10|30|39|15|40|49|7|58|8|16|48|56|34|53|51|27|37|29|64|26|18|22|12|6|59|33|52|25|46|19|35|44|14|17|11|24|38|1|9|3|43|41|65|61|63|13|2|32|55|36|62|57|47|31|42|60|21|5|28|4|54|23|45|50</t>
  </si>
  <si>
    <t>51|1|42|64|36|39|14|46|38|25|10|31|7|24|55|60|58|6|9|5|13|8|61|62|27|28|26|16|45|52|57|23|35|34|19|54|65|11|47|4|37|29|17|41|3|15|40|20|21|56|44|18|30|49|33|12|32|43|59|48|53|63|22|2|50</t>
  </si>
  <si>
    <t>1|54|39|51|22|17|23|28|19|20|3|5|32|27|6|21|49|45|9|12|53|58|60|57|61|65|14|2|47|56|15|10|62|18|35|46|8|26|29|64|48|36|25|37|13|42|34|30|7|31|63|40|16|44|11|55|59|41|52|4|24|43|33|38|50</t>
  </si>
  <si>
    <t>6|56|34|36|57|65|43|42|58|11|44|18|10|35|4|16|49|32|21|20|55|63|7|29|61|51|1|14|3|13|15|64|46|17|28|26|33|45|40|8|30|19|60|5|53|52|54|31|39|41|12|22|27|48|38|37|59|2|9|25|47|62|24|23|50</t>
  </si>
  <si>
    <t>43|51|47|31|55|49|44|7|56|2|17|4|26|11|64|42|19|14|22|15|29|57|39|61|16|65|38|63|18|35|8|20|32|45|28|62|13|6|54|10|25|41|48|34|36|24|59|53|3|9|30|23|46|37|33|5|12|1|40|27|60|21|58|52|50</t>
  </si>
  <si>
    <t>45|1|6|13|2|48|42|62|17|60|31|25|5|21|37|26|54|49|38|51|55|29|11|14|43|24|3|52|58|33|28|12|35|7|57|65|56|40|61|63|32|9|47|36|10|18|20|8|22|4|64|53|16|59|27|44|15|41|23|34|19|46|39|30|50</t>
  </si>
  <si>
    <t>5|59|40|25|27|60|58|2|41|18|28|8|7|36|10|34|4|24|11|64|22|51|35|48|38|53|30|19|37|61|16|56|26|1|3|6|14|52|63|33|49|23|44|54|12|9|20|15|39|32|45|62|21|17|47|65|31|13|46|55|42|29|43|57|50</t>
  </si>
  <si>
    <t>22|41|44|60|59|62|32|52|46|15|56|42|28|20|30|39|65|29|37|6|2|49|21|19|34|57|53|36|1|27|11|61|58|54|10|5|7|12|35|4|23|16|55|17|9|13|31|48|51|63|26|3|43|25|24|40|38|33|45|18|47|14|8|64|50</t>
  </si>
  <si>
    <t>12|35|40|59|49|22|36|37|56|14|1|10|32|5|64|39|3|47|62|9|51|17|53|15|2|41|16|25|33|13|48|42|63|24|60|4|18|20|44|6|19|26|27|11|52|58|21|28|46|31|61|23|54|7|30|29|43|34|65|8|38|55|45|57|50</t>
  </si>
  <si>
    <t>23|37|29|4|48|63|11|13|55|39|24|42|5|65|20|60|25|16|8|18|19|61|36|45|30|26|15|31|64|33|58|7|2|34|38|3|59|40|6|27|51|28|17|10|43|52|47|46|32|54|62|35|53|49|14|56|44|57|1|21|9|22|41|12|50</t>
  </si>
  <si>
    <t>6|52|4|63|17|38|33|1|58|57|54|5|13|20|65|59|39|16|64|30|9|21|19|49|44|45|2|53|7|15|12|24|18|51|62|42|46|8|23|3|36|40|60|35|26|41|43|48|55|61|34|10|22|31|25|37|47|14|27|56|11|32|28|29|50</t>
  </si>
  <si>
    <t>57|44|60|29|56|27|55|8|11|46|34|28|25|37|48|54|62|32|58|39|42|64|16|53|51|41|49|31|65|20|12|30|5|40|61|35|17|10|9|1|47|33|13|26|18|14|21|6|36|3|7|24|15|22|59|45|19|43|2|38|52|63|4|23|50</t>
  </si>
  <si>
    <t>32|26|37|25|65|23|64|6|59|24|39|28|29|18|47|51|41|30|16|13|54|57|45|48|5|35|17|31|52|43|7|19|34|60|46|21|58|15|14|3|62|4|38|42|22|44|1|53|8|12|49|27|40|36|33|2|56|11|9|20|55|10|61|63|50</t>
  </si>
  <si>
    <t>36|2|16|4|17|63|54|37|34|61|55|30|47|14|8|48|49|57|24|64|53|19|22|45|56|28|35|3|5|27|9|33|10|23|32|46|41|44|58|11|26|29|31|42|20|65|1|7|13|15|38|51|59|62|18|6|40|43|25|39|21|52|12|60|50</t>
  </si>
  <si>
    <t>38|48|59|51|36|4|58|19|37|17|31|42|52|47|23|63|29|13|6|14|30|35|12|32|53|5|33|20|44|2|28|54|18|55|61|3|41|8|24|22|11|26|45|49|34|65|27|62|16|56|1|9|64|57|21|10|15|43|40|7|25|39|46|60|50</t>
  </si>
  <si>
    <t>21|58|2|29|17|7|41|38|52|44|45|18|57|64|32|30|3|60|59|56|49|35|62|53|46|40|55|12|1|27|26|6|23|4|61|10|51|11|20|22|25|37|47|5|36|34|63|43|54|48|13|19|65|39|15|14|8|28|42|16|33|24|31|9|50</t>
  </si>
  <si>
    <t>10|27|37|2|19|47|20|44|29|33|39|56|41|16|40|5|14|11|48|15|54|64|35|43|7|28|62|21|45|25|18|57|24|32|9|23|8|36|22|4|26|49|63|13|51|46|58|31|42|61|65|30|6|55|1|3|34|53|59|60|52|17|12|38|50</t>
  </si>
  <si>
    <t>42|5|28|43|41|48|33|29|12|16|35|21|3|8|52|27|40|19|9|57|6|45|47|59|22|51|46|49|30|25|58|18|44|4|34|23|2|65|24|1|63|17|10|7|37|32|39|61|38|20|14|26|62|13|64|36|15|60|54|31|11|53|56|55|50</t>
  </si>
  <si>
    <t>40|59|33|65|23|9|4|42|14|57|41|16|63|61|12|26|1|22|20|15|46|13|64|38|58|52|3|45|30|25|36|19|34|39|17|43|5|49|28|21|56|37|24|55|53|29|47|31|7|62|44|10|27|54|35|51|8|6|60|18|2|48|32|11|50</t>
  </si>
  <si>
    <t>41|32|52|24|13|23|65|1|47|5|17|4|10|49|60|25|34|26|8|58|43|63|48|12|27|54|19|30|29|62|45|2|6|40|7|18|56|35|44|22|55|15|39|21|57|51|14|11|46|36|9|3|31|59|38|61|16|64|33|20|37|28|53|42|50</t>
  </si>
  <si>
    <t>20|60|57|26|19|30|43|28|48|39|22|36|17|52|44|10|42|18|47|37|58|56|33|21|64|25|2|41|5|24|53|29|40|38|63|13|7|55|46|62|12|4|9|23|32|61|59|65|35|14|31|6|15|11|27|54|3|49|16|8|34|1|45|51|50</t>
  </si>
  <si>
    <t>42|43|40|2|45|39|12|13|30|33|21|51|29|46|49|60|48|23|62|14|24|3|27|64|16|36|17|56|18|35|55|6|15|26|37|4|57|19|5|38|54|58|41|63|11|53|32|1|52|44|7|31|34|9|28|47|65|25|20|61|8|59|22|10|50</t>
  </si>
  <si>
    <t>63|23|12|7|39|54|29|44|11|30|60|18|9|43|42|46|19|35|32|24|4|21|51|37|28|13|53|34|1|2|36|15|58|16|5|64|65|14|55|27|20|59|57|62|47|38|31|45|48|6|41|33|40|10|52|3|22|49|17|8|25|56|26|61|50</t>
  </si>
  <si>
    <t>11|65|10|25|42|24|27|21|12|8|19|45|22|20|28|40|30|55|16|53|54|51|39|14|57|61|60|62|26|58|2|7|5|47|64|6|31|49|37|4|44|34|48|15|9|56|38|23|59|36|46|41|35|13|33|18|52|43|29|63|17|3|1|32|50</t>
  </si>
  <si>
    <t>45|52|56|43|32|7|41|35|55|46|47|13|11|3|42|21|19|36|14|15|53|22|2|31|4|60|57|40|1|65|62|63|48|5|51|12|30|49|10|59|17|54|38|8|26|16|34|33|58|27|6|24|20|28|61|29|64|23|9|37|44|25|18|39|50</t>
  </si>
  <si>
    <t>61|63|9|58|47|22|48|21|59|39|29|24|13|65|1|52|28|55|25|32|5|2|54|30|33|53|6|44|11|12|38|60|17|35|10|62|4|51|23|56|40|14|41|15|19|18|36|16|7|37|43|20|64|57|31|27|49|3|46|42|34|45|26|8|50</t>
  </si>
  <si>
    <t>35|36|49|26|44|55|65|58|3|10|48|14|9|41|7|4|16|52|61|11|56|17|60|23|57|47|5|51|45|22|6|30|24|64|38|20|13|29|43|53|25|31|1|59|2|63|15|46|34|40|39|27|62|28|12|21|42|19|37|8|33|32|54|18|50</t>
  </si>
  <si>
    <t>35|20|2|64|59|49|36|3|29|15|17|51|5|48|52|30|10|31|16|55|39|18|27|9|26|33|57|21|6|44|28|14|46|43|19|63|42|4|41|62|12|1|47|24|11|32|61|7|58|56|23|40|34|25|54|22|8|45|13|37|53|65|38|60|50</t>
  </si>
  <si>
    <t>34|39|55|1|51|43|60|6|26|33|62|42|27|65|59|48|18|23|20|40|28|7|11|12|5|45|24|54|4|41|44|16|63|57|61|19|10|31|46|37|25|13|32|3|22|53|47|49|21|36|2|38|30|35|9|64|15|17|29|56|58|8|14|52|50</t>
  </si>
  <si>
    <t>13|49|26|1|9|22|16|33|20|52|48|63|11|8|10|23|17|7|36|38|61|18|58|56|62|54|46|40|30|57|28|21|14|19|31|47|29|42|65|12|35|55|32|53|27|2|59|51|25|39|45|15|43|3|41|64|44|4|24|37|6|60|5|34|50</t>
  </si>
  <si>
    <t>3|6|26|47|45|57|4|30|39|23|24|7|51|52|56|36|27|10|2|15|9|31|44|43|11|35|1|5|32|41|33|29|20|14|12|40|46|17|42|65|48|25|19|13|38|8|22|62|64|37|60|34|63|28|53|54|61|58|59|49|16|18|21|55|50</t>
  </si>
  <si>
    <t>14|18|28|52|62|56|1|5|54|2|49|34|12|51|10|7|43|31|48|4|26|13|8|65|59|38|23|17|9|22|44|46|30|21|36|61|3|57|27|40|11|37|6|24|64|42|41|32|53|19|15|20|47|58|16|29|45|39|55|60|33|63|35|25|50</t>
  </si>
  <si>
    <t>64|17|24|39|54|51|15|45|1|8|20|57|18|43|16|30|25|12|13|37|60|14|65|38|21|3|19|63|61|34|59|40|41|29|42|53|47|27|32|56|49|46|62|33|36|11|9|5|28|10|31|35|6|4|58|26|23|52|7|22|55|44|48|2|50</t>
  </si>
  <si>
    <t>24|5|64|54|15|49|42|65|43|31|55|52|29|21|1|27|2|13|41|58|60|32|57|38|26|35|37|63|48|40|36|62|8|28|33|34|39|19|47|59|14|7|3|23|56|18|22|11|10|45|61|25|9|44|20|12|53|6|17|16|51|30|4|46|50</t>
  </si>
  <si>
    <t>20|14|61|36|18|1|9|48|55|51|8|56|42|49|62|13|34|5|52|47|60|19|23|64|38|17|30|24|53|12|7|45|25|58|43|31|59|63|40|41|35|29|16|2|54|37|27|32|33|10|4|11|3|22|15|65|44|21|46|39|6|57|26|28|50</t>
  </si>
  <si>
    <t>51|30|64|37|32|28|35|41|20|38|65|34|42|5|57|48|49|43|33|22|46|12|1|16|10|14|17|18|2|39|6|56|21|54|62|40|44|7|47|27|24|59|8|36|55|45|23|3|25|4|26|61|63|31|29|60|52|15|9|58|19|53|11|13|50</t>
  </si>
  <si>
    <t>40|62|30|10|45|26|15|35|52|38|5|25|53|24|55|18|33|14|41|51|59|22|60|46|36|2|23|65|19|29|21|1|64|37|13|12|28|54|58|47|43|39|9|31|3|42|63|57|16|44|6|49|48|11|17|20|61|8|7|56|27|34|32|4|50</t>
  </si>
  <si>
    <t>35|47|16|51|65|64|37|57|40|10|61|30|13|26|24|15|2|4|6|52|42|46|53|19|48|32|3|12|56|38|45|25|18|20|54|49|31|36|28|11|33|14|29|39|1|8|23|21|59|60|22|55|58|34|17|44|9|27|62|63|7|41|5|43|50</t>
  </si>
  <si>
    <t>15|3|53|43|37|17|32|14|40|22|63|1|44|55|56|42|4|20|27|13|52|36|16|21|18|38|24|19|58|26|51|12|60|11|64|49|48|29|59|10|2|47|8|61|45|54|41|9|34|28|25|65|6|23|35|46|7|31|30|39|33|57|62|5|50</t>
  </si>
  <si>
    <t>41|15|43|24|33|10|35|23|2|29|52|28|60|57|27|22|7|20|5|12|8|46|65|44|51|16|47|36|45|49|40|14|1|59|56|48|39|9|38|6|13|53|63|54|58|32|25|34|21|31|11|37|30|17|4|55|26|64|42|61|19|3|18|62|50</t>
  </si>
  <si>
    <t>54|52|17|12|13|45|30|18|61|49|35|46|16|44|19|10|55|22|40|60|4|32|20|8|34|3|53|6|29|31|7|59|15|38|5|63|2|65|27|25|56|48|1|33|37|64|39|36|41|21|14|43|23|47|58|42|57|26|24|11|28|9|51|62|50</t>
  </si>
  <si>
    <t>6|35|27|7|29|52|65|47|16|39|43|42|55|36|1|18|59|44|34|63|60|4|24|56|15|32|3|40|25|17|45|12|19|49|51|37|10|14|33|61|64|48|13|62|22|38|20|2|5|9|54|28|58|57|53|46|8|41|30|31|11|23|21|26|50</t>
  </si>
  <si>
    <t>10|42|65|25|40|49|61|19|37|60|23|45|24|47|35|39|54|6|62|4|16|58|20|64|33|53|9|15|31|18|2|52|1|55|3|36|13|32|7|48|11|44|38|56|29|8|59|27|51|43|41|46|57|34|26|12|21|63|28|17|30|5|22|14|50</t>
  </si>
  <si>
    <t>5|24|4|3|47|8|42|49|59|45|41|29|12|39|46|27|57|48|60|15|31|28|7|1|2|11|55|10|34|35|40|51|38|43|23|22|52|17|58|33|36|30|19|64|37|53|32|44|9|61|25|21|16|62|20|18|14|65|63|54|13|56|26|6|50</t>
  </si>
  <si>
    <t>60|15|34|41|13|54|55|3|42|35|28|36|33|25|8|37|20|6|53|1|31|52|10|9|22|12|21|44|65|2|11|19|5|59|49|46|45|7|39|24|16|26|38|27|57|58|17|14|51|18|47|48|64|29|30|62|56|61|40|4|63|32|23|43|50</t>
  </si>
  <si>
    <t>35|58|28|44|13|42|60|47|61|14|24|65|2|21|52|25|33|8|26|7|40|12|38|41|27|37|51|19|36|31|3|32|49|56|6|4|57|64|59|46|62|10|53|29|20|30|23|43|55|5|15|39|17|22|11|1|63|48|54|9|45|16|34|18|50</t>
  </si>
  <si>
    <t>11|20|61|4|2|38|43|59|45|17|25|57|10|41|8|29|9|31|1|28|12|48|51|56|37|46|16|7|49|23|44|52|35|54|30|60|24|36|39|34|19|64|22|32|63|27|62|5|18|6|14|42|26|21|40|15|13|3|65|33|53|58|55|47|50</t>
  </si>
  <si>
    <t>56|32|41|36|33|18|52|3|21|55|58|60|16|49|54|1|39|11|47|20|34|15|64|45|29|26|42|62|46|40|9|38|8|59|35|51|57|43|14|2|5|63|6|17|25|28|12|53|44|65|4|37|48|30|13|19|23|10|27|31|24|22|61|7|50</t>
  </si>
  <si>
    <t>23|8|5|9|62|15|46|16|4|53|52|54|22|40|51|59|21|44|41|27|7|3|65|20|35|26|60|38|10|12|17|42|6|56|36|29|43|14|24|32|57|61|31|1|33|39|37|19|25|49|2|64|34|28|13|18|48|58|63|30|45|47|55|11|50</t>
  </si>
  <si>
    <t>38|15|55|33|47|40|63|23|60|58|32|37|35|14|57|24|27|7|51|2|12|10|36|18|22|43|30|4|8|29|62|44|39|11|21|31|20|26|3|48|49|34|59|46|53|41|13|17|54|28|9|42|65|5|19|6|1|61|16|25|64|56|45|52|50</t>
  </si>
  <si>
    <t>22|2|26|6|35|34|49|3|40|20|16|52|41|1|15|42|63|9|51|31|64|21|7|36|56|12|8|44|46|38|53|60|59|18|48|65|54|28|11|58|13|4|33|55|45|29|14|5|37|61|62|25|27|24|17|10|57|19|39|47|32|30|23|43|50</t>
  </si>
  <si>
    <t>14|64|58|55|45|59|3|56|1|21|29|8|33|61|60|16|37|49|40|54|42|2|52|53|12|20|25|32|9|43|44|35|13|57|34|65|28|10|30|46|7|6|15|51|39|63|23|36|22|5|17|24|18|38|62|19|48|4|11|47|41|27|31|26|50</t>
  </si>
  <si>
    <t>14|41|60|8|30|20|63|27|23|58|2|15|49|1|62|25|19|52|36|6|46|35|56|26|51|64|11|4|65|59|28|45|17|55|5|37|43|12|10|22|7|31|47|53|61|16|21|32|34|48|54|38|57|40|39|9|18|33|24|29|44|42|13|3|50</t>
  </si>
  <si>
    <t>17|65|55|3|36|39|21|5|4|57|42|34|56|1|19|24|64|22|9|6|46|28|8|11|53|63|32|26|35|47|27|41|44|14|15|51|29|37|12|60|52|61|45|25|43|33|31|30|48|62|40|16|54|49|38|23|59|7|58|18|2|20|10|13|50</t>
  </si>
  <si>
    <t>55|16|31|24|57|51|58|64|33|25|26|20|32|38|41|53|62|19|22|18|37|8|45|47|23|56|7|28|10|36|6|17|5|59|30|14|54|40|52|43|61|27|11|35|3|60|49|4|34|9|39|15|2|44|21|12|46|1|42|48|63|65|29|13|50</t>
  </si>
  <si>
    <t>33|49|29|41|60|54|52|61|31|3|39|5|65|64|9|30|26|23|14|19|45|10|47|15|58|13|28|24|38|51|44|6|37|7|20|36|11|17|4|56|46|59|63|22|57|18|32|40|62|48|55|35|53|21|27|1|34|43|42|12|25|2|8|16|50</t>
  </si>
  <si>
    <t>14|42|23|57|62|30|19|10|52|21|46|29|39|37|11|65|2|20|9|59|49|16|41|18|34|33|61|32|6|38|45|1|54|60|26|25|22|47|64|48|12|43|63|24|56|5|17|53|28|27|4|58|51|55|8|36|31|35|3|40|7|13|44|15|50</t>
  </si>
  <si>
    <t>35|14|46|11|7|45|32|39|59|31|13|5|36|17|62|20|8|40|53|24|49|55|25|63|29|56|54|30|38|33|64|26|12|9|16|15|1|3|22|19|4|37|43|23|28|41|51|34|60|65|58|21|27|57|47|52|44|2|18|61|48|10|6|42|50</t>
  </si>
  <si>
    <t>10|29|37|23|11|57|1|53|9|41|28|43|35|54|38|21|62|5|32|7|26|24|63|6|36|39|16|34|13|49|22|47|31|42|20|25|44|2|58|48|60|64|52|8|3|46|4|15|12|59|33|51|30|65|40|27|55|61|17|14|18|45|19|56|50</t>
  </si>
  <si>
    <t>54|59|27|3|40|39|20|31|38|10|34|8|51|2|16|65|64|36|4|44|62|28|37|57|58|29|32|43|49|33|23|53|35|47|46|6|14|19|41|30|48|18|13|60|1|21|55|25|9|63|17|61|24|26|15|7|12|5|56|45|11|42|52|22|50</t>
  </si>
  <si>
    <t>21|27|23|57|18|29|31|3|46|26|42|62|54|39|48|14|24|37|15|13|35|12|51|49|38|58|52|19|63|9|44|53|16|11|5|10|6|61|59|25|22|47|30|20|28|65|8|7|32|45|1|17|43|40|41|2|33|56|64|36|55|4|60|34|50</t>
  </si>
  <si>
    <t>3|33|64|54|24|38|61|43|9|13|28|65|7|44|59|53|5|1|47|30|41|57|46|39|60|21|26|11|52|35|56|48|12|10|23|32|16|19|58|63|25|36|6|27|62|15|51|45|17|55|42|18|14|40|8|29|49|22|4|34|37|31|2|20|50</t>
  </si>
  <si>
    <t>41|63|16|8|40|29|27|62|34|7|33|61|17|45|6|55|25|36|65|13|18|30|28|20|35|19|3|46|37|56|42|43|31|38|14|64|60|39|12|52|4|22|1|49|54|2|23|21|5|10|58|48|53|9|47|32|15|57|24|26|44|59|51|11|50</t>
  </si>
  <si>
    <t>36|12|8|28|23|16|32|48|64|52|39|1|43|2|45|58|4|49|24|18|63|7|61|6|38|15|46|26|9|14|25|65|47|20|57|34|40|37|53|11|44|3|56|54|21|41|35|42|19|10|29|27|51|22|60|55|13|59|31|62|30|33|5|17|50</t>
  </si>
  <si>
    <t>26|35|37|59|56|55|48|13|24|6|36|16|44|25|49|31|61|64|41|15|19|57|60|40|62|30|2|53|51|29|54|20|63|27|52|9|34|23|38|43|1|12|8|21|11|28|39|58|45|4|10|42|32|46|14|18|7|17|3|47|5|65|22|33|50</t>
  </si>
  <si>
    <t>53|62|9|13|59|48|33|30|49|55|6|10|41|52|38|12|51|58|1|3|2|43|64|57|15|27|7|46|4|63|45|44|26|34|25|24|47|60|40|35|31|5|56|42|23|8|17|54|36|11|39|21|14|20|29|18|61|16|28|37|22|65|19|32|50</t>
  </si>
  <si>
    <t>41|27|42|40|39|56|53|16|22|52|43|11|44|33|60|14|65|55|9|35|30|54|12|4|26|2|37|63|20|3|58|31|57|18|48|32|64|29|47|23|62|49|51|45|13|61|21|8|15|17|46|10|25|1|28|19|36|34|59|6|24|7|5|38|50</t>
  </si>
  <si>
    <t>18|14|7|34|17|57|52|46|54|51|43|21|45|16|13|31|23|37|28|26|61|64|22|42|33|10|55|8|41|20|5|6|56|30|27|48|32|9|58|35|3|36|19|11|12|59|24|4|38|44|15|65|29|62|2|40|1|63|39|47|49|60|25|53|50</t>
  </si>
  <si>
    <t>47|41|15|58|29|36|3|46|44|21|49|19|1|14|9|64|31|7|26|30|48|33|27|40|25|65|28|11|6|17|56|42|13|2|55|18|4|38|43|10|23|20|45|8|57|59|61|39|5|53|34|35|16|12|52|63|24|60|32|62|51|22|54|37|50</t>
  </si>
  <si>
    <t>45|54|64|24|46|48|29|11|53|42|4|38|65|51|27|41|34|19|21|58|61|44|15|57|20|37|5|56|10|33|17|40|26|52|6|35|25|12|49|31|7|63|2|18|22|1|55|9|23|47|13|14|3|43|62|59|16|39|36|32|60|30|28|8|50</t>
  </si>
  <si>
    <t>18|51|38|3|29|13|22|47|64|30|36|48|59|8|2|40|9|62|44|42|1|52|53|11|17|49|56|60|37|10|57|54|61|25|43|21|14|23|41|5|16|34|39|4|32|12|15|63|35|46|31|19|26|27|7|6|24|58|65|28|33|55|45|20|50</t>
  </si>
  <si>
    <t>17|5|36|8|24|11|55|35|37|46|22|56|65|16|49|6|19|52|41|25|47|51|34|23|59|62|60|28|26|44|7|58|29|2|64|1|10|32|21|63|61|14|57|39|31|43|33|53|45|20|15|54|40|42|12|27|4|48|38|13|18|9|30|3|50</t>
  </si>
  <si>
    <t>3|11|31|61|58|45|32|46|60|22|8|18|9|19|21|48|54|26|34|14|28|36|40|52|17|53|63|38|62|33|49|56|16|39|6|4|15|30|64|35|44|13|24|51|2|43|1|23|20|37|47|25|29|12|41|55|59|65|27|10|42|7|57|5|50</t>
  </si>
  <si>
    <t>35|14|48|24|38|60|22|62|65|55|25|53|3|49|4|46|40|12|29|45|37|7|17|21|5|43|54|61|30|44|2|23|33|31|16|19|52|63|10|41|51|15|1|8|58|11|20|42|34|26|28|64|13|27|32|9|18|57|39|6|47|56|36|59|50</t>
  </si>
  <si>
    <t>57|40|34|63|7|60|13|51|65|56|55|19|45|17|35|49|33|64|22|3|44|58|30|48|37|18|32|9|41|46|6|10|16|25|15|59|29|4|38|1|62|61|23|43|11|52|14|42|28|24|5|36|39|31|8|20|54|2|53|21|26|12|47|27|50</t>
  </si>
  <si>
    <t>34|5|25|4|39|45|36|38|58|62|44|56|43|30|29|51|33|10|3|23|48|64|47|18|63|52|1|24|13|17|22|19|28|61|35|60|59|31|54|40|16|12|9|7|15|46|6|65|32|21|37|53|41|26|42|20|57|11|8|27|2|14|55|49|50</t>
  </si>
  <si>
    <t>63|5|47|33|35|57|59|27|15|30|58|8|10|1|9|39|17|31|18|20|36|7|52|32|40|19|62|3|21|28|38|11|34|22|61|41|25|56|16|55|2|45|46|12|54|23|37|53|14|48|6|43|64|24|65|13|4|29|60|49|42|44|51|26|50</t>
  </si>
  <si>
    <t>26|38|37|3|2|9|36|21|40|47|8|32|34|20|65|23|24|4|33|59|13|11|56|6|42|46|15|30|1|19|51|16|54|31|7|17|61|52|53|62|27|57|12|28|5|41|60|55|25|49|18|39|29|22|64|10|58|43|44|14|63|45|35|48|50</t>
  </si>
  <si>
    <t>63|45|10|22|9|46|49|38|8|26|16|47|33|1|23|28|53|55|48|13|7|3|24|57|39|31|52|32|35|21|44|60|42|11|27|40|61|37|65|4|59|14|41|64|56|6|62|30|36|51|58|15|20|19|25|29|5|54|17|34|12|43|18|2|50</t>
  </si>
  <si>
    <t>52|45|6|5|12|55|18|31|9|46|25|42|27|17|35|53|40|30|43|37|15|16|48|39|65|3|19|11|44|57|29|2|49|32|24|61|22|58|54|20|7|33|36|60|64|62|26|21|13|14|38|56|51|1|59|34|10|28|8|47|4|41|23|63|50</t>
  </si>
  <si>
    <t>17|24|43|41|26|65|49|7|19|10|22|31|60|3|20|5|53|36|6|64|46|44|16|25|57|14|2|55|51|39|52|15|63|47|30|8|13|28|32|33|35|38|37|11|1|18|21|29|12|34|48|54|42|23|59|40|45|56|61|9|4|27|58|62|50</t>
  </si>
  <si>
    <t>13|40|14|65|39|22|28|43|9|57|17|64|5|19|58|16|54|45|34|47|8|18|42|55|15|2|56|30|1|32|21|36|46|4|23|48|41|11|3|51|6|29|53|10|38|44|63|60|61|35|62|59|31|49|7|33|20|25|37|24|52|26|27|12|50</t>
  </si>
  <si>
    <t>41|63|38|46|48|18|19|36|4|14|1|40|37|26|65|33|45|56|17|2|44|13|29|24|60|23|31|3|5|22|51|7|62|54|42|20|52|57|8|30|32|10|53|39|27|58|15|9|12|43|61|21|35|47|28|6|25|64|34|11|49|59|16|55|50</t>
  </si>
  <si>
    <t>30|18|7|21|32|38|1|13|11|26|59|23|6|28|31|15|29|48|53|34|49|55|33|52|17|51|20|65|57|41|8|25|56|14|60|4|24|39|61|46|35|3|47|19|27|16|44|45|42|43|63|2|36|64|62|9|12|22|5|54|37|58|10|40|50</t>
  </si>
  <si>
    <t>65|59|23|58|64|10|16|15|31|48|22|38|9|51|55|1|11|35|32|39|30|42|40|8|29|21|25|46|14|37|7|52|3|56|43|44|63|4|47|12|2|53|54|45|17|61|62|57|20|5|60|28|27|36|13|33|34|19|41|49|18|24|26|6|50</t>
  </si>
  <si>
    <t>45|33|4|65|13|30|57|5|22|40|29|28|63|7|38|56|42|49|32|60|44|8|53|41|46|43|2|1|24|52|62|16|21|54|35|39|61|18|51|64|47|59|36|6|14|34|9|15|10|19|25|23|48|11|58|3|26|37|17|12|55|20|27|31|50</t>
  </si>
  <si>
    <t>52|17|49|64|29|34|25|13|5|57|6|18|61|39|62|56|22|28|32|27|23|36|43|35|16|8|47|63|20|54|24|26|31|1|3|30|60|15|19|45|42|14|38|7|65|51|11|2|58|46|9|48|59|55|4|12|37|21|40|41|10|53|33|44|50</t>
  </si>
  <si>
    <t>20|34|43|65|9|25|31|58|57|5|12|30|1|14|6|42|10|19|35|36|17|40|44|54|4|2|53|46|16|41|52|59|8|18|55|37|32|47|29|61|56|49|15|45|13|3|24|64|22|21|33|26|62|7|27|63|11|51|28|39|60|38|48|23|50</t>
  </si>
  <si>
    <t>22|43|4|35|20|63|5|42|9|34|46|61|24|15|10|54|58|17|44|33|21|26|45|8|14|23|52|49|27|6|47|53|65|32|36|3|16|18|37|59|57|39|40|30|11|25|48|51|7|64|19|60|41|2|38|56|55|29|12|1|31|62|13|28|50</t>
  </si>
  <si>
    <t>1|8|43|52|48|15|57|32|51|64|36|60|9|5|31|45|38|27|20|63|23|6|26|47|44|25|55|22|30|42|19|16|29|41|21|59|34|11|49|61|28|18|33|7|37|39|40|54|17|65|56|4|62|35|14|2|53|24|10|58|12|3|13|46|50</t>
  </si>
  <si>
    <t>14|56|27|51|25|58|26|42|37|36|9|45|5|38|65|13|60|34|16|8|28|12|52|41|61|62|32|21|43|3|10|63|31|2|18|39|23|44|57|20|49|22|47|33|64|53|29|4|1|24|55|6|11|19|54|7|48|40|15|17|46|35|30|59|50</t>
  </si>
  <si>
    <t>54|13|17|2|20|37|52|43|48|28|47|22|58|39|3|56|31|40|16|27|25|55|33|10|63|60|23|12|19|35|38|61|8|49|36|45|46|30|44|24|5|1|26|14|15|57|41|6|29|18|62|65|51|59|11|64|34|42|53|21|4|9|32|7|50</t>
  </si>
  <si>
    <t>35|23|38|34|25|62|17|53|49|28|15|54|43|29|47|24|56|59|4|2|63|22|5|65|52|58|40|18|11|41|14|37|44|64|19|51|26|7|30|46|27|42|20|33|16|55|45|60|12|48|39|6|57|3|9|31|8|10|1|61|32|21|13|36|50</t>
  </si>
  <si>
    <t>8|61|63|49|35|64|32|14|59|41|40|22|44|18|48|60|52|46|55|47|27|53|17|54|16|7|57|5|13|36|65|15|29|34|2|19|24|37|26|9|38|4|31|1|45|58|12|20|56|10|25|6|42|11|28|39|62|21|23|30|33|43|51|3|50</t>
  </si>
  <si>
    <t>2|8|64|60|32|39|54|42|55|15|40|51|59|24|35|26|31|22|38|57|61|62|18|20|10|56|41|43|65|5|4|58|3|21|45|27|23|44|29|30|49|16|48|12|47|63|19|52|17|13|6|34|28|1|25|53|36|11|14|46|7|37|33|9|50</t>
  </si>
  <si>
    <t>14|25|37|7|8|2|51|3|46|16|58|1|54|27|56|40|23|4|36|38|35|64|61|13|5|22|63|57|60|29|30|45|24|11|31|42|18|39|28|10|19|49|15|53|9|62|44|41|59|65|6|48|26|12|21|20|55|32|43|33|17|47|52|34|50</t>
  </si>
  <si>
    <t>40|52|15|33|13|31|34|10|28|29|17|21|18|54|45|2|16|14|3|27|47|19|24|51|11|64|58|37|6|26|60|9|39|61|53|35|59|20|23|46|25|49|12|4|62|63|30|57|56|36|42|48|38|5|8|7|22|32|1|55|44|43|41|65|50</t>
  </si>
  <si>
    <t>52|42|4|16|30|8|36|14|60|43|47|26|48|13|40|7|23|19|64|17|6|22|56|51|3|46|57|31|62|55|27|20|44|18|11|49|45|37|25|53|61|38|58|9|59|35|29|24|12|15|21|2|5|63|65|28|34|1|32|33|54|10|41|39|50</t>
  </si>
  <si>
    <t>22|56|54|45|6|53|30|25|58|51|62|60|57|43|7|20|61|59|3|16|33|27|13|15|46|11|23|19|37|65|21|29|64|63|34|31|14|49|26|42|24|10|35|5|18|9|17|2|55|8|28|47|1|38|41|52|12|44|40|32|36|4|48|39|50</t>
  </si>
  <si>
    <t>6|63|60|56|19|40|28|34|18|44|13|36|64|27|24|52|45|59|22|16|55|5|47|20|32|3|58|21|4|41|8|42|38|53|61|33|43|30|51|65|7|35|39|62|49|14|17|29|26|46|57|9|31|2|54|15|12|10|48|23|37|25|11|1|50</t>
  </si>
  <si>
    <t>54|44|57|38|20|64|63|18|47|42|34|37|39|60|40|55|3|43|26|51|46|30|12|65|10|36|48|28|7|49|25|29|13|58|8|35|15|21|2|56|45|19|41|59|24|23|52|61|11|62|14|31|27|9|53|17|16|1|6|33|4|32|22|5|50</t>
  </si>
  <si>
    <t>48|54|25|56|10|7|55|43|22|9|64|42|11|49|53|16|8|6|60|59|46|38|24|63|58|17|19|32|47|37|3|14|41|34|1|28|65|20|27|29|4|23|51|39|62|2|30|40|5|52|31|26|44|21|13|12|36|33|61|18|45|15|57|35|50</t>
  </si>
  <si>
    <t>39|6|2|46|10|5|13|9|35|14|22|60|53|1|44|29|34|47|23|27|37|51|20|43|49|31|62|38|40|3|64|61|30|15|59|63|42|8|54|58|19|55|24|32|52|21|26|65|16|25|45|12|11|33|41|7|17|36|18|4|28|57|56|48|50</t>
  </si>
  <si>
    <t>47|52|19|55|32|37|38|21|51|34|62|28|35|33|9|36|2|64|24|45|13|57|48|65|58|23|29|10|11|53|26|42|31|56|59|5|43|39|1|49|18|61|3|54|22|44|16|17|20|60|12|14|46|25|7|4|15|30|41|6|40|8|63|27|50</t>
  </si>
  <si>
    <t>14|39|46|55|13|20|36|1|52|5|41|9|62|10|3|57|49|12|56|42|17|11|47|28|61|18|45|15|21|26|29|4|8|40|38|7|30|33|6|54|19|22|48|35|53|44|23|34|31|59|2|64|32|51|58|25|24|63|16|43|65|60|37|27|50</t>
  </si>
  <si>
    <t>21|16|14|33|6|51|56|42|62|8|15|1|11|53|52|63|19|26|2|4|10|54|31|59|64|3|32|30|40|9|49|13|37|25|39|36|24|57|35|46|7|65|61|41|17|27|58|45|38|20|22|12|55|34|23|48|43|47|44|29|5|18|28|60|50</t>
  </si>
  <si>
    <t>26|43|1|25|37|10|52|27|6|49|40|31|64|5|61|63|46|28|47|54|53|18|57|11|17|51|35|45|58|29|4|21|62|20|39|34|59|8|36|65|22|7|42|16|41|24|56|32|33|60|9|19|15|14|13|38|30|12|48|55|23|44|2|3|50</t>
  </si>
  <si>
    <t>24|47|35|43|59|16|26|30|17|31|39|4|37|46|33|18|1|49|48|62|3|8|21|23|19|10|28|6|61|11|34|52|5|36|57|65|40|25|51|42|45|12|54|56|55|7|32|9|14|29|15|22|53|41|63|20|27|2|64|38|44|60|13|58|50</t>
  </si>
  <si>
    <t>7|20|34|3|32|48|13|43|61|23|37|5|10|53|63|14|28|42|60|2|21|26|46|4|64|55|45|25|29|17|54|36|44|1|19|52|57|16|35|40|47|33|12|30|11|59|6|8|41|58|49|22|56|24|27|9|39|62|51|15|31|18|65|38|50</t>
  </si>
  <si>
    <t>65|15|11|17|62|47|20|57|21|54|10|64|34|48|2|32|46|14|36|13|43|30|41|22|53|40|12|3|16|25|23|33|45|31|51|56|38|59|9|49|6|63|27|24|58|29|1|44|26|4|8|7|37|35|55|19|60|39|61|52|28|5|42|18|50</t>
  </si>
  <si>
    <t>36|1|30|20|62|6|52|13|33|35|56|39|54|37|17|55|7|2|10|34|41|24|4|26|59|47|57|19|38|9|64|43|60|51|8|23|15|12|11|28|16|63|29|31|44|40|46|65|53|25|61|45|5|18|3|27|14|42|49|32|22|58|21|48|50</t>
  </si>
  <si>
    <t>30|48|27|64|63|23|53|29|32|49|31|38|61|43|16|26|2|21|5|62|25|46|17|60|12|15|9|59|6|1|3|52|58|55|8|22|13|57|47|4|7|10|54|20|28|36|37|56|39|44|42|33|19|40|18|14|34|24|65|45|41|51|11|35|50</t>
  </si>
  <si>
    <t>55|38|64|9|46|18|15|27|44|33|54|36|60|17|56|23|65|51|62|37|29|1|25|21|31|8|6|14|48|45|58|11|39|53|35|43|7|49|3|10|22|40|34|4|12|28|30|41|52|24|26|59|61|19|57|5|47|20|16|32|42|63|2|13|50</t>
  </si>
  <si>
    <t>13|43|40|8|54|31|47|19|6|10|37|21|17|18|14|49|52|61|42|58|29|2|64|27|9|39|59|62|12|28|63|34|44|24|33|25|46|5|60|53|15|41|1|38|16|23|32|45|35|30|26|4|57|11|3|65|20|48|22|36|7|51|56|55|50</t>
  </si>
  <si>
    <t>41|7|14|38|54|5|57|32|25|13|19|15|52|16|42|63|53|24|44|8|22|11|37|27|43|62|51|4|40|39|58|31|9|64|48|30|65|26|47|18|29|23|20|35|55|6|28|56|3|21|45|36|17|59|34|46|1|49|61|12|33|60|2|10|50</t>
  </si>
  <si>
    <t>51|25|29|46|35|65|12|55|52|3|34|38|28|5|48|2|21|9|19|58|44|24|43|45|53|49|62|22|23|47|54|6|7|33|42|8|64|15|27|20|60|31|40|18|4|63|16|30|41|59|61|56|37|39|14|10|13|11|57|17|26|1|36|32|50</t>
  </si>
  <si>
    <t>33|38|45|40|54|29|19|5|61|20|32|59|26|1|3|30|18|43|55|35|34|22|25|60|51|52|46|58|16|53|21|64|17|48|57|42|7|24|49|4|11|65|36|14|28|8|6|10|12|56|63|2|27|47|13|41|62|31|37|9|44|15|23|39|50</t>
  </si>
  <si>
    <t>20|32|22|19|47|58|29|57|18|38|45|35|25|26|1|49|3|23|21|64|14|13|4|37|31|33|56|5|27|39|61|34|62|52|8|2|9|60|30|43|59|12|6|55|54|40|7|51|17|24|15|28|53|42|16|46|48|63|44|41|36|10|65|11|50</t>
  </si>
  <si>
    <t>27|34|30|47|23|49|26|2|19|8|52|22|54|53|38|29|31|11|13|41|5|3|65|4|61|36|62|9|25|16|24|55|51|35|33|42|14|37|1|6|32|43|7|44|12|59|40|39|20|21|58|28|18|10|63|46|15|64|45|57|60|17|56|48|50</t>
  </si>
  <si>
    <t>52|27|4|1|61|23|6|37|42|2|46|20|62|13|19|12|26|35|41|25|63|48|10|40|64|33|28|55|30|16|14|24|11|59|31|56|22|43|49|39|34|38|32|54|9|44|3|7|47|58|57|45|15|53|29|51|21|18|65|5|8|60|17|36|50</t>
  </si>
  <si>
    <t>8|53|35|1|3|12|33|46|10|16|15|64|17|27|42|41|7|5|29|28|26|51|14|19|60|6|21|30|61|4|56|63|47|2|44|39|24|48|43|57|18|45|37|54|32|38|40|20|55|65|13|52|36|9|62|22|11|34|25|49|59|58|23|31|50</t>
  </si>
  <si>
    <t>18|38|44|36|43|28|62|34|45|4|8|55|10|13|11|63|29|65|7|57|51|47|12|14|6|59|27|48|41|31|56|32|2|16|54|19|26|52|23|3|5|1|30|58|49|22|60|21|9|42|17|40|20|15|53|25|61|37|46|35|39|24|64|33|50</t>
  </si>
  <si>
    <t>59|40|31|43|17|14|58|10|47|9|13|35|55|22|39|38|19|11|29|42|36|49|1|15|53|4|45|7|26|18|44|41|57|64|65|23|25|21|54|27|3|60|2|63|37|62|46|6|12|56|33|8|24|16|20|34|5|30|51|28|61|48|32|52|50</t>
  </si>
  <si>
    <t>58|65|35|5|24|4|18|27|2|63|59|46|30|1|11|51|55|31|3|47|6|62|12|43|28|36|44|22|13|17|32|19|20|52|49|42|37|38|60|9|16|23|14|61|56|48|41|25|33|54|21|45|64|7|39|29|40|15|8|34|57|10|53|26|50</t>
  </si>
  <si>
    <t>21|15|48|27|44|22|28|19|10|51|47|3|64|20|57|33|39|1|2|55|54|25|23|41|62|14|40|53|30|16|38|36|61|45|52|4|12|17|37|63|34|46|31|58|7|49|56|9|13|5|35|8|65|11|29|6|26|60|24|18|32|43|59|42|50</t>
  </si>
  <si>
    <t>53|42|26|59|51|21|37|63|16|43|32|52|54|38|29|17|12|57|62|3|30|31|60|14|47|20|5|6|23|40|35|34|56|45|44|4|28|18|48|33|41|64|19|10|1|2|27|61|49|9|22|39|8|65|11|55|58|25|24|13|46|7|36|15|50</t>
  </si>
  <si>
    <t>44|18|16|33|23|11|45|20|27|39|6|14|21|65|56|8|40|25|41|5|22|4|26|59|34|29|51|37|1|49|30|48|13|32|31|61|2|57|52|19|17|10|24|64|7|63|62|12|55|9|43|3|28|36|35|46|54|47|42|38|15|60|58|53|50</t>
  </si>
  <si>
    <t>25|44|24|18|11|30|26|45|12|51|42|4|3|47|13|7|64|14|28|60|46|40|53|55|36|15|27|38|33|6|56|16|8|61|32|48|31|10|52|1|17|9|59|49|19|63|65|5|20|29|58|54|41|22|2|34|35|43|39|57|23|21|37|62|50</t>
  </si>
  <si>
    <t>4|32|54|31|11|9|18|27|58|28|51|52|38|14|43|55|45|62|59|24|56|39|61|60|41|16|46|26|33|8|36|44|53|23|17|35|21|48|12|5|57|29|34|1|19|30|42|63|64|37|2|3|6|25|10|49|22|40|15|7|65|20|13|47|50</t>
  </si>
  <si>
    <t>52|22|33|31|13|62|36|53|47|38|25|17|45|57|12|51|6|40|8|56|27|5|1|44|55|23|24|39|20|59|34|49|11|3|26|10|41|4|15|29|42|32|61|28|14|64|63|46|21|16|2|58|37|65|35|18|30|60|48|19|9|43|54|7|50</t>
  </si>
  <si>
    <t>22|12|21|16|64|56|57|44|51|42|8|46|36|19|34|24|1|23|31|48|53|43|3|27|49|38|7|32|30|52|6|41|63|26|37|59|39|40|9|29|28|33|61|4|55|60|14|47|65|45|2|62|15|5|10|35|17|58|54|18|11|20|13|25|50</t>
  </si>
  <si>
    <t>65|28|43|15|36|9|51|4|21|12|46|17|19|34|62|24|63|61|49|58|37|1|45|13|7|16|64|14|22|29|23|39|38|55|57|53|35|59|60|48|33|52|3|25|41|18|6|44|11|2|56|20|8|10|5|47|32|40|31|54|26|42|30|27|50</t>
  </si>
  <si>
    <t>55|35|5|10|59|28|37|8|16|18|38|2|36|39|12|56|22|14|26|40|31|65|15|61|4|49|1|23|57|34|6|13|24|44|53|29|45|20|43|9|48|7|32|19|30|63|46|47|60|25|42|58|21|54|33|27|51|3|64|52|41|62|11|17|50</t>
  </si>
  <si>
    <t>12|7|31|56|35|59|32|19|55|6|18|5|4|26|61|1|43|34|48|29|14|65|15|46|9|51|37|20|60|28|38|17|52|49|36|21|53|27|2|58|63|3|41|39|62|33|54|22|25|16|44|30|64|11|24|40|8|13|47|42|23|10|45|57|50</t>
  </si>
  <si>
    <t>47|33|6|1|3|43|37|35|56|55|58|14|57|44|39|9|64|51|42|20|7|17|19|52|49|36|23|62|5|12|48|29|54|16|11|18|65|60|59|45|24|13|22|21|28|8|34|63|2|4|30|53|27|46|31|32|61|15|40|25|10|38|41|26|50</t>
  </si>
  <si>
    <t>3|34|23|57|41|29|55|6|37|27|46|53|65|39|17|16|21|61|58|8|48|4|15|64|63|5|20|33|43|44|14|25|54|52|13|26|40|47|31|18|7|60|62|19|42|1|22|2|59|10|11|28|35|12|45|38|24|9|32|36|30|51|56|49|50</t>
  </si>
  <si>
    <t>3|29|23|39|37|59|22|4|63|24|62|11|32|36|51|35|28|54|56|42|19|48|21|13|26|60|27|15|53|44|8|12|1|14|31|25|34|7|61|5|45|58|43|20|40|18|6|55|30|9|38|52|64|33|49|47|10|16|65|41|57|17|2|46|50</t>
  </si>
  <si>
    <t>37|61|38|12|8|57|29|21|9|15|2|54|1|13|30|24|34|59|14|19|65|35|22|31|52|41|42|20|17|6|18|39|49|48|26|62|3|5|64|53|25|46|56|32|45|23|60|27|63|55|16|4|40|47|7|36|51|43|44|28|58|10|11|33|50</t>
  </si>
  <si>
    <t>44|63|22|3|15|29|33|6|56|40|9|7|61|36|48|45|35|16|2|59|39|49|37|58|5|14|54|41|10|8|32|19|34|1|31|24|27|55|65|47|28|38|53|26|18|62|52|60|64|20|23|46|57|25|21|42|12|30|4|51|17|11|13|43|50</t>
  </si>
  <si>
    <t>3|46|1|20|27|17|45|13|37|44|49|11|23|18|35|48|28|51|65|2|5|36|57|26|7|24|33|21|6|34|16|19|38|12|8|41|59|64|61|10|42|32|4|40|43|14|53|62|55|29|9|54|15|30|56|39|60|31|52|63|47|22|25|58|50</t>
  </si>
  <si>
    <t>15|30|55|9|61|7|6|37|26|28|34|31|32|21|43|4|33|19|14|65|13|25|49|5|56|20|39|58|47|16|42|53|57|46|18|48|24|36|60|17|41|12|64|63|23|2|54|38|45|62|3|35|59|52|51|27|40|8|11|1|29|10|44|22|50</t>
  </si>
  <si>
    <t>19|3|22|15|27|62|39|43|46|31|25|18|11|38|2|8|32|60|23|59|12|33|56|55|34|40|28|37|35|16|44|9|20|61|36|26|48|54|51|1|4|7|41|45|6|57|13|30|14|21|24|53|58|42|52|10|49|63|17|64|5|65|47|29|50</t>
  </si>
  <si>
    <t>22|65|25|24|52|5|1|51|6|29|58|19|53|63|10|26|28|33|46|12|20|32|41|61|38|55|17|34|18|43|15|57|4|56|54|48|35|49|36|31|13|44|59|23|2|45|42|9|16|27|3|47|62|21|64|40|7|30|11|39|14|8|60|37|50</t>
  </si>
  <si>
    <t>5|30|24|37|46|3|62|47|20|25|53|39|57|15|48|34|54|1|7|51|9|59|33|21|36|31|64|45|52|40|42|16|27|13|55|22|38|18|6|65|43|26|17|23|2|29|19|61|60|63|14|58|11|8|56|4|35|44|28|12|10|32|41|49|50</t>
  </si>
  <si>
    <t>40|4|21|62|7|64|17|14|2|38|51|61|60|26|63|54|37|52|10|65|16|58|43|30|33|29|36|27|12|19|42|59|35|45|56|18|6|15|53|25|55|5|22|44|39|41|24|49|1|32|3|57|11|48|8|47|46|28|20|23|13|9|31|34|50</t>
  </si>
  <si>
    <t>17|40|21|42|27|12|51|31|16|3|37|49|6|32|34|13|47|22|53|29|26|56|9|35|33|25|55|2|61|18|45|11|5|15|1|57|30|63|65|59|64|44|20|62|46|28|14|7|60|48|4|52|43|10|19|58|38|41|23|54|36|24|8|39|50</t>
  </si>
  <si>
    <t>53|56|11|30|40|34|31|2|3|14|58|18|21|20|9|49|32|33|6|62|64|35|23|41|17|1|65|28|54|51|44|27|52|12|47|59|48|8|13|57|26|19|4|46|61|43|5|60|55|37|10|25|42|38|45|29|15|39|16|36|63|24|7|22|50</t>
  </si>
  <si>
    <t>26|8|57|43|11|55|2|20|32|37|53|29|51|23|22|47|19|27|49|3|10|24|39|35|52|63|38|65|30|13|15|59|46|62|16|18|45|56|1|48|34|12|17|58|25|54|44|64|6|28|5|36|42|61|21|14|9|41|4|31|60|7|40|33|50</t>
  </si>
  <si>
    <t>15|3|29|14|24|63|31|32|25|55|38|22|40|9|21|12|37|43|58|35|57|26|54|16|52|49|7|8|20|19|64|4|6|41|11|47|61|2|65|60|59|51|33|44|42|27|48|62|45|28|18|53|56|36|30|5|13|1|23|17|34|10|39|46|50</t>
  </si>
  <si>
    <t>29|4|10|25|58|11|22|15|20|55|26|2|34|37|64|33|24|16|1|6|62|18|59|28|8|65|60|54|30|17|47|52|46|3|9|36|41|13|63|5|35|42|19|40|39|44|48|56|49|51|23|14|45|31|53|38|43|32|7|21|57|27|12|61|50</t>
  </si>
  <si>
    <t>7|32|58|56|21|2|34|54|53|6|44|40|8|57|60|22|39|12|15|3|24|5|37|18|25|14|13|47|29|20|9|30|42|52|59|48|16|10|4|11|38|1|62|65|43|27|64|46|33|55|36|61|51|41|19|49|28|63|23|45|31|26|17|35|50</t>
  </si>
  <si>
    <t>47|48|39|17|25|58|32|12|49|43|23|9|30|14|54|59|26|10|55|13|2|5|62|63|22|57|41|28|61|27|34|42|45|60|65|1|35|37|24|21|52|20|46|15|38|56|36|8|18|40|51|7|16|33|53|31|64|19|4|6|29|11|3|44|50</t>
  </si>
  <si>
    <t>22|3|10|1|42|45|63|64|61|33|56|17|27|39|59|43|14|37|30|35|40|48|13|25|24|23|26|20|53|9|2|15|5|49|28|46|44|16|51|54|52|57|18|58|11|29|4|21|38|32|36|7|8|12|60|19|55|62|65|34|41|6|31|47|50</t>
  </si>
  <si>
    <t>40|45|61|46|5|63|2|24|9|23|31|20|42|53|52|30|7|41|54|47|28|36|57|1|26|59|32|56|10|44|48|15|29|27|65|12|6|8|13|58|4|16|62|64|37|22|25|34|43|3|14|17|11|39|21|38|33|49|35|19|60|18|55|51|50</t>
  </si>
  <si>
    <t>43|39|24|4|1|23|45|20|16|59|52|63|15|31|25|49|35|41|2|21|10|42|46|62|40|53|17|57|26|58|55|54|28|30|47|44|34|14|6|64|13|32|19|65|12|29|60|48|61|38|18|22|8|5|27|3|7|36|37|9|33|11|51|56|50</t>
  </si>
  <si>
    <t>48|31|34|56|29|65|26|1|59|27|24|33|32|58|64|2|11|23|42|16|21|38|4|3|51|18|63|54|35|61|28|46|39|52|17|7|49|15|37|22|44|5|13|25|62|41|20|43|53|60|40|19|12|8|57|9|6|47|10|30|45|14|36|55|50</t>
  </si>
  <si>
    <t>47|45|46|6|39|9|25|12|38|37|63|60|5|30|62|54|7|11|26|43|58|24|65|40|55|56|59|20|64|49|33|53|21|35|17|36|1|22|34|31|41|14|32|42|27|4|15|16|51|18|57|2|52|48|28|19|10|8|23|13|29|44|3|61|50</t>
  </si>
  <si>
    <t>45|61|54|32|62|11|17|63|15|49|30|65|14|10|20|9|59|46|24|58|52|27|40|39|6|64|25|35|8|2|38|7|16|31|13|33|4|43|22|1|21|18|48|42|12|26|5|37|55|47|51|41|23|56|53|60|36|44|29|19|57|34|28|3|50</t>
  </si>
  <si>
    <t>13|28|32|42|11|29|45|16|37|51|14|33|57|6|46|10|60|5|55|48|20|44|62|58|1|34|24|17|23|3|41|19|49|21|52|65|59|15|40|22|35|25|18|47|8|63|12|56|9|7|54|27|43|2|36|53|30|26|39|38|64|61|4|31|50</t>
  </si>
  <si>
    <t>51|41|28|60|44|58|30|45|43|59|42|55|33|62|10|65|19|1|46|8|27|7|5|24|20|2|17|35|22|61|64|32|29|49|52|9|54|40|37|13|56|4|14|48|31|34|47|36|38|6|57|12|39|18|11|53|26|15|63|23|21|16|3|25|50</t>
  </si>
  <si>
    <t>47|1|60|17|9|53|7|42|5|16|29|40|43|55|23|38|21|41|11|25|32|34|49|4|2|36|61|14|44|28|22|3|12|48|8|37|30|59|24|33|57|35|54|6|45|65|64|15|58|56|10|52|31|63|62|19|18|20|13|27|51|26|39|46|50</t>
  </si>
  <si>
    <t>48|20|57|59|4|36|22|21|15|40|2|8|32|37|53|11|16|56|31|65|41|44|54|34|47|17|33|51|14|28|45|9|12|58|6|38|49|23|61|25|39|1|24|5|62|13|26|10|30|27|52|7|64|42|29|18|35|3|43|63|19|55|60|46|50</t>
  </si>
  <si>
    <t>4|49|14|51|40|59|45|12|61|39|47|57|65|28|20|19|29|6|22|18|30|63|34|5|56|21|15|7|23|3|31|9|13|53|58|37|35|10|26|25|64|52|33|1|17|11|55|32|60|41|54|48|44|38|16|36|42|24|43|62|46|8|27|2|50</t>
  </si>
  <si>
    <t>47|48|16|49|28|4|32|7|46|6|22|55|9|53|34|26|65|62|8|64|23|37|52|40|27|2|1|58|13|11|44|24|25|33|63|21|54|15|51|30|14|60|59|3|31|20|45|19|10|36|41|5|42|35|56|17|12|43|38|57|61|39|18|29|50</t>
  </si>
  <si>
    <t>59|38|65|34|25|11|21|6|9|58|2|31|56|13|45|10|20|18|5|27|47|7|52|22|41|62|46|33|43|3|55|36|42|24|37|29|16|12|51|26|39|15|17|60|23|4|44|57|32|14|35|19|64|30|49|48|28|63|40|8|61|53|1|54|50</t>
  </si>
  <si>
    <t>26|11|31|51|61|54|47|40|16|46|21|48|58|19|44|18|65|24|59|49|17|28|41|22|7|45|27|3|64|39|55|34|13|63|56|42|60|30|53|23|6|25|62|38|20|37|57|9|8|29|1|33|35|52|36|10|14|5|12|43|2|32|4|15|50</t>
  </si>
  <si>
    <t>2|53|57|18|29|51|5|17|45|62|38|42|54|4|37|14|40|49|46|22|1|55|16|12|21|64|6|3|9|52|61|33|43|13|19|41|34|36|15|28|31|65|7|8|25|26|58|39|47|48|63|24|20|44|56|60|23|27|59|32|11|35|30|10|50</t>
  </si>
  <si>
    <t>65|28|31|39|22|14|33|20|15|40|1|60|54|10|63|18|58|12|35|57|49|9|37|41|64|46|21|36|23|55|2|7|6|4|53|48|5|38|13|51|11|8|52|56|26|17|44|59|27|61|3|29|32|43|24|25|42|62|45|47|19|34|16|30|50</t>
  </si>
  <si>
    <t>61|14|41|40|51|48|17|24|6|57|11|44|27|60|30|2|13|12|59|62|1|45|10|19|29|8|28|42|64|21|52|15|26|5|20|4|18|56|7|33|38|55|46|31|34|32|35|58|54|65|3|53|43|25|9|22|37|39|23|63|36|16|49|47|50</t>
  </si>
  <si>
    <t>6|31|44|20|27|49|54|22|43|40|58|62|36|18|9|5|15|30|64|46|3|7|51|1|41|21|19|39|29|2|55|56|37|11|63|14|35|47|34|13|10|42|17|24|25|23|38|12|53|32|16|57|8|28|4|26|60|52|65|45|59|48|61|33|50</t>
  </si>
  <si>
    <t>28|32|63|53|11|10|5|27|21|30|60|18|9|59|42|31|65|34|26|44|43|8|23|24|49|39|19|7|4|33|14|58|62|29|35|41|47|2|61|15|20|40|36|17|54|13|55|1|38|16|57|45|12|37|25|64|52|46|6|56|48|51|3|22|50</t>
  </si>
  <si>
    <t>8|9|26|28|23|19|13|54|27|34|47|18|55|1|17|31|5|32|37|2|41|22|24|64|61|60|7|25|16|44|49|58|33|12|11|45|35|3|40|59|48|15|42|30|65|53|63|4|10|21|6|62|29|56|36|38|52|57|51|14|39|43|46|20|50</t>
  </si>
  <si>
    <t>37|33|41|59|47|54|46|27|48|44|30|43|63|57|22|34|4|2|17|24|10|29|31|45|58|28|14|61|49|60|13|15|1|52|25|39|51|20|7|40|38|56|11|16|6|65|36|64|12|62|3|42|55|53|23|21|8|35|32|19|26|5|18|9|50</t>
  </si>
  <si>
    <t>41|13|1|62|39|3|23|2|17|63|5|14|35|47|9|34|21|58|60|61|6|38|49|29|55|26|52|65|22|25|44|20|27|53|33|11|51|18|45|19|48|30|57|46|43|24|56|37|54|15|40|10|28|4|12|59|7|8|42|36|16|32|64|31|50</t>
  </si>
  <si>
    <t>49|59|3|11|6|45|18|35|36|15|16|37|4|63|40|1|32|44|31|5|26|13|55|58|12|24|10|41|54|33|56|46|47|14|2|64|7|62|57|38|43|53|23|61|51|42|28|9|22|52|65|20|60|25|30|48|29|8|19|21|27|39|17|34|50</t>
  </si>
  <si>
    <t>38|13|7|45|27|16|39|1|24|25|31|29|51|6|60|47|3|26|52|36|30|28|42|41|53|37|5|20|49|2|9|18|56|19|63|12|62|44|22|43|23|64|32|4|40|55|15|17|8|58|11|35|57|10|59|65|48|33|34|21|14|54|46|61|50</t>
  </si>
  <si>
    <t>25|24|13|42|37|47|30|55|57|44|4|63|54|17|27|58|28|36|64|9|1|61|7|49|34|52|59|43|60|65|29|10|45|15|41|2|39|23|62|8|5|16|6|26|56|46|35|21|40|19|11|20|48|51|18|38|12|14|3|32|53|33|22|31|50</t>
  </si>
  <si>
    <t>62|37|23|48|46|65|57|40|19|38|12|32|25|30|60|52|51|34|59|36|61|8|58|21|10|31|44|28|16|14|3|5|4|20|22|1|15|9|42|26|24|45|63|2|33|56|27|6|43|55|64|29|18|7|47|53|13|41|54|39|49|35|17|11|50</t>
  </si>
  <si>
    <t>5|40|62|15|57|59|34|53|60|51|49|16|31|55|22|17|33|25|48|43|1|41|58|12|9|44|4|20|36|47|3|6|46|42|32|27|14|38|37|30|56|19|54|2|10|24|61|13|64|52|21|35|23|65|29|45|39|11|18|63|8|28|7|26|50</t>
  </si>
  <si>
    <t>12|38|58|13|44|59|9|32|65|48|7|22|41|18|55|57|24|16|30|35|27|54|36|14|34|3|26|56|33|20|37|5|53|42|49|40|47|31|39|64|52|11|62|51|19|43|61|45|21|8|46|28|15|17|60|10|6|63|23|4|1|25|29|2|50</t>
  </si>
  <si>
    <t>42|59|29|4|28|13|64|14|24|57|25|56|43|45|27|51|7|34|39|21|61|6|53|63|10|26|8|41|58|20|18|12|35|32|23|2|46|19|31|48|49|40|36|65|47|30|44|62|54|9|1|37|16|38|15|17|11|22|5|3|55|33|52|60|50</t>
  </si>
  <si>
    <t>12|58|28|39|42|48|1|14|40|62|9|47|57|20|65|16|21|59|26|23|52|45|54|37|31|64|22|44|46|13|61|33|17|29|8|25|34|55|35|2|51|63|5|4|6|60|24|11|7|53|19|18|36|30|41|43|38|10|32|15|49|3|56|27|50</t>
  </si>
  <si>
    <t>10|30|27|9|28|64|19|52|35|24|13|65|37|23|44|33|41|55|15|54|1|2|40|56|26|21|18|63|14|53|8|38|6|59|51|36|48|62|39|57|3|5|46|4|49|7|29|45|12|34|25|20|47|31|61|58|42|16|32|60|22|17|43|11|50</t>
  </si>
  <si>
    <t>57|18|33|40|5|1|46|16|54|53|25|35|63|39|48|3|34|45|8|2|17|29|28|10|22|56|9|12|62|13|47|31|41|44|64|42|51|59|14|23|60|15|38|26|61|43|11|37|24|27|30|65|58|20|55|36|32|6|19|7|52|4|49|21|50</t>
  </si>
  <si>
    <t>53|21|57|43|13|22|62|1|27|64|4|5|2|10|63|37|61|47|52|7|29|46|20|23|36|3|30|11|26|51|15|34|40|54|17|49|32|55|16|60|28|6|59|35|41|65|12|25|9|19|38|33|39|8|42|58|31|48|24|44|14|18|56|45|50</t>
  </si>
  <si>
    <t>19|43|42|21|61|48|32|26|10|60|2|54|4|29|39|59|47|8|18|12|65|55|23|24|6|3|51|31|20|34|25|9|57|41|37|40|30|62|33|44|63|58|7|17|56|27|45|5|52|36|28|38|35|49|53|1|11|13|16|46|14|64|15|22|50</t>
  </si>
  <si>
    <t>41|42|51|65|55|22|25|44|6|19|16|26|39|34|46|58|11|36|2|38|54|8|23|37|18|1|35|45|64|62|15|47|21|30|7|29|52|32|31|13|27|14|17|60|28|53|59|24|40|57|20|12|43|63|56|9|49|5|33|10|48|3|4|61|50</t>
  </si>
  <si>
    <t>7|18|33|48|20|57|43|3|45|53|9|39|58|22|25|30|27|5|6|64|35|62|52|51|13|44|34|59|41|8|60|14|46|29|63|32|4|42|16|54|61|28|37|15|31|24|56|55|38|21|40|26|47|10|1|17|19|23|12|65|11|2|49|36|50</t>
  </si>
  <si>
    <t>47|9|24|34|42|22|2|32|27|1|44|8|46|6|59|28|58|17|56|39|15|18|51|21|12|36|33|60|61|57|10|23|19|29|31|4|25|7|13|5|63|53|35|3|64|49|55|26|54|20|52|40|30|62|48|45|43|16|41|37|38|11|14|65|50</t>
  </si>
  <si>
    <t>17|26|38|35|45|53|37|39|51|40|24|20|22|55|54|9|41|30|25|5|31|36|42|10|34|27|60|6|29|63|52|33|58|16|23|7|32|8|49|65|13|18|14|48|12|21|64|3|4|19|44|59|47|11|1|61|62|43|2|57|56|28|15|46|50</t>
  </si>
  <si>
    <t>25|4|57|46|17|28|29|22|48|47|55|24|9|23|43|62|8|12|16|32|56|54|59|27|7|61|41|39|63|38|49|58|44|1|65|10|5|3|31|52|15|2|60|30|20|6|14|35|42|51|36|19|11|53|18|26|21|37|64|40|13|45|34|33|50</t>
  </si>
  <si>
    <t>51|33|36|12|25|44|3|61|49|30|40|63|65|11|56|18|39|19|48|38|41|52|57|9|35|45|13|32|26|47|27|5|16|37|31|42|53|59|64|29|8|28|58|10|21|34|24|6|54|60|22|7|62|17|4|14|15|20|55|1|43|2|23|46|50</t>
  </si>
  <si>
    <t>28|48|1|42|30|53|38|14|58|31|54|8|9|60|43|15|27|63|7|12|6|39|36|16|33|49|26|45|23|11|61|52|47|46|41|35|19|40|17|51|34|13|65|21|18|22|10|64|55|5|2|29|3|4|32|57|56|24|44|20|59|62|37|25|50</t>
  </si>
  <si>
    <t>13|48|57|4|9|33|8|46|25|29|55|54|28|35|58|17|16|44|64|22|1|51|10|63|53|65|2|38|41|39|23|21|42|20|45|62|47|18|56|3|52|49|59|37|15|61|31|12|60|43|30|34|24|26|27|36|6|40|11|5|14|7|19|32|50</t>
  </si>
  <si>
    <t>21|56|46|61|54|12|16|65|32|8|58|19|5|39|52|10|62|33|49|9|28|30|60|31|17|47|45|34|29|26|20|24|59|44|3|38|53|64|25|22|1|43|57|36|40|6|7|11|37|51|2|13|18|27|35|55|42|41|23|63|4|15|14|48|50</t>
  </si>
  <si>
    <t>59|32|39|36|26|31|2|57|18|28|43|16|42|11|3|35|40|30|46|10|58|49|22|62|27|38|37|20|65|52|25|56|12|41|44|54|51|48|15|23|8|34|6|21|47|17|45|24|14|4|33|63|5|1|7|60|9|19|61|64|53|13|55|29|50</t>
  </si>
  <si>
    <t>15|40|39|49|32|23|52|47|35|24|43|42|31|19|7|10|26|30|46|45|53|3|29|2|60|4|48|62|54|59|18|21|33|44|57|55|37|17|27|1|22|13|36|20|12|63|9|64|58|25|56|51|41|14|38|28|34|61|8|11|16|5|6|65|50</t>
  </si>
  <si>
    <t>48|49|21|62|44|59|10|58|17|37|6|42|41|54|47|4|57|43|2|56|51|60|36|9|32|53|29|64|7|14|24|3|27|22|13|35|28|34|26|55|52|5|23|8|12|20|19|1|61|39|11|33|30|31|65|38|18|45|63|46|25|40|16|15|50</t>
  </si>
  <si>
    <t>54|44|20|16|64|12|5|21|41|29|19|46|33|57|9|34|8|56|37|52|27|62|61|18|59|51|11|65|42|35|45|1|13|63|58|49|60|53|10|22|39|36|43|3|47|48|14|7|15|17|40|25|30|38|4|26|6|28|23|32|24|2|55|31|50</t>
  </si>
  <si>
    <t>59|64|7|62|10|52|32|9|65|18|27|37|58|56|43|8|28|36|33|45|46|14|24|40|12|38|42|35|6|49|5|3|17|13|44|22|25|30|15|34|57|55|41|23|19|53|11|2|31|21|29|47|1|4|16|51|20|60|63|48|61|54|26|39|50</t>
  </si>
  <si>
    <t>53|26|42|15|14|35|24|19|17|40|46|32|23|11|4|20|5|55|64|30|56|60|25|47|13|39|58|62|22|28|7|65|51|49|2|44|54|37|52|43|41|31|57|6|29|12|61|38|27|36|9|33|63|8|1|21|48|45|34|10|59|16|18|3|50</t>
  </si>
  <si>
    <t>14|18|40|13|44|52|30|42|8|38|20|26|22|11|32|60|41|3|63|57|43|51|25|2|21|65|28|49|46|1|12|23|19|4|37|7|16|35|62|9|61|55|36|48|39|45|10|6|24|58|47|53|5|64|59|17|31|27|29|15|33|34|54|56|50</t>
  </si>
  <si>
    <t>26|42|8|43|20|34|55|54|21|12|31|38|13|56|25|6|9|63|2|15|60|41|27|10|57|44|3|65|30|46|4|18|35|23|11|58|5|29|32|14|16|37|45|51|49|53|33|36|17|47|22|24|48|61|19|40|39|62|59|52|64|7|1|28|50</t>
  </si>
  <si>
    <t>45|59|53|44|31|39|11|4|5|23|40|57|36|56|13|34|20|65|46|29|43|18|60|49|58|64|37|9|52|15|7|22|32|2|19|25|33|41|38|30|26|24|61|8|12|47|27|42|55|62|6|3|1|10|16|51|28|35|63|14|17|21|54|48|50</t>
  </si>
  <si>
    <t>20|58|53|51|10|35|18|57|3|5|38|47|42|23|56|55|16|39|27|43|64|12|61|22|48|6|1|54|11|60|32|52|40|65|14|41|31|7|46|36|63|26|25|17|8|33|28|21|9|13|49|62|45|4|44|19|24|37|30|34|59|29|15|2|50</t>
  </si>
  <si>
    <t>63|57|41|40|18|21|34|26|20|17|39|30|35|45|44|8|13|15|16|7|32|24|46|5|1|19|42|6|28|31|55|9|14|10|58|59|38|52|23|48|62|22|12|49|25|43|65|60|47|3|11|36|4|33|37|29|53|54|56|64|27|2|61|51|50</t>
  </si>
  <si>
    <t>27|62|30|22|1|40|51|21|20|31|6|33|56|45|16|10|57|64|63|26|38|25|7|54|13|42|8|14|19|3|28|5|4|34|32|9|53|2|23|39|48|59|43|60|65|35|52|17|49|11|61|36|44|37|29|12|46|58|15|24|18|55|41|47|50</t>
  </si>
  <si>
    <t>44|52|28|58|45|4|24|21|31|11|16|26|5|2|61|48|29|54|1|32|13|62|23|65|56|10|27|57|34|49|6|12|36|20|19|25|33|3|53|41|7|51|39|64|8|55|40|63|46|59|38|35|37|60|30|14|17|43|18|22|47|15|42|9|50</t>
  </si>
  <si>
    <t>62|48|54|55|59|47|41|44|13|6|56|40|21|15|53|38|7|34|2|52|14|9|1|36|31|25|64|23|30|8|20|10|65|49|60|51|24|57|11|46|16|33|26|35|12|58|28|37|5|61|3|32|22|27|4|17|39|18|45|19|29|63|42|43|50</t>
  </si>
  <si>
    <t>25|36|51|61|34|42|58|57|29|6|49|44|46|23|31|21|60|27|26|62|56|24|15|30|48|40|39|3|65|63|7|37|4|9|16|41|20|19|54|14|52|64|55|11|28|18|59|35|13|12|1|32|17|43|33|10|5|45|47|8|2|53|22|38|50</t>
  </si>
  <si>
    <t>14|43|10|35|65|58|36|55|6|16|61|4|2|9|45|47|31|27|26|33|15|18|13|29|11|5|64|37|25|46|8|51|60|44|12|59|63|38|53|40|56|3|30|41|20|39|49|62|52|54|1|28|17|42|21|19|24|34|22|57|48|32|23|7|50</t>
  </si>
  <si>
    <t>60|47|5|33|45|12|7|27|52|26|4|9|13|36|3|30|55|24|53|21|41|39|56|59|17|42|14|62|63|15|51|2|38|1|46|25|34|22|23|58|40|32|6|31|16|54|64|44|43|8|19|18|11|57|61|10|35|29|65|49|48|20|37|28|50</t>
  </si>
  <si>
    <t>36|7|44|20|49|27|26|23|18|39|30|11|1|37|61|3|42|24|33|34|63|15|31|17|58|9|38|46|28|54|5|41|4|13|35|45|60|59|6|32|12|8|16|56|29|65|64|47|57|19|22|43|48|14|62|40|55|25|2|52|21|53|10|51|50</t>
  </si>
  <si>
    <t>8|38|20|52|43|27|24|3|35|30|28|64|5|39|58|32|6|10|40|19|47|57|36|51|15|45|1|49|56|54|14|7|22|2|55|9|16|23|34|61|29|65|21|17|48|44|60|53|63|4|13|11|25|62|18|26|41|33|12|37|31|42|59|46|50</t>
  </si>
  <si>
    <t>10|39|44|57|8|65|27|26|63|23|5|7|45|29|35|42|32|64|47|2|30|33|20|46|51|9|21|13|38|36|61|4|25|58|1|62|6|28|59|16|54|22|31|55|19|48|41|37|18|15|24|34|60|53|14|12|40|52|43|56|11|17|49|3|50</t>
  </si>
  <si>
    <t>45|13|53|29|15|34|65|33|48|22|47|56|28|23|44|37|52|4|7|51|64|11|5|3|18|25|17|9|30|26|6|54|27|12|2|38|35|40|1|46|31|21|16|24|39|57|58|63|10|59|36|60|61|20|42|43|8|32|62|19|49|55|14|41|50</t>
  </si>
  <si>
    <t>55|25|7|44|1|28|35|13|48|17|18|53|54|14|23|5|49|29|63|32|37|3|36|24|52|2|26|47|61|64|20|51|6|15|9|27|40|58|31|21|22|12|16|30|4|42|38|56|8|41|62|45|33|34|46|43|57|39|65|10|19|11|60|59|50</t>
  </si>
  <si>
    <t>4|44|64|57|62|35|58|22|20|54|37|32|40|41|46|19|17|14|63|38|65|42|29|51|55|8|11|25|15|31|60|43|61|47|59|16|6|26|48|52|33|39|28|24|34|9|12|56|10|13|36|3|7|27|23|1|45|49|30|18|21|53|5|2|50</t>
  </si>
  <si>
    <t>26|63|43|51|57|21|44|5|19|6|56|52|36|59|3|42|53|32|10|29|11|20|24|28|33|37|18|34|54|14|4|55|8|13|60|15|9|47|12|16|62|49|17|46|27|23|1|25|38|41|2|31|35|48|22|65|39|7|61|40|64|45|58|30|50</t>
  </si>
  <si>
    <t>43|54|60|57|63|1|53|48|34|39|52|41|12|25|21|7|20|22|26|62|33|65|46|23|58|11|5|44|51|3|9|36|18|24|17|49|45|31|15|28|61|29|10|37|55|2|32|56|38|8|14|59|30|6|40|35|4|47|27|64|19|16|13|42|50</t>
  </si>
  <si>
    <t>25|48|39|46|27|53|36|40|64|33|54|56|57|29|19|13|62|47|28|31|41|60|11|43|17|63|59|22|20|15|24|16|55|44|4|5|23|7|14|38|12|34|3|35|8|58|65|37|51|42|18|26|30|32|52|2|1|61|45|10|6|49|9|21|50</t>
  </si>
  <si>
    <t>12|37|43|58|23|27|3|48|6|32|45|5|53|17|33|64|9|62|41|35|21|51|11|42|29|40|30|46|65|55|59|20|4|16|25|47|14|8|22|44|31|54|38|57|10|15|36|52|7|63|49|60|34|61|56|19|13|26|24|18|28|2|1|39|50</t>
  </si>
  <si>
    <t>60|44|11|30|37|25|43|36|51|59|7|18|20|32|23|16|42|31|27|6|14|38|19|26|5|24|21|15|17|61|4|47|35|46|52|65|56|41|12|10|33|8|2|39|3|63|54|49|34|57|29|64|45|40|58|9|62|1|53|13|28|22|55|48|50</t>
  </si>
  <si>
    <t>21|5|31|26|35|19|53|3|8|49|55|65|32|25|33|24|4|13|2|20|48|38|22|54|47|10|58|37|15|63|60|27|56|29|23|9|17|59|7|6|14|39|46|64|42|44|62|34|1|41|30|43|28|12|52|51|57|45|18|40|16|61|36|11|50</t>
  </si>
  <si>
    <t>44|2|31|46|14|54|27|64|45|40|36|24|6|12|62|41|43|18|1|47|16|39|56|8|58|5|15|55|63|60|26|42|37|13|32|30|65|59|19|3|49|51|34|23|57|35|21|28|9|22|25|29|61|38|20|10|4|7|48|17|11|52|53|33|50</t>
  </si>
  <si>
    <t>35|8|23|25|60|64|3|44|39|41|57|54|43|13|59|20|49|46|2|34|53|33|62|55|11|30|24|37|32|65|7|61|58|10|40|4|22|42|12|9|48|31|14|17|26|51|63|38|15|18|29|28|52|27|19|45|36|5|21|47|16|1|56|6|50</t>
  </si>
  <si>
    <t>56|45|33|4|30|9|37|44|57|62|7|5|35|10|49|3|17|39|65|6|20|8|46|34|27|60|24|23|15|22|19|43|11|32|12|53|54|51|18|16|55|14|36|63|2|48|61|52|38|13|40|64|41|21|42|59|58|25|28|31|47|26|1|29|50</t>
  </si>
  <si>
    <t>44|24|42|61|2|57|30|31|27|48|16|47|23|59|11|49|40|20|7|1|10|62|32|35|18|9|34|6|26|17|36|19|28|12|3|37|21|14|22|43|60|55|64|33|51|41|15|38|63|58|13|52|54|39|65|25|53|5|46|4|29|56|45|8|50</t>
  </si>
  <si>
    <t>58|31|39|2|24|46|37|43|53|5|6|32|41|54|23|30|26|40|28|33|4|9|34|38|12|44|8|49|52|13|20|19|22|11|56|1|47|18|57|60|62|16|64|17|36|29|25|10|59|61|42|55|27|45|3|63|48|51|35|14|7|15|21|65|50</t>
  </si>
  <si>
    <t>62|40|51|20|15|56|59|22|7|26|4|60|8|63|43|54|44|61|45|12|58|16|53|18|28|39|5|36|6|27|49|30|24|47|57|41|65|46|21|17|52|35|11|64|33|13|2|10|31|3|42|19|38|1|55|48|14|25|29|32|23|34|9|37|50</t>
  </si>
  <si>
    <t>14|29|17|19|22|35|1|33|54|52|51|34|45|40|62|4|3|39|32|11|53|15|61|10|16|2|37|23|36|20|43|59|8|63|55|49|18|13|26|48|7|47|42|65|24|58|46|60|9|21|57|30|64|6|28|12|25|44|27|31|38|41|56|5|50</t>
  </si>
  <si>
    <t>44|19|51|28|22|38|20|3|60|23|11|35|42|54|1|58|27|49|15|65|21|24|8|48|37|53|29|10|59|39|2|12|64|43|41|33|45|36|6|30|9|31|18|14|34|4|55|5|40|63|26|16|7|32|17|57|13|56|47|25|52|46|62|61|50</t>
  </si>
  <si>
    <t>25|14|56|35|41|29|62|49|21|59|46|57|8|26|42|13|17|45|32|1|10|48|33|65|7|11|15|53|36|16|40|20|38|19|51|12|37|23|9|27|6|43|60|44|52|34|64|47|24|22|4|61|55|39|58|2|28|30|63|54|31|18|3|5|50</t>
  </si>
  <si>
    <t>23|54|1|13|22|30|7|15|38|65|19|39|62|56|5|34|24|11|49|42|37|6|17|32|10|36|9|58|57|52|41|21|20|47|59|64|63|48|28|2|4|14|25|3|18|44|43|33|55|60|31|53|29|45|61|35|16|27|12|8|46|40|51|26|50</t>
  </si>
  <si>
    <t>53|56|55|65|28|14|24|46|15|20|62|48|54|25|5|11|42|3|2|44|34|35|59|27|64|47|58|43|6|29|1|13|36|18|17|41|45|51|21|30|37|9|12|33|63|60|61|39|19|57|40|22|31|8|32|52|4|38|16|7|26|23|10|49|50</t>
  </si>
  <si>
    <t>6|34|14|20|43|52|18|10|61|40|55|21|28|37|48|23|7|9|12|16|30|5|33|59|27|49|44|4|63|29|8|57|47|32|46|51|19|1|17|65|26|2|60|64|22|15|13|41|24|3|58|53|62|36|42|35|25|11|56|45|31|39|54|38|50</t>
  </si>
  <si>
    <t>33|23|27|12|20|6|4|25|30|11|31|21|57|9|38|40|24|61|43|48|59|34|17|26|58|47|32|51|2|63|45|54|65|18|52|8|41|28|62|15|19|60|14|56|46|22|42|5|13|49|7|1|39|64|3|55|16|44|36|37|35|29|10|53|50</t>
  </si>
  <si>
    <t>38|62|55|29|1|36|46|5|54|31|21|37|19|45|52|25|14|4|3|42|59|27|63|44|51|32|39|30|48|22|16|56|11|23|13|43|41|40|33|60|26|35|17|64|7|9|65|53|15|20|2|6|47|28|12|58|34|49|8|18|61|57|24|10|50</t>
  </si>
  <si>
    <t>63|7|37|31|55|64|34|16|45|3|21|22|35|53|15|57|6|41|14|65|44|9|30|27|62|26|39|46|4|2|32|11|59|40|36|47|18|38|20|51|8|33|24|29|10|23|5|60|48|42|1|43|17|12|13|25|61|58|54|49|19|56|52|28|50</t>
  </si>
  <si>
    <t>29|63|8|30|15|11|48|12|20|1|56|54|3|35|59|23|45|40|62|9|2|49|53|32|33|4|28|17|44|43|14|52|31|16|58|61|51|37|47|6|57|25|18|21|24|42|34|19|60|5|41|22|13|46|65|38|26|7|36|27|39|10|64|55|50</t>
  </si>
  <si>
    <t>61|59|31|10|25|4|55|22|35|48|63|53|27|47|13|62|18|12|1|56|65|2|30|9|32|43|23|28|34|37|15|14|6|24|54|42|33|11|46|21|19|58|5|38|57|52|40|60|51|26|17|7|3|45|8|29|49|41|36|20|16|44|39|64|50</t>
  </si>
  <si>
    <t>62|61|12|16|57|55|27|4|56|43|35|33|13|5|47|32|65|42|58|21|64|37|11|20|17|1|24|31|63|44|48|40|19|34|59|28|41|49|18|45|10|15|22|7|26|51|9|60|8|54|38|39|3|25|2|52|29|30|46|36|6|14|53|23|50</t>
  </si>
  <si>
    <t>11|56|59|4|48|1|64|31|27|49|61|18|22|29|40|8|5|53|21|65|23|14|58|57|62|52|33|28|24|41|54|44|35|30|36|10|17|51|19|42|9|6|32|47|15|38|12|63|13|3|2|60|55|7|26|46|16|20|43|25|34|39|45|37|50</t>
  </si>
  <si>
    <t>22|3|32|25|11|16|30|52|28|49|60|59|15|20|23|2|10|38|18|5|51|1|27|46|12|17|35|62|36|53|37|4|48|19|58|43|39|65|42|29|54|45|26|55|40|21|13|14|33|56|64|41|9|24|31|44|57|61|6|7|34|8|47|63|50</t>
  </si>
  <si>
    <t>9|44|47|12|34|36|33|11|28|48|52|59|2|55|56|37|31|35|19|30|41|13|5|46|16|60|18|20|42|61|26|51|22|39|53|29|25|62|32|1|40|64|8|54|23|63|17|49|6|4|21|14|58|43|24|10|45|38|15|7|27|65|57|3|50</t>
  </si>
  <si>
    <t>6|13|24|29|53|38|37|5|60|3|32|48|8|27|12|11|36|2|43|22|47|26|56|42|20|65|10|4|30|7|33|54|15|45|52|28|57|14|46|51|49|44|16|23|18|39|59|1|21|34|17|63|31|41|35|25|62|64|61|9|19|58|40|55|50</t>
  </si>
  <si>
    <t>12|18|5|51|7|3|14|44|48|55|16|39|26|31|30|19|15|57|36|53|4|10|32|61|63|40|47|38|52|9|59|46|65|37|8|33|1|35|41|28|24|56|6|23|64|45|17|58|22|11|49|25|29|54|34|2|13|20|43|60|27|62|21|42|50</t>
  </si>
  <si>
    <t>26|20|30|19|14|62|63|21|48|6|59|55|8|38|51|54|1|35|2|22|52|45|11|42|12|17|61|49|13|25|43|29|47|15|36|64|44|41|24|53|7|32|56|58|3|31|27|5|16|37|4|40|28|33|34|9|23|10|65|39|60|18|57|46|50</t>
  </si>
  <si>
    <t>9|25|63|65|37|32|19|13|53|64|27|22|20|52|8|5|24|17|6|26|45|58|7|15|11|43|34|10|29|60|33|47|23|30|54|42|16|14|12|62|2|40|35|56|41|3|44|28|48|49|39|36|38|18|57|61|21|59|55|51|31|4|46|1|50</t>
  </si>
  <si>
    <t>22|29|7|24|43|8|11|37|12|13|58|17|5|36|45|4|16|55|18|40|49|15|26|6|33|41|48|3|2|56|27|42|64|21|62|39|23|9|52|20|59|65|34|25|19|60|54|35|31|57|61|14|63|53|51|10|30|28|44|46|1|47|32|38|50</t>
  </si>
  <si>
    <t>41|63|8|18|30|10|3|20|52|51|11|7|4|54|45|16|40|21|55|42|47|56|22|62|14|13|64|28|32|65|31|15|38|37|29|23|43|17|1|44|35|33|57|9|59|19|5|61|24|46|27|58|6|12|2|49|34|60|53|25|36|48|26|39|50</t>
  </si>
  <si>
    <t>47|63|30|61|38|18|46|20|14|19|8|62|53|17|26|29|7|59|22|11|49|60|21|23|42|2|65|48|5|44|25|40|51|52|9|64|35|10|43|24|39|34|36|28|37|27|12|45|56|15|33|32|6|13|16|57|31|54|41|1|58|55|4|3|50</t>
  </si>
  <si>
    <t>27|52|31|61|26|36|39|17|14|58|7|54|25|47|43|28|45|35|24|38|60|23|10|51|15|34|20|59|5|37|12|3|32|9|16|53|41|18|40|33|29|49|42|1|22|62|55|30|21|4|8|13|11|19|46|56|63|65|48|6|57|44|2|64|50</t>
  </si>
  <si>
    <t>53|54|23|65|38|16|20|12|36|7|10|46|25|57|9|33|1|34|19|39|18|6|47|2|17|51|32|14|62|27|4|30|61|49|31|59|52|63|22|64|37|58|48|44|3|60|55|5|43|26|29|40|21|11|13|42|35|24|15|41|56|8|28|45|50</t>
  </si>
  <si>
    <t>17|26|45|6|54|62|15|33|20|23|18|51|3|28|40|9|59|30|25|56|16|7|11|34|63|24|58|36|55|53|43|46|4|37|65|22|52|48|12|35|38|64|1|29|42|31|21|44|32|8|10|60|19|47|14|49|41|27|57|61|2|5|39|13|50</t>
  </si>
  <si>
    <t>9|23|12|62|3|16|19|61|41|31|2|11|59|38|13|35|20|45|54|25|44|43|10|53|40|34|8|65|17|55|57|58|30|37|22|28|56|52|36|14|60|39|7|18|29|64|27|1|24|6|33|47|63|4|26|48|32|46|15|49|51|21|5|42|50</t>
  </si>
  <si>
    <t>23|65|3|61|5|26|28|4|35|54|25|47|43|36|7|30|49|24|18|64|37|40|33|48|12|52|19|56|53|16|17|2|15|58|10|42|6|11|31|39|34|1|63|13|14|8|59|41|22|29|44|55|57|9|62|51|27|60|38|21|20|45|32|46|50</t>
  </si>
  <si>
    <t>54|4|45|57|43|1|34|64|40|49|53|9|6|23|8|21|17|44|37|31|61|48|41|13|30|12|10|46|59|60|19|7|3|14|18|39|24|5|47|52|27|42|38|20|15|2|36|25|51|11|28|29|65|58|16|26|32|22|63|56|55|62|35|33|50</t>
  </si>
  <si>
    <t>61|48|20|2|54|15|41|26|36|43|4|18|7|32|38|45|22|60|6|23|53|31|59|10|65|33|44|24|11|46|56|62|27|52|25|35|14|47|49|42|29|13|16|40|21|19|5|51|1|64|55|39|9|58|37|30|63|3|57|12|34|8|17|28|50</t>
  </si>
  <si>
    <t>19|41|44|33|31|53|13|51|52|9|39|57|62|34|26|36|56|40|30|38|21|61|16|55|28|17|2|32|25|54|58|11|10|5|42|14|23|4|18|64|20|6|65|24|29|46|35|45|37|3|59|7|47|27|15|48|43|8|22|49|1|12|60|63|50</t>
  </si>
  <si>
    <t>12|20|30|27|65|28|8|58|61|19|3|29|48|6|51|21|17|35|18|38|26|7|14|62|63|5|32|60|39|16|52|15|1|64|23|37|54|40|25|9|57|59|45|13|31|22|55|53|49|36|33|44|43|11|4|42|46|10|2|24|34|41|56|47|50</t>
  </si>
  <si>
    <t>8|21|53|12|5|10|13|37|9|63|20|52|56|48|64|25|34|44|14|32|27|36|19|11|49|45|24|29|38|41|51|54|7|31|39|42|4|18|55|43|60|58|47|17|59|2|33|15|30|61|46|62|16|40|6|65|3|28|23|22|35|26|57|1|50</t>
  </si>
  <si>
    <t>8|20|54|18|13|26|41|15|58|35|57|6|34|37|11|40|55|65|5|16|24|33|47|21|44|48|64|45|59|19|52|46|63|53|4|23|10|38|9|61|31|60|25|17|2|27|30|51|49|62|7|12|22|39|1|3|36|56|43|32|14|28|29|42|50</t>
  </si>
  <si>
    <t>4|31|9|12|30|37|57|6|47|55|45|7|42|65|16|54|19|14|34|18|43|24|32|17|44|48|59|21|20|64|61|5|56|51|63|60|8|49|2|26|40|62|11|1|22|53|28|33|58|36|39|25|15|29|27|52|46|35|3|10|13|41|23|38|50</t>
  </si>
  <si>
    <t>19|37|22|27|31|51|53|41|38|54|55|33|6|28|15|57|11|13|43|25|62|49|64|34|10|21|52|65|5|30|7|2|59|44|60|26|47|58|32|39|61|4|3|48|8|1|45|40|9|36|56|18|23|20|14|29|12|63|46|16|42|35|17|24|50</t>
  </si>
  <si>
    <t>59|22|54|16|63|4|37|60|1|8|47|10|53|41|19|34|15|46|17|11|43|5|49|31|58|38|64|18|6|61|62|65|7|9|42|57|24|21|20|13|40|45|51|25|23|44|30|55|35|39|12|48|2|32|33|14|52|26|27|28|29|3|36|56|50</t>
  </si>
  <si>
    <t>58|39|13|12|60|14|17|6|63|44|56|53|11|16|2|15|62|57|37|3|9|30|49|45|51|43|36|4|54|35|18|65|29|22|47|19|27|55|46|52|1|42|26|59|41|34|40|20|28|23|8|48|32|24|7|64|31|25|5|38|21|61|10|33|50</t>
  </si>
  <si>
    <t>44|28|41|7|57|47|15|52|39|60|1|19|16|45|20|31|14|22|56|23|26|13|12|30|3|6|42|40|25|17|2|29|63|49|43|9|51|48|35|24|38|33|11|61|10|18|27|62|58|36|64|8|34|4|37|53|54|5|65|21|46|55|59|32|50</t>
  </si>
  <si>
    <t>59|35|54|11|6|5|53|9|30|15|29|64|51|20|33|46|24|34|41|32|36|27|43|16|42|58|23|19|49|22|1|13|62|8|14|7|31|17|47|28|26|10|56|39|45|2|18|12|3|37|55|61|63|44|40|38|21|52|60|25|4|57|48|65|50</t>
  </si>
  <si>
    <t>27|37|9|64|21|53|33|15|47|45|43|36|8|3|7|57|44|25|5|48|39|63|61|62|38|32|6|49|54|11|2|46|29|12|31|19|51|30|17|10|20|23|34|13|56|42|1|65|60|16|4|14|41|24|59|28|35|58|55|18|22|26|52|40|50</t>
  </si>
  <si>
    <t>33|10|43|42|34|21|5|29|65|11|7|60|39|54|3|44|53|38|8|64|2|35|58|48|14|55|15|46|24|23|32|40|31|59|30|37|17|41|16|20|51|45|27|9|62|13|56|22|28|57|61|4|12|47|36|63|52|6|19|18|1|26|25|49|50</t>
  </si>
  <si>
    <t>47|14|44|45|43|64|16|38|49|40|23|29|57|30|65|6|52|55|48|39|22|35|5|63|60|7|8|10|26|20|21|4|25|58|27|31|46|17|51|11|53|18|12|3|34|1|2|28|36|24|54|15|13|32|42|19|33|41|9|37|59|61|56|62|50</t>
  </si>
  <si>
    <t>2|25|32|16|11|56|23|38|51|24|14|59|31|27|13|60|44|57|6|52|28|39|3|19|30|61|17|53|21|22|29|1|37|54|12|62|33|49|5|26|65|48|42|40|10|7|58|18|4|55|8|35|45|63|15|64|43|47|46|34|41|36|20|9|50</t>
  </si>
  <si>
    <t>60|15|53|16|18|57|11|29|65|59|42|26|13|17|5|58|63|62|32|36|20|19|25|31|39|64|49|48|7|1|14|43|56|3|22|37|38|51|33|45|4|34|24|52|12|9|35|6|23|10|46|47|8|28|41|44|54|27|61|21|55|2|30|40|50</t>
  </si>
  <si>
    <t>25|9|35|46|52|40|15|7|23|17|6|21|12|2|18|31|53|1|27|64|58|45|29|8|60|57|49|3|56|61|47|42|16|26|36|63|41|62|22|10|48|44|39|54|65|14|37|28|51|34|38|55|4|13|19|59|24|43|30|5|11|32|33|20|50</t>
  </si>
  <si>
    <t>26|5|37|63|30|25|16|7|4|24|52|20|59|54|65|18|42|49|8|48|44|34|36|32|35|21|9|55|28|33|19|11|43|56|17|31|40|45|60|15|53|39|57|47|61|27|3|58|1|22|62|2|46|38|14|51|64|6|29|41|10|12|13|23|50</t>
  </si>
  <si>
    <t>4|54|35|39|44|24|26|12|40|46|15|19|25|37|32|59|7|52|18|63|60|2|9|42|21|36|10|38|17|20|11|64|51|49|31|28|41|23|57|65|48|61|56|62|29|27|53|47|33|43|14|3|58|8|22|45|5|30|34|16|55|1|6|13|50</t>
  </si>
  <si>
    <t>35|33|28|20|26|13|38|29|30|6|27|51|41|9|36|18|21|43|11|12|14|25|45|46|23|39|31|32|5|2|24|4|57|52|42|37|62|44|10|54|16|56|8|63|55|61|47|49|48|19|3|65|17|34|60|59|15|53|64|7|22|1|40|58|50</t>
  </si>
  <si>
    <t>43|22|44|11|18|61|64|57|10|48|34|39|45|56|21|46|51|2|59|14|54|65|16|13|20|49|19|63|35|37|52|12|30|27|32|53|55|8|4|9|41|42|23|25|5|17|60|15|58|29|6|24|31|3|62|38|28|26|1|33|7|47|40|36|50</t>
  </si>
  <si>
    <t>29|49|18|12|26|25|36|48|62|13|22|27|40|58|33|28|1|52|17|44|2|38|3|10|16|37|15|20|4|5|47|54|45|19|46|21|8|41|23|55|11|24|65|53|61|34|59|57|7|14|35|51|43|60|31|39|64|30|63|32|9|42|6|56|50</t>
  </si>
  <si>
    <t>5|13|54|4|21|35|42|8|7|51|9|56|52|25|55|62|12|46|28|10|22|37|32|36|3|16|60|26|48|27|19|1|34|2|17|45|30|18|44|31|24|38|64|14|20|43|58|11|49|29|57|40|33|6|59|63|23|61|15|41|65|53|47|39|50</t>
  </si>
  <si>
    <t>29|40|28|15|52|20|45|56|61|36|9|23|13|53|58|62|39|44|2|49|34|55|57|42|51|6|65|27|21|4|16|35|48|17|64|38|3|41|12|32|1|33|19|25|46|59|14|31|18|8|54|47|63|37|7|11|5|26|43|60|30|24|10|22|50</t>
  </si>
  <si>
    <t>57|37|23|22|62|53|13|47|34|49|20|60|6|35|14|32|16|33|30|43|63|12|11|27|19|28|7|17|26|38|29|65|24|45|41|21|46|58|42|54|64|1|18|51|2|39|40|48|9|61|25|44|4|3|15|10|5|8|55|59|31|36|52|56|50</t>
  </si>
  <si>
    <t>23|16|22|7|25|47|64|54|34|35|14|53|36|15|63|21|65|5|49|44|11|40|31|13|30|1|57|62|46|41|42|10|39|38|52|9|51|33|48|56|24|45|59|17|3|43|28|26|19|8|32|60|58|6|12|29|61|18|55|20|4|27|37|2|50</t>
  </si>
  <si>
    <t>55|9|53|34|54|3|16|45|33|61|30|52|13|49|60|56|64|38|18|17|65|10|29|59|48|32|8|44|51|14|58|57|35|4|36|23|63|28|39|47|25|43|46|41|42|5|62|37|24|1|12|15|19|21|40|31|27|6|2|22|20|11|7|26|50</t>
  </si>
  <si>
    <t>8|21|6|51|28|24|35|20|40|12|3|31|32|16|11|9|61|45|56|15|13|58|49|64|1|62|18|25|23|55|30|38|33|17|59|19|36|43|46|14|22|63|34|57|26|2|39|4|47|27|48|29|37|41|52|53|44|60|5|7|54|65|10|42|50</t>
  </si>
  <si>
    <t>30|22|23|35|47|65|31|36|32|33|57|56|49|64|12|25|9|24|2|20|38|53|39|63|29|62|41|54|18|42|59|48|55|58|14|51|34|44|10|37|61|6|7|19|15|46|45|27|40|8|11|3|60|1|17|5|16|21|13|43|26|52|4|28|50</t>
  </si>
  <si>
    <t>24|53|60|34|17|30|13|52|57|43|19|4|21|7|20|59|63|16|12|29|6|45|64|39|55|65|9|23|44|54|33|41|1|37|32|58|3|25|48|42|28|56|35|62|31|11|2|40|26|5|8|51|61|10|15|38|47|36|49|27|46|14|22|18|50</t>
  </si>
  <si>
    <t>24|29|2|6|33|55|30|5|26|46|56|45|8|19|1|27|21|65|25|64|23|28|9|11|59|43|13|47|35|7|44|62|37|36|41|51|38|34|20|31|60|57|3|22|54|40|49|32|12|39|15|42|18|16|52|17|58|4|14|53|61|10|63|48|50</t>
  </si>
  <si>
    <t>3|35|57|6|29|21|5|45|41|48|39|53|13|58|46|12|7|31|55|52|56|63|61|20|9|44|27|34|22|11|26|47|42|4|25|15|28|2|19|17|16|37|36|24|62|18|33|49|32|43|54|51|60|1|65|23|40|10|64|38|30|8|14|59|50</t>
  </si>
  <si>
    <t>51|49|60|46|54|2|39|18|27|38|11|31|14|24|20|48|64|23|63|58|4|59|21|19|62|56|36|32|7|65|12|16|29|35|8|55|22|1|30|40|25|10|34|45|13|15|3|43|47|57|28|41|37|61|33|44|9|42|53|17|5|6|26|52|50</t>
  </si>
  <si>
    <t>31|26|3|4|54|29|32|24|17|33|44|48|41|52|63|35|23|8|49|62|39|16|61|65|9|19|12|25|40|20|28|43|6|55|36|45|57|15|1|18|64|56|5|2|27|11|47|59|22|38|13|58|10|60|21|53|42|14|30|7|37|46|51|34|50</t>
  </si>
  <si>
    <t>59|38|64|28|46|41|61|16|19|18|27|56|39|6|60|22|7|49|53|9|14|29|2|63|35|40|31|33|1|24|62|47|26|12|65|52|51|54|42|57|37|8|17|20|21|15|45|44|11|55|43|5|3|13|30|10|32|4|23|25|34|36|58|48|50</t>
  </si>
  <si>
    <t>5|60|30|56|32|57|53|15|31|44|29|2|35|52|26|34|51|38|65|4|24|42|20|59|33|19|6|17|10|11|37|27|25|62|18|61|21|9|13|47|43|39|40|64|3|55|46|49|45|41|8|7|58|12|16|23|54|14|36|22|1|28|63|48|50</t>
  </si>
  <si>
    <t>5|39|63|35|29|24|14|52|42|16|1|47|56|65|13|11|3|64|34|8|43|53|54|46|7|62|2|38|49|45|4|30|32|28|6|61|15|51|18|20|57|27|60|55|41|26|31|36|12|10|9|44|37|19|48|40|17|58|22|25|33|21|59|23|50</t>
  </si>
  <si>
    <t>48|36|10|21|54|17|53|32|52|11|15|42|30|44|59|61|65|37|58|45|12|24|47|28|18|35|57|29|16|20|43|39|55|34|56|25|64|26|40|33|4|13|2|41|19|14|3|62|1|60|6|49|38|31|9|27|22|8|46|23|5|63|7|51|50</t>
  </si>
  <si>
    <t>54|3|15|35|34|20|38|12|4|28|9|42|49|39|59|2|52|7|45|13|25|44|14|37|30|58|55|43|19|57|51|41|21|27|46|48|31|5|60|18|61|8|62|33|24|65|6|26|36|17|1|40|47|10|64|23|56|63|11|29|22|53|32|16|50</t>
  </si>
  <si>
    <t>23|19|64|8|12|7|44|43|4|54|38|49|58|11|61|26|48|52|35|16|30|60|5|29|41|63|18|2|34|28|22|3|33|65|32|46|1|9|13|56|39|62|53|57|42|47|45|27|36|51|24|31|40|6|20|59|10|55|14|25|21|15|17|37|50</t>
  </si>
  <si>
    <t>17|24|21|27|38|44|32|45|2|65|22|16|20|26|13|15|7|64|9|48|41|62|28|63|8|19|58|33|23|43|46|34|54|56|40|39|61|30|35|6|49|14|47|29|37|55|10|52|1|12|59|57|25|18|5|36|42|4|51|53|11|60|3|31|50</t>
  </si>
  <si>
    <t>9|62|52|63|19|27|34|1|45|38|53|54|5|15|60|4|23|12|65|58|21|29|32|20|22|3|31|47|37|36|56|42|57|28|59|30|55|48|14|49|35|6|2|17|24|18|40|11|39|46|43|7|51|61|44|64|10|13|25|33|8|16|41|26|50</t>
  </si>
  <si>
    <t>9|6|20|63|60|32|26|14|48|41|58|47|3|38|56|11|43|22|36|61|19|1|4|54|53|51|17|21|62|28|42|45|24|37|15|59|49|44|12|25|57|33|29|55|18|13|64|46|35|23|31|10|52|27|30|39|2|40|7|34|8|65|5|16|50</t>
  </si>
  <si>
    <t>65|63|8|41|33|9|36|44|6|27|28|59|61|37|55|5|4|56|30|10|52|51|57|1|16|46|29|3|21|7|12|20|38|31|15|18|17|34|22|25|43|54|19|2|53|42|40|26|49|23|60|47|32|62|35|11|64|24|45|39|58|13|48|14|50</t>
  </si>
  <si>
    <t>49|57|18|37|43|6|4|48|58|29|65|55|20|62|32|40|27|42|23|36|52|60|33|3|22|19|53|26|12|44|61|13|59|7|31|63|25|2|56|45|46|41|11|47|16|38|39|1|35|5|51|8|10|28|17|15|30|21|34|54|14|64|24|9|50</t>
  </si>
  <si>
    <t>5|36|23|22|16|3|20|53|8|56|37|15|28|2|13|58|24|47|65|35|63|62|44|43|17|51|59|27|57|1|4|10|55|41|11|34|29|46|33|48|12|18|19|25|14|32|26|45|7|6|39|21|49|54|31|40|30|64|38|9|42|52|60|61|50</t>
  </si>
  <si>
    <t>40|6|19|26|23|55|39|31|38|25|35|62|32|37|24|27|3|30|45|17|46|60|7|20|52|15|57|41|16|21|2|11|4|63|14|42|1|44|47|43|65|12|51|29|5|22|54|8|48|10|36|13|34|9|18|61|64|53|58|49|28|33|56|59|50</t>
  </si>
  <si>
    <t>27|41|33|63|56|54|8|21|3|13|59|22|20|61|38|45|47|37|60|62|53|51|49|4|57|34|29|17|16|32|40|15|58|18|31|11|25|2|35|65|48|1|24|7|14|39|5|23|10|6|64|55|28|52|12|26|43|42|19|36|46|30|9|44|50</t>
  </si>
  <si>
    <t>12|62|36|16|10|22|9|45|27|44|18|39|14|52|55|35|61|26|2|19|64|65|60|1|57|3|5|20|41|8|32|7|33|40|59|15|24|51|30|53|63|4|37|58|28|25|13|56|48|29|47|23|34|42|43|38|6|54|21|11|17|46|49|31|50</t>
  </si>
  <si>
    <t>41|38|12|6|3|51|33|16|9|20|25|35|10|61|5|2|19|34|14|8|11|43|1|30|23|48|54|55|64|7|42|36|63|45|31|40|44|17|28|26|53|47|57|15|29|21|56|39|52|59|18|49|32|37|24|13|65|22|46|58|60|4|27|62|50</t>
  </si>
  <si>
    <t>63|48|44|20|40|25|13|26|24|6|39|28|16|17|56|37|33|30|29|49|36|60|41|19|57|4|14|9|22|27|65|12|23|53|46|5|42|51|58|11|38|2|34|8|3|55|59|64|52|1|45|10|61|43|15|47|35|54|18|62|31|32|21|7|50</t>
  </si>
  <si>
    <t>17|2|49|35|45|32|3|11|59|31|65|30|18|56|64|37|25|28|9|51|29|27|42|61|39|16|44|52|4|15|54|12|33|41|46|7|13|63|62|21|48|23|36|19|20|5|24|22|53|43|34|38|57|58|47|60|40|6|55|26|14|1|8|10|50</t>
  </si>
  <si>
    <t>2|44|63|35|1|5|26|8|42|33|59|34|22|25|6|56|53|60|41|24|20|52|61|13|17|12|3|31|18|57|21|7|48|16|39|36|4|10|51|14|28|38|47|45|37|23|49|19|29|62|30|27|54|32|55|11|9|40|64|65|58|15|46|43|50</t>
  </si>
  <si>
    <t>29|4|34|45|64|33|53|42|58|63|9|5|44|40|27|3|37|25|6|65|41|31|32|7|13|2|49|43|17|56|21|48|59|30|52|20|57|54|61|51|19|24|26|16|8|12|47|46|62|14|18|28|55|36|22|39|35|60|1|23|10|11|38|15|50</t>
  </si>
  <si>
    <t>59|30|14|57|22|55|16|4|6|28|47|62|39|17|8|23|29|34|60|1|54|12|5|35|13|31|45|49|7|44|51|27|63|36|32|64|24|52|56|42|38|26|11|43|40|61|48|18|65|33|25|46|19|10|21|20|15|37|53|2|9|58|3|41|50</t>
  </si>
  <si>
    <t>61|28|26|22|35|65|5|62|15|9|48|54|51|55|47|23|57|32|44|13|20|46|18|17|25|42|41|14|33|63|34|56|37|4|40|10|19|7|43|24|53|52|45|31|12|58|39|21|64|11|16|3|49|8|30|59|27|29|1|60|38|6|2|36|50</t>
  </si>
  <si>
    <t>56|54|63|42|65|2|58|23|30|14|24|21|32|8|40|45|4|13|37|16|47|19|53|18|1|10|17|59|38|26|43|55|51|64|22|31|61|44|12|34|57|9|33|6|7|52|27|29|60|48|5|41|15|20|25|49|62|28|36|39|35|3|11|46|50</t>
  </si>
  <si>
    <t>3|11|31|46|61|30|23|38|21|51|60|5|13|18|19|39|27|15|10|41|4|35|59|8|43|65|16|6|20|12|26|34|29|49|1|62|32|58|33|36|54|47|37|64|53|52|42|63|25|48|17|22|44|57|7|14|2|56|45|40|24|55|28|9|50</t>
  </si>
  <si>
    <t>65|42|33|23|3|9|17|43|58|48|21|24|38|10|54|57|45|14|30|56|44|8|36|64|18|63|49|5|16|25|61|2|46|6|12|41|62|35|32|15|31|40|37|55|7|26|60|29|59|34|4|22|47|20|53|1|11|52|27|39|19|28|13|51|50</t>
  </si>
  <si>
    <t>20|2|51|41|34|37|56|18|23|46|25|11|1|17|64|49|30|31|16|5|32|33|39|35|58|38|43|54|14|53|45|44|7|52|63|47|40|60|24|22|3|4|19|10|13|29|62|27|48|65|59|21|28|55|6|61|12|9|57|42|15|8|36|26|50</t>
  </si>
  <si>
    <t>7|29|59|21|12|34|58|49|1|14|51|65|64|5|26|36|17|62|42|41|13|23|40|3|63|35|56|45|61|28|38|47|27|31|10|46|2|37|4|16|9|44|48|8|19|22|33|60|43|55|52|6|53|18|32|30|57|54|24|15|20|11|39|25|50</t>
  </si>
  <si>
    <t>58|12|24|41|11|64|16|63|1|32|23|55|65|43|6|54|3|2|57|18|30|56|52|25|13|10|44|8|48|22|15|53|35|14|4|45|21|26|5|38|20|27|29|60|46|42|36|31|33|37|34|51|59|28|17|40|49|62|7|9|39|47|19|61|50</t>
  </si>
  <si>
    <t>21|27|60|31|16|57|56|61|29|11|14|1|2|35|59|42|43|53|20|33|47|22|17|15|23|12|19|64|30|37|55|48|5|58|18|38|10|4|25|28|51|41|65|39|26|40|49|36|52|7|63|9|3|34|6|32|8|45|44|62|13|54|46|24|50</t>
  </si>
  <si>
    <t>3|20|13|9|12|6|36|10|22|31|25|46|35|16|58|18|15|7|24|2|21|48|47|62|44|5|38|54|17|28|8|65|26|51|32|14|11|30|41|56|45|27|40|61|57|64|1|52|39|23|42|37|19|4|49|53|29|34|55|59|60|63|33|43|50</t>
  </si>
  <si>
    <t>22|55|35|52|33|9|64|29|25|11|10|1|17|37|43|58|44|36|62|48|19|21|54|39|8|38|16|32|13|53|56|40|6|41|12|24|15|23|46|4|61|28|18|45|2|49|65|57|7|30|5|51|3|27|31|26|42|47|59|60|34|20|14|63|50</t>
  </si>
  <si>
    <t>52|51|33|15|5|7|23|1|4|19|49|28|41|45|56|9|29|43|61|18|13|34|42|46|64|20|24|39|57|38|32|26|40|2|8|63|53|55|21|60|17|58|65|37|16|12|3|59|30|27|62|25|54|11|35|10|48|44|47|36|31|22|14|6|50</t>
  </si>
  <si>
    <t>18|56|24|16|40|62|6|38|21|27|39|15|53|28|10|47|22|25|37|61|60|48|57|63|8|49|35|45|46|12|31|20|65|14|58|51|30|33|7|4|36|1|17|26|2|11|55|41|29|64|43|34|59|44|32|52|42|13|3|54|9|5|23|19|50</t>
  </si>
  <si>
    <t>12|53|20|8|47|51|2|60|46|30|42|23|58|18|25|1|24|4|34|59|38|56|61|10|37|11|62|33|14|44|64|28|45|35|9|27|43|40|17|55|31|16|15|65|26|13|41|19|52|39|21|29|63|32|5|54|48|22|3|7|6|36|49|57|50</t>
  </si>
  <si>
    <t>39|45|34|16|42|44|49|33|46|2|61|18|1|12|14|6|59|65|3|13|24|28|27|4|7|23|38|41|56|32|35|64|25|31|54|57|26|60|37|36|62|29|53|58|40|52|20|8|51|30|63|11|47|55|22|43|19|17|15|48|21|10|9|5|50</t>
  </si>
  <si>
    <t>1|38|26|28|36|58|61|42|52|10|17|14|63|64|49|16|51|39|53|35|30|59|57|20|6|54|47|11|32|15|25|19|27|46|18|13|45|44|62|23|24|48|65|3|9|22|5|31|43|60|29|2|21|33|4|41|37|40|34|7|56|55|8|12|50</t>
  </si>
  <si>
    <t>27|46|32|11|9|10|21|25|17|61|12|45|58|62|31|60|64|52|4|59|34|41|1|53|30|57|24|7|40|6|19|29|15|22|3|39|20|16|49|43|14|55|23|8|38|28|48|63|56|13|54|35|47|37|2|44|65|51|5|18|36|42|26|33|50</t>
  </si>
  <si>
    <t>30|46|40|65|43|35|16|27|60|28|25|54|4|63|10|14|13|31|39|47|48|7|42|36|38|15|18|41|51|32|53|52|61|37|12|19|11|6|24|33|17|23|64|58|3|20|62|49|45|8|26|55|22|56|9|21|34|59|29|2|57|1|44|5|50</t>
  </si>
  <si>
    <t>22|40|23|14|39|24|21|37|10|43|52|11|32|46|38|7|34|5|2|62|9|41|26|31|19|30|49|6|29|64|17|3|25|15|65|42|16|18|13|56|36|54|55|45|28|12|51|35|58|48|33|27|20|53|61|8|1|57|59|60|63|4|44|47|50</t>
  </si>
  <si>
    <t>52|40|10|5|49|31|63|41|27|59|17|54|43|38|22|3|23|37|2|19|14|61|39|13|24|26|45|58|42|48|62|20|4|25|21|8|44|35|15|16|57|9|28|51|56|12|47|1|55|30|33|60|18|64|7|32|11|65|36|6|53|34|29|46|50</t>
  </si>
  <si>
    <t>11|5|24|62|56|37|30|16|27|29|52|17|8|6|59|51|4|21|28|63|65|41|3|1|46|32|48|34|55|58|53|40|54|38|10|64|61|12|60|9|2|7|45|18|25|49|15|20|23|22|33|13|26|19|35|47|31|43|42|36|14|57|39|44|50</t>
  </si>
  <si>
    <t>1|58|16|19|17|32|2|59|42|8|40|9|13|54|3|65|27|21|51|46|18|63|39|57|23|37|56|24|53|11|34|61|48|43|41|60|33|4|29|30|47|12|45|22|10|28|15|25|35|49|64|36|6|52|7|5|55|62|14|26|31|44|38|20|50</t>
  </si>
  <si>
    <t>9|64|52|21|26|61|43|46|54|37|1|23|57|55|30|16|8|42|49|34|47|45|14|31|19|3|51|6|7|12|62|28|20|36|39|63|4|33|10|40|60|53|41|32|38|25|59|2|58|56|5|35|27|18|48|17|22|11|15|65|24|44|29|13|50</t>
  </si>
  <si>
    <t>2|55|64|31|21|18|9|19|13|3|48|62|26|28|1|47|27|10|4|22|56|16|51|60|25|36|65|7|52|39|11|43|44|53|41|33|59|17|14|23|37|34|5|20|29|63|57|15|8|40|45|38|42|12|54|24|58|46|6|49|30|61|35|32|50</t>
  </si>
  <si>
    <t>30|10|58|34|4|25|53|55|36|60|44|41|32|7|39|28|17|21|43|23|15|57|51|14|6|42|22|52|5|63|35|18|37|13|1|3|9|33|54|47|12|11|8|31|48|2|38|62|26|45|59|19|49|16|20|29|65|24|40|27|64|46|56|61|50</t>
  </si>
  <si>
    <t>39|56|18|43|55|42|35|4|47|11|10|17|36|33|26|58|21|16|28|59|25|12|65|53|7|19|31|62|48|40|49|51|23|61|63|57|13|64|41|60|22|44|37|20|30|6|24|3|45|34|9|1|38|29|52|15|27|2|8|32|46|14|5|54|50</t>
  </si>
  <si>
    <t>28|3|13|5|61|11|8|30|59|33|1|10|27|58|35|56|43|44|23|4|45|26|57|47|29|32|16|62|2|52|64|12|25|63|6|18|31|14|49|55|53|54|42|9|17|38|24|19|46|15|22|7|40|36|48|51|34|37|41|60|21|20|39|65|50</t>
  </si>
  <si>
    <t>36|52|61|7|12|55|62|2|37|45|19|22|44|8|35|25|31|13|42|18|28|23|14|40|15|41|17|57|24|49|1|60|9|32|48|11|16|47|64|38|33|53|20|10|39|21|27|5|43|58|51|3|56|54|4|34|29|59|6|26|63|30|65|46|50</t>
  </si>
  <si>
    <t>4|65|39|23|24|61|28|26|20|59|42|2|53|64|48|7|37|18|45|44|60|17|11|34|8|13|63|12|16|41|62|57|58|22|47|36|32|55|29|27|52|1|30|6|51|19|35|25|10|14|43|15|54|3|9|21|33|46|49|5|56|40|38|31|50</t>
  </si>
  <si>
    <t>65|53|21|9|26|3|22|39|43|62|33|42|10|18|36|58|19|30|37|2|14|54|63|23|1|46|27|17|15|25|12|38|29|28|55|8|45|64|31|6|20|44|51|5|49|48|11|13|16|24|34|52|56|47|7|40|4|32|60|61|35|41|57|59|50</t>
  </si>
  <si>
    <t>12|16|24|65|19|40|64|21|11|35|52|33|57|48|37|38|22|4|58|17|10|39|56|36|3|49|28|60|18|44|25|46|59|1|43|41|63|9|55|61|32|15|27|45|47|31|6|2|34|42|14|51|23|29|30|26|5|13|54|20|8|53|62|7|50</t>
  </si>
  <si>
    <t>60|3|62|63|56|52|40|64|47|8|13|32|24|26|4|2|46|9|42|39|16|41|6|51|30|15|10|44|20|36|1|23|33|58|49|5|22|25|55|43|54|61|48|45|29|59|7|21|11|53|35|19|38|12|34|28|17|18|31|37|65|14|27|57|50</t>
  </si>
  <si>
    <t>41|9|14|61|24|4|19|5|22|34|32|52|12|7|51|59|65|35|8|46|13|47|55|39|36|26|29|42|58|10|11|40|57|31|16|53|27|63|17|37|30|15|18|3|20|62|64|60|2|25|56|1|49|33|38|28|48|21|43|54|6|23|45|44|50</t>
  </si>
  <si>
    <t>24|3|56|37|55|31|46|61|19|41|47|52|8|17|27|34|22|40|9|4|23|35|49|43|45|65|58|32|2|33|57|28|39|21|14|5|38|16|25|54|59|6|53|36|51|48|29|13|60|44|62|63|11|12|1|15|30|10|64|26|20|42|7|18|50</t>
  </si>
  <si>
    <t>35|8|23|53|41|11|22|7|61|29|62|25|1|52|30|6|59|37|58|46|27|40|43|5|42|24|26|39|18|47|51|17|2|57|20|14|3|45|49|21|36|64|31|44|48|63|15|33|56|34|10|38|60|9|28|19|13|32|65|4|12|16|54|55|50</t>
  </si>
  <si>
    <t>36|62|8|29|13|42|30|11|64|12|46|21|54|52|34|32|55|39|23|48|31|19|47|2|56|26|10|59|16|61|53|27|60|37|51|7|38|49|43|28|35|9|15|33|18|22|65|14|3|20|45|58|41|40|24|17|6|63|57|5|44|4|1|25|50</t>
  </si>
  <si>
    <t>1|49|40|25|61|42|33|30|45|48|27|21|10|34|35|8|15|52|13|32|14|5|7|18|11|26|53|28|31|57|54|20|65|9|58|51|62|47|60|12|17|38|23|4|59|46|6|29|63|56|19|22|24|64|39|16|3|55|44|41|43|2|37|36|50</t>
  </si>
  <si>
    <t>20|22|16|23|31|47|19|49|60|61|33|29|5|46|64|7|42|18|24|37|56|4|38|53|58|55|17|12|48|59|36|41|28|40|52|35|13|26|65|44|54|9|2|6|30|21|57|14|11|51|3|8|63|27|15|25|10|62|34|43|32|39|45|1|50</t>
  </si>
  <si>
    <t>58|62|1|42|57|22|7|20|56|63|65|46|27|54|26|9|23|41|35|45|64|36|2|52|59|3|53|8|11|48|31|37|32|12|34|49|28|21|43|19|39|33|40|44|51|10|6|16|24|30|4|61|13|55|38|25|5|17|18|47|29|15|60|14|50</t>
  </si>
  <si>
    <t>17|25|63|32|5|16|11|44|48|54|23|31|24|65|45|61|14|39|4|49|56|38|55|9|57|64|21|43|18|41|8|47|1|62|20|10|42|40|59|28|46|36|35|13|3|7|60|27|22|37|51|30|52|6|53|29|12|26|2|19|58|33|34|15|50</t>
  </si>
  <si>
    <t>19|53|17|29|37|34|42|55|43|52|36|46|6|39|65|25|13|61|63|31|12|16|41|60|8|51|48|40|56|30|47|22|32|21|57|44|33|2|28|26|24|62|4|5|45|35|1|58|7|14|27|11|23|18|54|3|49|59|10|64|9|20|38|15|50</t>
  </si>
  <si>
    <t>65|38|44|31|25|49|62|9|29|35|1|19|36|5|56|27|22|53|55|10|47|33|21|63|11|46|60|40|15|32|26|28|64|30|51|45|24|13|6|54|3|57|17|4|7|34|48|58|20|2|16|43|12|23|37|8|52|61|18|39|42|14|59|41|50</t>
  </si>
  <si>
    <t>26|55|23|7|20|9|15|62|59|33|3|11|37|29|44|48|40|5|45|39|22|10|47|32|51|52|25|1|16|30|19|53|8|43|28|6|21|4|12|58|17|18|64|61|38|63|60|34|46|35|57|36|31|54|41|2|27|24|42|65|56|13|14|49|50</t>
  </si>
  <si>
    <t>48|13|53|4|32|23|5|51|14|16|21|63|19|2|20|3|39|44|54|6|62|28|25|49|58|15|18|1|17|30|12|40|41|38|46|31|47|7|34|26|11|43|33|22|55|35|42|57|64|37|56|52|59|36|9|65|29|8|10|60|24|45|61|27|50</t>
  </si>
  <si>
    <t>62|45|31|33|11|1|10|41|60|52|42|22|15|56|46|19|30|9|13|20|53|44|16|21|18|37|2|24|36|59|3|6|63|23|39|57|8|26|17|43|47|7|34|29|65|25|58|4|27|64|48|28|5|32|51|12|40|49|61|14|54|55|38|35|50</t>
  </si>
  <si>
    <t>51|18|57|28|34|10|32|3|41|21|63|4|64|12|33|9|47|19|49|29|54|60|43|38|42|7|58|46|25|62|65|8|48|26|14|24|2|15|59|56|31|35|22|27|5|40|45|44|6|23|11|37|16|13|53|61|20|52|36|1|55|39|17|30|50</t>
  </si>
  <si>
    <t>32|38|2|11|25|46|29|30|40|49|34|1|55|13|21|15|26|7|58|35|20|9|36|59|17|42|65|10|31|53|45|18|51|43|63|60|19|33|62|37|44|3|4|61|16|48|57|27|41|23|54|56|47|24|28|39|8|64|6|12|22|14|5|52|50</t>
  </si>
  <si>
    <t>42|6|30|27|32|44|7|65|34|1|14|24|17|23|57|45|63|19|3|61|26|58|60|2|53|25|35|37|8|16|21|31|52|54|40|56|51|46|18|33|15|22|48|47|36|10|39|62|5|43|28|20|49|12|4|11|9|38|55|41|64|13|59|29|50</t>
  </si>
  <si>
    <t>29|39|48|56|63|53|33|15|37|49|46|34|36|10|27|35|13|31|61|52|23|14|8|4|21|7|60|24|32|9|25|5|43|6|28|12|62|38|41|19|3|58|45|51|22|26|20|2|54|59|44|57|11|16|30|65|47|18|40|17|55|42|1|64|50</t>
  </si>
  <si>
    <t>42|53|62|25|12|14|24|36|16|7|21|45|38|11|57|52|55|1|61|27|37|8|41|13|54|59|19|48|26|63|33|44|64|17|46|60|31|6|40|29|35|4|15|39|5|56|65|22|58|30|23|43|10|9|28|18|3|2|49|34|32|51|20|47|50</t>
  </si>
  <si>
    <t>13|25|12|10|39|18|4|15|22|44|49|33|3|35|56|60|6|21|36|5|55|28|59|54|29|19|63|61|16|2|64|43|9|57|46|23|30|14|11|26|31|37|24|47|32|8|65|42|53|17|38|62|1|52|20|41|45|51|27|34|58|40|7|48|50</t>
  </si>
  <si>
    <t>2|49|14|43|26|24|10|59|42|29|20|33|63|18|25|64|34|56|9|16|31|36|57|21|46|6|19|48|32|4|11|1|12|54|22|53|39|27|5|60|37|7|3|8|15|45|44|58|41|47|35|17|30|52|65|38|62|51|13|55|40|28|23|61|50</t>
  </si>
  <si>
    <t>1|33|26|6|8|63|34|42|16|43|23|52|11|55|46|18|37|22|21|44|56|53|14|41|54|15|30|49|5|12|64|61|58|10|60|62|27|65|35|25|40|13|4|2|47|9|3|38|17|20|45|36|29|7|57|48|51|19|32|28|59|24|39|31|50</t>
  </si>
  <si>
    <t>54|40|45|56|55|17|64|20|7|59|34|10|21|28|62|18|41|14|33|8|65|5|60|23|37|53|39|32|57|24|38|47|12|22|30|15|36|13|1|3|27|58|16|63|29|4|51|61|31|9|26|11|49|48|46|25|6|52|19|35|42|44|43|2|50</t>
  </si>
  <si>
    <t>57|5|25|39|55|40|46|10|64|18|26|59|52|34|36|28|4|16|54|47|33|27|7|30|51|44|29|19|14|43|49|22|9|2|32|11|63|37|23|56|45|38|42|24|15|6|58|12|53|61|31|13|65|21|1|20|3|35|17|60|48|41|8|62|50</t>
  </si>
  <si>
    <t>63|30|24|49|55|4|17|65|25|59|38|10|2|20|48|18|54|11|57|5|12|40|8|47|13|1|15|37|21|19|58|53|41|62|16|60|33|29|6|3|7|52|26|45|43|64|56|34|35|32|61|42|44|9|36|31|22|51|14|23|46|28|27|39|50</t>
  </si>
  <si>
    <t>29|27|4|32|7|18|43|44|31|24|38|41|48|3|37|1|63|23|47|34|26|16|15|19|60|56|65|22|39|62|12|33|42|58|54|20|64|57|46|13|55|14|61|17|45|9|21|40|49|35|11|53|5|30|52|36|59|28|25|2|6|51|10|8|50</t>
  </si>
  <si>
    <t>65|38|13|32|19|3|10|56|1|54|44|29|22|42|31|45|59|49|62|48|6|8|18|2|53|14|15|17|33|58|41|23|21|20|30|16|35|9|4|5|60|36|47|63|37|51|55|27|43|46|11|12|39|64|7|40|52|57|28|34|25|61|24|26|50</t>
  </si>
  <si>
    <t>34|12|9|37|10|27|42|14|60|65|59|48|1|5|47|31|40|62|29|26|21|51|2|11|8|54|36|3|23|45|25|15|44|20|24|4|22|13|58|61|19|56|17|63|46|32|28|35|53|38|52|39|43|18|16|6|33|7|55|41|30|49|57|64|50</t>
  </si>
  <si>
    <t>3|13|64|35|17|26|55|22|49|51|52|36|5|19|53|65|2|21|10|24|43|1|56|44|15|32|37|31|60|38|59|61|30|48|58|41|20|18|40|27|14|29|9|46|28|45|12|57|33|42|11|8|34|54|7|62|39|4|16|25|23|63|6|47|50</t>
  </si>
  <si>
    <t>33|48|23|61|26|21|34|8|56|53|40|65|47|3|19|10|55|7|35|58|54|64|18|59|32|9|45|12|42|43|4|28|25|63|51|24|11|41|27|16|49|37|62|31|20|52|14|1|6|38|13|5|15|2|17|39|22|30|44|46|60|36|29|57|50</t>
  </si>
  <si>
    <t>22|41|48|20|34|52|43|65|11|12|62|14|27|29|31|63|13|24|46|6|5|3|25|64|19|38|26|39|15|17|59|33|51|47|10|55|49|53|35|4|57|40|58|30|18|56|1|2|32|44|45|37|36|16|61|28|54|60|21|23|42|7|9|8|50</t>
  </si>
  <si>
    <t>37|32|27|57|41|33|45|10|60|55|49|3|26|19|7|46|21|16|42|1|8|36|47|25|15|64|23|12|40|20|48|2|31|30|38|63|17|62|53|56|28|22|14|35|65|4|51|52|11|44|13|58|6|59|24|9|61|43|39|18|29|34|54|5|50</t>
  </si>
  <si>
    <t>17|14|32|3|24|6|52|62|58|54|57|30|21|23|43|38|56|22|55|40|12|35|64|61|27|13|28|20|15|37|42|45|33|25|65|51|11|48|59|26|39|63|36|5|53|8|34|19|41|46|4|47|60|2|49|7|18|31|1|10|44|9|29|16|50</t>
  </si>
  <si>
    <t>63|40|10|31|49|58|46|18|27|56|22|36|16|21|37|65|61|8|44|17|7|12|1|60|6|53|52|11|41|24|51|54|43|19|4|28|45|33|34|25|30|5|14|64|2|15|32|55|59|39|35|62|20|13|3|57|38|47|26|42|9|48|29|23|50</t>
  </si>
  <si>
    <t>56|11|21|29|64|1|15|60|10|63|43|17|51|52|41|12|30|45|44|55|2|14|27|59|28|26|49|61|24|5|39|35|57|6|40|47|33|4|58|46|8|54|32|13|22|3|19|37|31|42|62|20|25|34|36|53|23|7|16|48|38|9|18|65|50</t>
  </si>
  <si>
    <t>3|48|17|30|62|52|29|55|61|58|39|63|26|25|49|37|12|57|43|47|2|16|65|15|59|46|7|54|45|22|44|41|28|13|19|6|11|31|35|32|36|42|9|64|23|51|27|33|60|5|14|53|4|34|8|1|20|24|10|21|56|18|38|40|50</t>
  </si>
  <si>
    <t>29|47|14|37|25|63|45|10|15|18|1|51|65|41|22|19|38|61|5|7|4|31|2|35|58|48|36|27|26|59|42|11|60|43|54|64|28|39|6|62|8|3|44|21|33|53|34|30|49|57|9|52|32|24|20|46|13|23|56|12|16|40|17|55|50</t>
  </si>
  <si>
    <t>31|59|24|32|46|33|1|49|30|43|28|53|8|6|60|47|5|9|56|40|7|51|36|14|44|54|57|12|38|15|20|18|25|17|62|4|11|52|58|26|16|22|63|39|55|34|10|64|21|19|35|65|13|41|29|45|42|48|27|23|3|37|2|61|50</t>
  </si>
  <si>
    <t>27|6|33|29|9|58|26|49|30|2|31|40|64|11|59|7|39|32|10|22|45|12|61|15|19|8|13|47|21|41|46|18|5|57|56|34|1|62|14|4|53|63|36|37|24|52|54|44|51|38|23|25|60|20|3|16|35|28|48|43|42|55|17|65|50</t>
  </si>
  <si>
    <t>55|39|43|33|29|8|62|6|10|19|28|41|30|31|21|61|24|18|12|42|44|56|59|65|48|27|7|23|25|45|11|63|52|54|34|40|38|36|4|2|46|53|15|1|13|35|17|49|14|20|51|64|47|3|32|57|58|16|37|9|26|5|60|22|50</t>
  </si>
  <si>
    <t>37|29|6|3|17|49|63|24|27|4|9|8|26|53|38|10|62|55|35|1|11|58|5|12|13|48|23|60|28|34|47|42|7|59|33|25|64|56|43|16|54|39|31|22|14|36|32|21|52|46|18|15|30|2|57|65|41|19|20|44|51|40|45|61|50</t>
  </si>
  <si>
    <t>51|53|40|54|4|19|47|62|7|27|21|3|42|12|17|56|45|8|65|23|59|10|9|34|25|14|60|63|15|57|49|6|44|64|22|13|43|24|5|31|58|41|38|48|33|32|52|2|36|30|26|11|29|20|18|1|28|16|55|35|46|61|39|37|50</t>
  </si>
  <si>
    <t>33|58|2|63|37|64|26|43|31|54|9|57|21|4|56|20|15|25|30|59|14|39|62|5|60|16|12|44|46|6|51|19|3|11|23|38|22|52|27|42|28|53|36|29|49|24|55|18|10|35|7|45|48|40|17|1|13|34|8|41|47|65|61|32|50</t>
  </si>
  <si>
    <t>17|45|26|10|16|13|11|1|31|9|52|15|65|29|63|64|42|35|6|47|53|2|21|20|57|41|46|60|32|40|23|59|61|8|54|14|25|5|24|3|12|51|27|44|48|58|22|18|43|55|33|39|30|37|19|56|36|34|62|49|38|28|4|7|50</t>
  </si>
  <si>
    <t>65|12|23|46|57|27|48|15|61|47|21|33|60|34|52|8|53|42|58|7|39|5|62|6|31|54|56|59|28|4|9|63|3|13|16|17|36|14|43|25|2|26|64|11|55|35|30|10|38|1|45|20|18|41|32|29|24|37|40|49|22|19|44|51|50</t>
  </si>
  <si>
    <t>19|18|14|9|44|55|58|10|24|35|63|57|28|23|27|43|11|40|7|53|25|8|61|39|32|64|38|54|1|34|52|5|4|59|47|36|3|30|29|22|26|51|48|60|33|12|31|42|2|56|6|49|37|17|20|41|21|15|65|13|45|46|62|16|50</t>
  </si>
  <si>
    <t>44|42|35|39|5|33|65|47|52|20|3|1|27|23|28|22|4|14|61|17|56|60|21|8|31|6|55|45|2|24|18|48|51|29|26|57|54|10|7|46|16|37|53|34|41|58|9|25|36|15|11|12|64|49|30|43|62|19|59|63|32|13|40|38|50</t>
  </si>
  <si>
    <t>60|65|51|58|7|16|41|39|6|1|30|3|2|55|36|63|44|24|19|56|18|49|17|12|64|52|40|11|4|13|47|37|35|8|25|27|42|53|28|20|54|22|29|34|57|45|14|38|61|15|31|9|26|21|33|23|62|10|59|46|48|43|32|5|50</t>
  </si>
  <si>
    <t>32|53|59|34|33|26|18|45|3|12|51|63|6|2|54|23|64|38|62|14|40|24|16|27|39|61|46|11|30|1|19|22|7|25|52|47|41|15|60|48|17|55|29|58|8|28|20|49|42|13|44|56|31|37|4|65|5|43|57|36|35|21|10|9|50</t>
  </si>
  <si>
    <t>4|57|41|48|36|43|58|64|37|42|23|19|11|49|47|20|25|44|16|53|10|55|6|27|8|5|54|2|18|3|39|40|52|31|28|21|35|46|59|7|34|24|30|33|45|12|56|29|26|38|61|60|1|13|15|51|9|17|22|14|32|63|65|62|50</t>
  </si>
  <si>
    <t>24|47|46|35|53|8|45|37|30|2|16|58|21|6|52|41|18|27|64|61|63|7|13|5|25|3|56|11|14|17|32|42|34|39|60|55|4|54|26|62|23|10|33|43|51|57|19|59|48|20|9|65|31|1|28|29|36|40|15|12|49|22|38|44|50</t>
  </si>
  <si>
    <t>54|5|33|59|7|17|60|19|43|3|29|6|28|58|14|35|48|8|46|31|11|22|63|39|36|37|51|34|61|55|27|45|40|24|18|25|23|2|62|30|9|52|41|12|53|4|47|32|1|38|26|56|49|16|20|42|64|13|10|15|21|65|44|57|50</t>
  </si>
  <si>
    <t>20|17|65|46|36|24|53|13|61|59|62|1|3|49|64|8|15|34|4|52|23|54|32|14|29|26|56|44|41|51|40|33|12|10|9|60|55|58|38|7|28|42|45|2|35|18|16|47|43|22|25|6|21|11|19|30|27|37|5|48|57|31|39|63|50</t>
  </si>
  <si>
    <t>9|26|7|6|22|8|63|42|11|41|45|25|51|54|14|31|56|46|60|58|33|1|62|19|23|44|27|48|61|21|29|55|36|47|52|37|10|49|13|64|17|38|15|30|2|28|18|53|65|59|39|40|32|3|5|34|12|57|16|35|43|24|20|4|50</t>
  </si>
  <si>
    <t>36|48|43|24|45|53|21|16|39|4|51|46|13|57|27|40|58|44|10|5|23|61|56|6|19|63|42|1|34|29|22|62|32|15|7|65|3|11|55|52|59|49|17|8|60|28|9|37|35|41|25|26|12|31|14|64|20|18|2|54|47|38|30|33|50</t>
  </si>
  <si>
    <t>62|13|1|15|3|51|52|42|47|63|57|61|37|2|48|56|24|40|39|53|45|20|18|12|5|58|14|59|29|4|31|34|49|32|36|38|44|27|65|41|17|33|11|35|26|21|8|54|25|16|6|22|55|28|46|30|60|7|19|43|10|23|9|64|50</t>
  </si>
  <si>
    <t>21|25|30|20|1|12|14|5|54|35|64|53|17|55|65|34|60|13|18|42|28|3|15|61|6|2|47|48|36|40|24|46|49|9|58|44|57|43|63|59|32|33|10|31|45|41|23|11|8|38|19|26|7|4|16|37|29|22|52|51|62|27|39|56|50</t>
  </si>
  <si>
    <t>19|10|38|54|60|56|46|18|17|16|44|23|57|37|62|12|6|40|64|28|5|43|32|52|41|35|31|48|36|13|47|63|55|53|49|33|1|61|20|2|9|21|34|11|27|42|3|59|4|8|39|58|45|51|14|24|15|22|30|26|7|25|65|29|50</t>
  </si>
  <si>
    <t>11|33|61|19|55|12|17|13|26|25|32|43|48|60|29|9|3|6|10|41|51|42|36|59|14|22|28|38|64|24|62|39|49|56|30|54|2|15|16|57|65|21|46|40|63|53|27|7|44|35|18|23|20|8|52|45|5|58|37|4|47|31|34|1|50</t>
  </si>
  <si>
    <t>16|4|62|35|34|32|53|52|48|59|46|11|42|61|39|31|15|17|47|54|7|14|23|27|41|1|2|9|13|64|38|51|20|26|40|58|30|43|60|24|6|57|37|18|49|28|45|65|56|21|5|10|12|25|36|33|44|3|29|8|22|63|55|19|50</t>
  </si>
  <si>
    <t>Deserving Group B_DO</t>
  </si>
  <si>
    <t>Some people, groups, and organizations are viewed as contributing to the general welfare of society and worthy, and thus are deserving of sympathy, pity, or help. Typically, we describe members of these groups as good, smart, hardworking, loyal, disciplined, generous, caring of others, respectful, and creative.
Meanwhile, there are many other groups that are viewed as a burden to the general welfare of society, and are believed to be undeserving of sympathy, pity, or help. Typically, we describe members of these groups as greedy, disrespectful, disloyal, immoral, disgusting, dangerous, lazy, and expect others to care for them.
Based on what you know about these groups, how deserving or undeserving would you say each of these groups are, generally speaking? Here, 0 means most people in that group are completely undeserving. 100 means most people in that group are very deserving. - Display Order</t>
  </si>
  <si>
    <t>{"ImportId":"QID93_DO"}</t>
  </si>
  <si>
    <t>37|30|56|58|13|43|55|3|20|14|17|39|44|26|18|23|29|59|33|48|19|1|60|36|63|62|46|57|28|35|61|27|16|40|5|21|25|7|49|12|9|54|22|2|6|10|53|50|34|45|52|31|8|42|47|32|51|4|15|24|41|11|38</t>
  </si>
  <si>
    <t>63|46|9|14|53|41|51|18|7|19|54|5|37|49|52|59|1|31|47|11|4|42|39|13|22|58|12|20|10|61|21|23|38|48|25|17|44|56|33|34|57|55|3|36|29|24|6|32|30|27|28|8|43|50|62|45|60|15|16|2|40|35|26</t>
  </si>
  <si>
    <t>61|18|45|7|44|62|48|42|13|17|21|22|51|15|2|36|10|23|32|27|26|63|3|49|35|59|34|19|47|54|6|53|38|57|43|5|56|14|33|29|11|50|20|52|55|28|37|60|16|9|8|25|41|40|58|1|39|46|24|30|31|4|12</t>
  </si>
  <si>
    <t>62|31|20|59|32|49|50|11|22|18|23|47|54|58|41|53|36|57|35|7|63|5|25|24|2|33|3|51|56|17|48|30|37|42|61|14|26|1|45|55|10|8|39|60|9|46|12|6|29|15|4|13|43|34|40|19|44|52|16|27|38|28|21</t>
  </si>
  <si>
    <t>12|25|28|48|6|56|63|53|47|18|55|26|8|7|23|34|15|40|5|10|22|51|1|37|41|2|57|32|54|29|36|39|4|42|38|62|45|61|52|27|21|58|17|49|46|3|60|13|11|19|44|33|14|20|9|24|43|16|59|50|30|35|31</t>
  </si>
  <si>
    <t>21|17|36|50|14|49|31|34|13|62|43|52|20|35|25|47|56|45|42|23|7|19|28|5|30|1|33|6|27|26|2|4|12|54|9|46|63|29|18|40|8|55|39|61|41|37|53|3|57|10|60|38|11|44|51|24|15|59|22|16|58|32|48</t>
  </si>
  <si>
    <t>25|48|52|31|14|53|41|18|27|2|15|4|39|17|26|36|10|20|46|23|9|56|61|51|50|24|29|32|57|62|35|38|37|21|58|5|63|12|45|13|11|3|33|30|7|59|54|22|6|8|43|40|49|60|28|47|44|19|42|55|16|1|34</t>
  </si>
  <si>
    <t>58|23|59|18|52|51|16|8|48|30|13|29|62|50|53|33|56|19|45|57|14|63|25|47|10|55|38|21|35|17|42|49|54|9|3|15|40|36|60|43|34|39|41|32|7|24|1|22|26|31|5|27|2|4|28|6|11|12|61|44|46|37|20</t>
  </si>
  <si>
    <t>20|61|32|5|63|55|4|1|19|23|9|16|6|35|53|33|42|51|21|44|31|60|26|37|11|2|25|15|41|47|24|22|52|39|38|45|36|27|56|34|7|49|10|46|29|8|28|14|18|50|40|12|17|57|30|48|13|54|43|58|59|62|3</t>
  </si>
  <si>
    <t>39|53|28|12|60|47|62|5|26|61|33|1|54|15|11|14|46|34|58|45|19|21|40|17|35|13|57|4|2|18|24|10|29|7|6|20|50|32|44|43|42|63|56|37|55|38|30|25|36|8|9|31|41|48|22|49|23|59|16|52|3|27|51</t>
  </si>
  <si>
    <t>46|9|1|62|49|42|29|5|24|38|11|41|50|35|53|44|54|15|55|23|37|58|22|14|63|7|30|19|59|13|8|48|45|56|20|32|28|18|31|39|27|16|21|12|51|43|61|6|40|10|26|36|47|34|2|57|33|3|25|60|4|17|52</t>
  </si>
  <si>
    <t>27|40|46|55|2|42|18|36|38|45|6|58|7|22|23|20|31|61|35|44|41|49|52|15|39|16|3|29|54|43|28|17|57|60|63|56|51|34|30|59|53|13|32|24|37|4|10|11|47|48|21|50|8|19|14|62|25|26|33|9|1|5|12</t>
  </si>
  <si>
    <t>18|63|62|32|12|8|52|47|29|2|38|61|22|49|57|13|54|59|44|9|26|11|48|31|7|23|56|1|6|60|43|36|34|25|58|24|5|37|20|16|35|14|27|50|41|45|19|30|55|10|4|39|42|33|17|51|46|28|21|53|3|40|15</t>
  </si>
  <si>
    <t>30|33|38|40|37|17|39|34|3|25|61|35|8|1|6|56|4|13|2|55|19|5|43|31|49|22|21|42|45|15|36|47|41|58|28|32|57|54|26|62|14|63|11|52|53|59|29|10|20|44|9|60|50|24|46|48|12|7|51|18|23|27|16</t>
  </si>
  <si>
    <t>48|45|29|41|16|60|59|26|51|34|39|9|37|27|33|10|44|55|46|57|20|15|63|17|1|28|8|5|11|54|18|56|31|14|6|61|47|19|58|7|30|4|43|3|36|42|62|25|22|2|21|49|50|12|53|35|52|40|23|32|13|38|24</t>
  </si>
  <si>
    <t>34|27|3|15|62|29|39|5|59|25|10|57|32|19|63|33|16|20|17|11|26|7|13|45|22|43|50|35|30|48|4|12|6|52|2|56|24|44|47|54|14|1|42|37|23|36|60|51|8|58|40|21|38|41|53|9|55|28|31|49|18|61|46</t>
  </si>
  <si>
    <t>5|28|32|33|50|38|52|54|27|25|23|2|8|11|42|3|39|14|13|26|45|22|6|53|36|21|20|51|49|7|63|19|10|37|16|43|56|46|31|40|34|41|60|24|48|44|9|58|61|57|62|30|18|15|35|1|17|12|55|59|4|47|29</t>
  </si>
  <si>
    <t>56|7|32|12|54|60|15|40|53|34|37|27|26|63|5|8|50|11|57|30|14|10|18|13|59|41|31|44|17|29|62|22|58|4|46|28|20|19|16|39|43|1|3|49|52|2|23|24|51|42|61|33|25|38|48|36|47|6|9|45|55|21|35</t>
  </si>
  <si>
    <t>14|12|62|38|17|9|29|1|22|8|33|42|6|60|39|56|31|54|15|44|43|2|47|53|34|10|3|16|35|21|36|24|27|25|63|26|18|49|4|19|61|52|11|20|55|48|30|7|58|5|41|40|28|45|59|50|13|32|37|46|57|23|51</t>
  </si>
  <si>
    <t>62|18|27|6|38|61|60|41|22|54|32|51|40|58|45|52|14|2|17|50|37|7|43|21|33|8|39|20|34|24|29|55|25|10|5|47|12|53|30|63|13|59|49|1|15|11|16|9|4|19|26|35|36|56|44|57|31|3|23|28|48|46|42</t>
  </si>
  <si>
    <t>1|3|28|6|47|14|22|36|30|37|8|38|51|23|26|33|31|18|48|54|39|13|62|29|27|21|58|32|43|42|15|24|9|63|56|41|7|55|45|61|4|25|59|60|40|57|20|49|17|16|46|2|12|34|5|53|35|10|11|50|52|44|19</t>
  </si>
  <si>
    <t>58|35|4|40|11|14|52|48|31|47|28|21|46|32|33|29|55|53|39|60|17|18|10|42|22|24|27|54|23|19|38|51|63|41|36|45|61|37|2|62|30|34|15|1|9|43|13|50|6|7|16|12|25|49|8|3|56|57|26|44|20|59|5</t>
  </si>
  <si>
    <t>18|22|42|5|56|1|63|8|53|34|16|7|26|2|55|45|57|24|48|44|62|60|31|25|13|19|51|23|36|20|61|38|11|47|27|17|46|15|6|40|39|32|33|10|9|28|4|21|41|58|30|43|54|52|37|50|29|35|49|59|14|3|12</t>
  </si>
  <si>
    <t>26|24|20|60|13|29|50|35|18|1|42|61|52|12|23|16|46|58|17|8|44|22|54|45|7|25|2|56|62|48|57|39|53|43|63|9|37|21|49|32|51|59|41|5|33|19|3|36|38|14|40|30|6|28|15|10|55|31|34|11|4|47|27</t>
  </si>
  <si>
    <t>50|20|12|27|30|22|18|54|10|3|5|4|34|2|49|52|36|19|47|51|24|13|11|41|62|1|61|28|45|6|35|33|40|26|55|32|8|59|29|37|44|60|16|38|17|31|7|42|63|9|46|53|43|56|48|14|58|15|57|23|25|39|21</t>
  </si>
  <si>
    <t>24|37|57|32|9|14|44|19|13|4|16|51|40|54|20|27|10|33|60|53|50|42|49|56|12|45|34|5|47|1|22|23|30|15|38|7|39|25|59|46|29|2|41|52|35|8|6|3|18|31|63|28|26|36|48|21|43|62|58|11|61|55|17</t>
  </si>
  <si>
    <t>46|40|36|5|24|52|44|53|22|60|26|21|14|28|4|48|31|34|32|54|23|17|39|45|55|56|63|59|37|6|27|49|33|15|62|3|29|8|47|20|9|50|30|41|61|19|16|42|18|12|2|38|57|13|35|7|10|43|58|25|51|1|11</t>
  </si>
  <si>
    <t>31|28|22|39|46|62|10|11|15|50|17|63|54|30|1|25|26|3|24|21|9|60|5|53|12|55|45|43|61|20|59|13|37|38|57|6|27|36|2|4|16|48|34|23|8|52|58|18|51|14|29|47|56|49|35|7|40|41|19|44|33|32|42</t>
  </si>
  <si>
    <t>49|3|1|56|46|23|38|2|57|10|43|13|24|32|41|15|48|47|7|62|16|31|61|54|5|59|37|52|33|12|21|44|55|17|8|35|40|34|25|60|51|36|42|14|29|58|4|19|50|30|11|20|26|18|9|39|27|28|6|22|53|45|63</t>
  </si>
  <si>
    <t>24|47|33|53|46|18|43|36|17|41|34|31|44|45|29|20|48|58|61|35|13|19|6|16|21|11|5|8|3|2|15|54|59|23|63|25|52|4|1|42|30|26|60|49|51|28|55|40|9|56|57|37|39|22|7|14|12|62|27|32|38|50|10</t>
  </si>
  <si>
    <t>35|13|48|34|37|42|56|29|53|10|30|20|1|36|47|3|38|60|7|55|27|28|45|50|14|32|24|17|46|62|61|39|23|54|31|9|16|15|43|25|6|51|19|33|22|40|41|18|8|5|52|49|2|58|12|21|59|63|11|26|57|4|44</t>
  </si>
  <si>
    <t>59|21|39|58|6|8|18|1|4|9|44|53|29|23|20|37|62|16|17|61|22|28|14|52|36|42|40|51|35|50|5|33|13|3|56|43|57|19|2|12|10|46|26|25|32|45|30|24|38|34|47|48|63|60|15|55|7|54|11|27|49|31|41</t>
  </si>
  <si>
    <t>14|62|41|16|48|33|50|35|17|9|26|37|60|10|23|34|42|39|53|56|3|32|25|4|58|21|46|8|5|7|52|2|11|51|38|43|22|54|47|63|12|24|59|15|20|6|61|44|55|31|13|18|19|40|49|36|45|29|57|30|28|27|1</t>
  </si>
  <si>
    <t>31|63|57|22|52|26|42|1|38|4|28|41|34|25|62|6|49|14|8|30|47|60|15|16|13|27|33|5|43|40|55|59|19|2|39|45|11|54|58|17|32|12|36|18|20|37|61|53|56|9|3|21|23|10|51|46|35|29|48|44|24|50|7</t>
  </si>
  <si>
    <t>5|60|40|52|58|32|51|46|35|21|42|11|27|62|16|38|8|22|25|4|50|41|12|39|43|34|29|33|1|24|53|10|7|55|47|57|56|19|20|54|59|3|48|61|45|15|2|28|9|49|6|23|63|13|37|36|44|18|17|30|14|26|31</t>
  </si>
  <si>
    <t>7|28|15|3|31|13|25|33|11|54|60|61|59|56|6|46|52|29|1|22|8|9|30|2|10|42|20|41|37|53|40|35|18|57|58|47|38|24|63|39|27|51|4|44|48|16|45|43|12|50|17|14|19|26|55|62|36|49|5|32|34|21|23</t>
  </si>
  <si>
    <t>20|37|60|12|26|56|15|30|39|8|62|61|38|28|1|24|3|42|55|29|53|16|23|49|57|44|31|18|32|45|2|63|34|50|4|43|35|36|47|59|6|58|52|5|40|33|22|10|17|7|21|9|11|14|41|46|48|13|25|27|54|51|19</t>
  </si>
  <si>
    <t>60|33|23|12|61|9|18|51|56|13|19|14|53|45|42|4|34|36|2|6|21|48|29|5|47|40|38|30|22|41|27|46|8|43|31|1|20|7|28|11|57|25|3|35|37|32|58|54|59|49|15|16|26|17|55|62|52|39|63|10|50|24|44</t>
  </si>
  <si>
    <t>57|59|34|31|56|62|14|33|43|15|40|39|48|12|37|22|36|52|63|6|38|46|44|53|50|26|7|47|28|60|51|18|42|11|10|23|16|61|20|5|25|1|9|55|27|24|45|2|41|21|54|58|13|49|29|32|8|35|19|3|30|4|17</t>
  </si>
  <si>
    <t>39|41|21|10|24|16|5|2|17|7|36|51|4|22|15|58|38|37|35|27|54|48|26|60|11|47|8|61|59|55|62|25|31|49|9|6|12|1|3|57|44|52|19|28|34|20|46|53|50|29|23|63|14|40|32|45|42|43|33|56|18|30|13</t>
  </si>
  <si>
    <t>50|8|51|40|61|57|34|3|14|53|12|25|13|42|2|32|63|4|1|59|28|18|29|5|27|23|11|49|38|60|26|45|47|36|19|46|7|56|58|41|21|6|17|35|33|24|52|44|22|20|15|54|62|39|55|37|16|9|48|10|30|31|43</t>
  </si>
  <si>
    <t>31|32|15|3|21|43|19|20|58|9|47|13|49|25|46|63|54|55|61|27|11|16|1|37|26|29|2|39|59|42|4|34|52|5|57|60|62|7|14|8|17|45|24|30|28|33|18|22|56|23|44|48|40|41|38|6|12|10|50|35|36|51|53</t>
  </si>
  <si>
    <t>44|3|23|21|53|16|49|11|62|29|51|30|20|17|39|50|4|5|14|46|40|57|18|10|31|19|1|47|9|7|55|61|35|28|33|48|45|25|59|12|15|22|54|58|32|41|26|37|24|8|43|60|13|42|34|52|6|36|56|38|63|2|27</t>
  </si>
  <si>
    <t>20|25|39|10|17|1|12|6|9|7|59|14|30|24|15|13|43|2|21|63|16|33|53|32|11|41|31|40|28|55|49|35|29|44|34|18|56|54|62|38|27|47|23|3|4|52|48|58|42|57|60|36|50|61|26|51|45|46|19|22|5|37|8</t>
  </si>
  <si>
    <t>52|47|28|16|3|10|17|49|7|34|53|59|12|48|18|43|36|20|33|61|63|41|26|51|62|13|29|30|35|4|21|8|56|23|37|14|1|2|40|6|38|25|60|15|58|32|27|57|39|5|45|54|22|44|42|9|19|31|11|55|24|46|50</t>
  </si>
  <si>
    <t>45|5|17|57|12|53|55|24|31|32|42|51|52|60|26|25|63|9|50|41|19|23|18|48|43|4|16|29|37|33|8|7|3|28|1|59|14|22|58|46|2|40|27|39|11|6|13|36|56|35|47|62|34|38|20|44|54|49|21|10|61|15|30</t>
  </si>
  <si>
    <t>40|29|45|26|11|42|13|47|27|48|10|18|3|19|56|58|39|16|41|34|63|54|22|36|7|44|14|50|55|51|1|4|8|62|23|6|25|53|20|31|38|24|46|61|49|12|5|32|17|9|57|28|33|15|52|35|60|59|43|37|2|21|30</t>
  </si>
  <si>
    <t>13|61|25|52|30|46|3|32|55|31|50|40|24|27|11|5|18|41|2|42|39|44|28|16|45|7|53|21|38|43|37|49|23|63|51|4|14|57|35|62|19|56|9|26|17|15|36|29|1|22|60|47|10|34|33|48|8|20|54|58|6|12|59</t>
  </si>
  <si>
    <t>43|6|58|44|16|47|4|56|59|54|55|30|62|19|29|14|1|25|42|60|37|9|34|46|18|11|10|63|52|53|49|5|28|32|61|17|22|51|27|24|39|20|3|31|40|35|57|48|33|36|2|45|38|21|8|7|12|15|23|41|26|50|13</t>
  </si>
  <si>
    <t>22|47|56|62|46|30|57|20|16|7|27|48|33|59|23|14|10|24|40|52|6|44|28|25|38|13|35|34|51|60|37|9|1|8|39|50|61|42|31|54|36|45|11|29|26|49|5|58|41|63|21|32|53|19|4|2|12|17|18|43|3|55|15</t>
  </si>
  <si>
    <t>59|60|23|19|54|35|47|34|16|62|44|1|38|22|57|41|18|14|25|26|50|45|30|52|42|2|3|33|11|56|7|48|13|55|49|6|28|8|15|39|63|24|9|17|12|27|4|58|40|37|53|10|46|61|43|36|51|20|29|21|5|31|32</t>
  </si>
  <si>
    <t>30|1|11|14|16|23|54|59|28|36|20|45|3|35|48|42|38|51|60|55|17|5|6|52|19|18|9|61|12|22|43|34|37|53|31|58|21|44|62|8|25|26|7|24|39|29|47|4|15|41|49|27|40|13|2|50|32|57|33|46|10|56|63</t>
  </si>
  <si>
    <t>29|33|39|56|30|28|19|58|44|32|11|17|36|60|18|14|15|47|13|4|7|55|25|20|61|37|53|63|6|5|48|23|8|3|24|46|1|12|49|45|59|26|43|34|27|41|21|42|51|2|22|50|40|38|10|16|9|57|52|31|62|35|54</t>
  </si>
  <si>
    <t>34|45|58|19|5|39|14|50|23|15|22|25|36|51|2|37|8|32|54|47|9|24|20|57|28|38|55|60|43|33|63|30|27|31|26|16|13|44|11|40|1|61|35|49|21|12|62|56|41|42|4|46|53|52|29|17|7|48|59|6|10|3|18</t>
  </si>
  <si>
    <t>45|44|54|18|50|32|29|22|37|41|11|13|46|47|61|49|16|48|34|40|12|23|10|24|1|26|35|28|6|38|36|43|5|31|58|15|52|56|9|20|3|57|19|39|60|7|30|21|27|8|4|51|25|42|63|62|59|55|33|53|2|17|14</t>
  </si>
  <si>
    <t>1|27|23|63|34|57|30|52|42|56|31|13|21|18|54|3|6|62|39|7|60|26|12|36|61|33|53|44|2|45|24|9|41|47|48|37|22|43|16|5|14|11|55|4|25|50|8|17|38|59|32|58|20|49|35|19|46|51|40|10|15|28|29</t>
  </si>
  <si>
    <t>59|28|43|35|21|5|14|7|1|16|60|55|29|11|13|26|18|51|4|36|37|30|57|3|10|62|24|48|17|15|45|12|33|38|63|49|6|9|46|56|44|27|2|32|39|53|58|8|34|42|61|22|40|31|25|47|54|20|52|50|23|41|19</t>
  </si>
  <si>
    <t>15|17|62|45|2|61|41|14|9|46|47|5|11|49|43|40|55|48|6|26|38|19|24|28|51|4|32|54|63|10|1|42|21|52|30|60|34|59|39|50|20|35|36|13|22|25|18|8|12|27|3|57|31|29|44|56|33|58|7|23|16|53|37</t>
  </si>
  <si>
    <t>47|3|58|18|17|9|32|15|52|59|36|10|8|24|26|28|51|61|50|37|34|2|23|62|7|46|42|57|45|33|13|5|49|20|30|25|11|22|21|14|53|19|29|31|60|63|6|44|43|16|54|56|4|48|55|12|38|35|27|40|39|41|1</t>
  </si>
  <si>
    <t>2|54|25|38|49|39|13|32|9|62|35|60|46|21|4|16|52|36|55|43|19|12|42|20|37|50|18|7|63|30|14|41|61|22|34|15|53|23|59|58|45|24|8|5|27|11|3|33|17|29|6|40|26|48|56|1|31|47|51|10|57|44|28</t>
  </si>
  <si>
    <t>33|2|48|8|36|41|17|6|46|63|44|52|43|62|53|55|20|56|37|50|4|30|16|29|10|18|22|25|34|5|27|58|54|24|51|21|7|23|57|47|38|9|42|60|31|26|19|14|28|15|61|3|35|39|49|11|12|45|32|59|40|1|13</t>
  </si>
  <si>
    <t>9|8|45|58|5|47|34|10|6|11|63|21|50|39|3|27|55|32|23|1|44|20|41|43|51|30|38|22|49|31|56|4|48|16|36|2|7|46|15|13|33|42|59|54|62|28|14|12|17|24|29|26|19|37|40|18|25|57|52|53|60|35|61</t>
  </si>
  <si>
    <t>31|30|40|5|47|13|43|52|63|23|29|2|10|49|14|9|35|50|54|16|41|39|11|4|19|51|27|36|25|33|61|58|3|17|20|21|6|26|22|42|37|38|57|62|48|7|12|53|44|15|60|28|32|8|46|24|1|55|59|18|34|45|56</t>
  </si>
  <si>
    <t>19|32|25|9|63|34|6|36|17|54|62|55|2|42|60|33|21|56|44|15|10|22|46|16|3|45|47|23|1|61|20|8|40|11|49|30|41|37|7|43|27|13|53|4|28|31|38|52|35|57|39|59|48|12|14|26|5|18|58|50|24|51|29</t>
  </si>
  <si>
    <t>7|27|1|32|28|34|9|14|49|37|25|50|13|40|5|42|6|12|47|63|44|62|20|41|39|15|46|54|24|57|3|59|61|29|60|58|8|45|48|31|38|2|23|26|4|51|35|21|52|43|16|53|17|56|11|22|55|18|19|33|30|10|36</t>
  </si>
  <si>
    <t>44|10|4|13|36|57|5|41|17|51|38|58|19|48|3|16|54|55|8|12|31|61|22|56|49|15|35|20|50|37|27|1|40|63|34|45|2|32|46|39|47|62|7|53|42|30|60|6|9|14|26|18|28|23|33|11|52|25|59|21|24|43|29</t>
  </si>
  <si>
    <t>1|21|18|40|41|62|24|57|15|56|13|28|9|6|2|23|29|37|4|44|59|48|11|63|39|20|33|3|7|42|61|19|55|25|60|10|5|43|16|22|34|27|12|8|51|32|54|46|47|30|36|26|14|35|58|50|52|53|31|49|38|45|17</t>
  </si>
  <si>
    <t>36|37|10|6|61|50|32|11|20|58|52|42|41|59|13|7|49|40|28|12|57|3|34|16|29|63|47|30|51|31|19|43|55|56|48|8|22|18|15|4|2|21|25|62|53|54|9|45|33|14|35|44|46|17|5|27|60|23|26|39|24|1|38</t>
  </si>
  <si>
    <t>33|23|12|57|55|35|19|25|15|7|38|43|50|26|5|39|16|37|36|6|11|32|44|17|34|49|2|52|27|30|63|45|61|9|13|58|62|54|59|60|4|48|24|3|42|10|28|29|46|56|22|20|14|21|53|31|40|51|1|8|47|41|18</t>
  </si>
  <si>
    <t>51|6|27|24|47|39|12|17|46|45|58|57|59|34|50|41|14|19|2|22|33|62|5|30|54|32|48|49|35|15|26|25|21|29|31|23|61|8|44|3|40|60|28|10|53|43|7|11|52|9|18|42|1|37|55|38|13|4|36|63|56|20|16</t>
  </si>
  <si>
    <t>37|39|3|48|17|10|26|1|33|23|59|54|49|52|60|24|18|16|14|22|44|28|51|58|41|7|42|43|53|6|55|57|4|31|32|50|5|13|38|21|15|20|34|2|30|40|61|12|27|45|35|29|47|36|46|25|19|11|8|9|63|62|56</t>
  </si>
  <si>
    <t>7|41|18|24|39|22|55|9|29|30|33|23|37|38|52|11|48|14|13|32|17|54|60|12|46|21|34|5|2|63|58|19|43|44|27|26|61|62|10|15|4|53|42|45|59|56|57|51|50|31|25|1|28|47|49|35|20|40|8|36|3|6|16</t>
  </si>
  <si>
    <t>20|62|49|19|7|16|17|4|40|51|34|50|42|48|11|61|38|39|2|24|55|5|26|58|22|57|21|33|37|60|32|18|53|52|8|28|29|14|63|35|47|45|13|12|36|25|31|54|23|3|1|44|59|41|6|46|43|30|15|10|9|56|27</t>
  </si>
  <si>
    <t>20|51|14|53|26|57|48|27|10|7|60|58|30|41|17|55|45|56|36|24|49|33|2|54|22|3|35|19|29|25|9|34|61|31|5|39|40|63|42|28|21|18|13|1|38|43|32|37|59|46|16|15|62|12|11|4|52|47|44|50|23|8|6</t>
  </si>
  <si>
    <t>16|2|19|59|63|41|7|61|29|60|38|39|62|54|37|28|27|35|44|58|9|51|24|8|50|31|1|34|23|21|13|30|43|11|25|49|57|42|12|3|18|26|55|46|10|52|14|33|4|53|6|48|56|22|32|45|20|5|15|47|17|36|40</t>
  </si>
  <si>
    <t>23|11|4|57|47|1|13|54|59|17|18|61|60|58|31|48|33|7|63|21|32|62|20|15|43|29|53|39|3|27|12|10|44|46|6|14|40|28|45|19|16|49|36|5|52|50|26|38|51|24|56|9|25|41|34|30|2|35|8|37|22|42|55</t>
  </si>
  <si>
    <t>23|12|56|16|6|48|24|47|40|9|18|3|13|29|55|42|1|7|44|15|43|26|53|45|27|21|31|58|35|60|50|57|32|33|59|46|25|49|62|5|4|11|63|37|19|61|39|22|17|38|34|41|36|51|8|54|14|20|28|30|2|10|52</t>
  </si>
  <si>
    <t>58|26|38|48|24|13|6|20|25|19|21|56|53|7|40|57|50|34|55|62|39|63|60|36|12|59|30|52|17|15|42|18|47|23|31|3|45|22|10|2|4|28|49|51|37|46|33|5|41|11|43|9|44|32|54|14|1|16|8|35|61|27|29</t>
  </si>
  <si>
    <t>45|19|59|8|33|15|43|7|39|41|51|17|12|35|13|52|6|46|16|1|23|36|9|56|5|22|63|21|38|20|61|18|62|29|26|58|54|34|60|27|11|28|2|57|42|40|25|47|3|14|55|31|4|24|10|48|50|30|53|44|32|49|37</t>
  </si>
  <si>
    <t>31|7|61|24|12|51|30|57|28|38|4|63|15|52|29|32|40|18|41|5|3|47|44|11|14|2|27|49|10|58|54|59|23|16|21|26|20|43|62|8|13|33|25|46|35|22|19|6|45|53|34|17|42|36|1|60|37|56|48|55|9|50|39</t>
  </si>
  <si>
    <t>35|13|45|31|23|16|49|39|37|25|9|20|32|10|56|15|40|60|26|33|38|63|2|1|21|29|44|48|43|27|17|46|50|22|57|62|42|28|59|12|8|7|52|51|34|53|11|55|19|3|47|30|6|54|61|24|14|5|18|36|41|58|4</t>
  </si>
  <si>
    <t>18|1|20|39|16|29|35|32|62|56|41|46|31|51|7|49|36|24|43|5|55|11|22|28|14|3|9|37|60|57|52|45|21|63|47|40|38|42|13|2|59|61|12|4|48|17|54|6|15|30|25|58|44|8|33|19|10|27|53|50|34|26|23</t>
  </si>
  <si>
    <t>45|50|4|18|39|56|21|42|47|17|30|15|31|24|41|25|57|1|44|40|10|58|6|19|52|53|27|36|22|48|9|26|43|28|38|34|11|20|7|23|12|46|13|37|29|3|14|61|63|55|8|16|33|32|54|62|2|60|49|59|5|51|35</t>
  </si>
  <si>
    <t>16|27|59|24|56|15|14|57|7|6|61|23|4|50|30|54|29|41|45|62|32|21|5|9|38|36|35|43|48|1|46|58|8|20|2|63|11|47|3|31|60|53|25|44|40|28|19|37|49|13|22|12|55|18|17|34|33|52|39|42|51|26|10</t>
  </si>
  <si>
    <t>18|62|54|28|5|44|2|17|26|60|55|9|25|23|10|47|24|32|21|20|11|43|52|16|29|38|30|12|51|22|39|59|46|58|45|57|3|41|6|13|14|36|31|49|35|63|61|40|56|1|33|27|48|7|42|19|4|15|34|53|8|50|37</t>
  </si>
  <si>
    <t>36|38|17|10|51|50|43|62|29|14|60|5|48|12|49|22|24|30|26|56|9|2|15|25|45|3|57|33|53|37|55|20|47|11|41|18|52|32|40|46|31|59|34|63|39|44|35|28|21|23|27|6|1|7|54|16|58|4|42|61|19|8|13</t>
  </si>
  <si>
    <t>39|20|29|6|59|16|51|44|49|12|41|28|14|32|63|61|8|45|23|25|17|36|37|30|3|55|22|33|4|7|54|27|10|62|47|1|24|53|26|43|13|52|9|60|48|42|56|19|50|5|38|35|2|31|40|46|34|15|57|18|11|58|21</t>
  </si>
  <si>
    <t>61|32|30|31|7|19|37|2|10|50|45|43|40|13|41|29|63|15|26|48|38|21|33|24|57|12|44|20|18|14|59|62|27|49|35|17|16|5|23|3|60|55|34|11|56|1|52|39|9|58|54|4|51|47|25|8|22|28|53|42|46|6|36</t>
  </si>
  <si>
    <t>9|42|51|63|40|5|18|31|7|32|3|58|26|45|47|38|30|17|35|34|1|46|52|37|50|25|59|27|21|14|19|12|53|6|4|62|20|10|60|56|36|28|23|22|41|2|8|39|15|55|54|44|33|24|61|49|43|11|57|48|13|16|29</t>
  </si>
  <si>
    <t>19|61|22|41|35|48|29|52|28|44|9|23|47|58|59|3|63|30|7|46|18|51|11|36|14|40|33|24|50|62|54|2|56|57|43|10|16|27|4|20|38|12|53|5|13|32|49|60|15|26|55|34|45|17|1|21|31|6|25|39|37|8|42</t>
  </si>
  <si>
    <t>62|42|40|15|16|31|6|43|50|24|20|60|1|30|35|47|5|57|54|9|63|3|12|18|8|22|45|26|34|21|29|4|39|27|49|37|58|44|41|25|53|56|33|10|55|36|13|38|52|32|11|59|51|23|7|2|48|61|19|46|28|14|17</t>
  </si>
  <si>
    <t>2|32|6|3|56|61|45|58|9|28|42|57|11|36|48|23|10|1|51|33|29|38|46|41|54|7|19|8|5|50|35|39|55|14|52|49|53|16|25|62|31|18|24|4|20|37|30|44|26|63|17|21|34|13|59|27|43|40|22|47|15|60|12</t>
  </si>
  <si>
    <t>21|46|35|1|58|25|26|59|24|6|14|34|11|61|12|36|2|39|52|8|62|44|42|20|54|19|10|40|29|56|32|22|30|49|23|28|27|18|45|43|3|48|9|17|38|33|47|63|37|5|13|53|15|55|4|57|60|41|31|16|7|50|51</t>
  </si>
  <si>
    <t>49|50|10|12|55|35|61|60|29|15|57|9|48|4|13|46|42|7|45|51|37|16|56|28|24|11|41|30|14|40|47|59|18|27|63|31|25|8|52|62|33|54|22|2|23|26|20|43|36|5|58|44|19|1|53|3|32|21|39|17|38|34|6</t>
  </si>
  <si>
    <t>40|59|12|46|23|63|61|50|43|26|13|18|37|52|35|5|31|51|6|48|24|49|22|36|42|30|41|7|39|47|53|60|21|27|2|20|56|28|38|11|8|57|3|45|1|19|62|10|54|44|4|58|15|16|9|33|14|29|55|25|32|17|34</t>
  </si>
  <si>
    <t>1|34|20|19|39|32|14|51|52|16|4|63|12|45|28|44|58|48|61|26|53|59|24|33|57|23|31|11|2|25|50|38|22|55|46|54|3|21|29|7|27|47|18|15|60|41|62|56|35|36|17|13|10|30|6|42|43|49|8|9|5|37|40</t>
  </si>
  <si>
    <t>33|14|17|47|10|9|19|7|41|38|8|1|53|32|44|5|15|28|20|25|16|39|55|56|37|63|22|11|24|35|59|42|36|23|3|2|26|54|57|18|45|52|13|40|51|58|4|50|30|29|46|34|61|27|21|60|62|43|6|49|31|48|12</t>
  </si>
  <si>
    <t>30|29|57|49|40|16|52|2|45|1|32|47|21|54|7|61|17|60|38|19|5|56|11|36|4|27|50|55|15|35|28|59|58|13|26|31|23|25|12|6|63|22|41|9|39|37|24|34|14|62|10|44|48|46|33|51|42|3|43|20|53|18|8</t>
  </si>
  <si>
    <t>13|11|22|5|31|28|54|42|48|41|45|25|55|1|14|12|21|6|2|53|18|39|20|46|32|27|8|52|50|63|57|29|62|44|35|38|19|16|34|61|37|9|47|49|59|23|30|40|17|43|26|24|58|56|36|4|33|15|7|3|60|51|10</t>
  </si>
  <si>
    <t>18|50|28|46|49|41|19|13|57|5|42|14|26|32|2|40|21|9|1|52|45|4|22|11|12|34|33|35|8|6|47|24|27|16|60|25|15|58|39|3|55|44|43|20|61|63|36|48|37|54|38|62|10|59|56|31|30|29|17|53|23|7|51</t>
  </si>
  <si>
    <t>53|22|63|13|60|36|6|7|4|37|62|17|20|39|35|28|41|15|33|24|14|50|31|42|48|27|8|23|55|34|47|11|10|45|5|2|1|32|44|59|43|18|9|21|29|57|58|61|54|26|52|3|12|40|19|30|46|49|51|56|25|16|38</t>
  </si>
  <si>
    <t>31|38|17|3|15|63|9|29|50|26|18|20|32|14|41|16|10|35|37|30|55|25|28|23|49|27|52|13|5|11|60|8|33|24|48|57|44|12|59|56|19|21|43|42|61|36|58|54|22|4|7|45|34|2|6|1|53|62|39|47|46|51|40</t>
  </si>
  <si>
    <t>37|60|8|15|16|61|11|25|13|40|51|46|53|2|4|23|29|59|1|45|12|43|39|10|28|24|52|36|49|27|14|42|35|9|21|26|5|17|38|6|34|57|7|33|30|44|63|32|58|56|19|20|47|3|31|62|41|55|48|22|54|18|50</t>
  </si>
  <si>
    <t>12|24|15|32|63|40|62|55|50|3|48|33|14|18|56|30|43|19|54|39|34|8|23|37|41|2|35|26|11|47|25|46|28|42|45|38|29|52|31|4|53|7|16|57|59|27|20|49|10|17|22|60|1|51|21|61|9|58|36|44|13|5|6</t>
  </si>
  <si>
    <t>48|1|41|3|40|12|17|62|38|26|18|60|33|32|9|47|13|52|22|27|5|46|36|55|63|51|10|61|43|14|39|28|30|4|16|59|34|54|31|57|15|53|58|56|6|8|25|37|2|7|23|42|20|44|29|21|35|45|24|50|49|19|11</t>
  </si>
  <si>
    <t>24|54|62|12|16|32|34|21|7|48|17|28|43|46|3|44|61|6|39|19|13|49|63|31|15|9|23|45|52|59|25|36|50|33|53|18|47|4|58|20|37|8|30|11|1|56|40|10|27|29|51|60|14|5|57|22|2|42|35|26|38|55|41</t>
  </si>
  <si>
    <t>61|10|20|12|4|45|60|48|21|14|34|11|57|53|55|13|46|33|7|2|8|38|29|41|17|30|32|24|51|26|39|9|22|15|40|23|50|5|25|27|49|58|43|18|1|37|62|36|3|6|47|42|56|16|31|59|54|52|28|19|35|44|63</t>
  </si>
  <si>
    <t>26|32|45|13|58|25|30|40|41|33|55|43|9|44|16|14|3|50|2|47|21|38|22|56|48|42|49|18|29|7|60|62|12|31|59|27|46|24|35|1|36|8|52|34|4|54|53|11|63|51|57|61|5|15|17|37|20|10|6|28|23|39|19</t>
  </si>
  <si>
    <t>21|2|15|6|44|12|4|18|63|7|5|51|33|50|53|13|25|11|31|40|22|58|45|30|37|62|56|55|42|19|41|14|61|27|59|28|35|54|1|23|38|29|46|47|24|57|39|8|32|26|60|17|48|10|9|3|20|34|49|43|36|16|52</t>
  </si>
  <si>
    <t>5|2|25|24|14|52|38|21|39|36|48|11|16|20|44|22|56|23|37|50|34|63|10|17|26|29|27|60|6|49|19|13|40|43|53|18|33|35|12|9|41|55|47|58|61|15|54|7|31|1|30|28|59|32|4|45|51|46|8|3|42|62|57</t>
  </si>
  <si>
    <t>36|5|39|55|40|11|53|41|37|10|12|30|42|26|57|50|44|46|60|20|4|22|59|19|17|38|47|45|49|31|2|52|24|62|58|25|1|27|9|51|61|54|14|32|33|63|28|7|3|34|48|43|15|6|18|35|8|29|56|21|13|23|16</t>
  </si>
  <si>
    <t>18|29|25|45|4|27|56|48|26|30|5|21|60|14|2|22|49|44|63|34|38|40|15|16|54|43|39|32|37|20|50|9|51|17|42|58|61|11|52|35|28|59|62|57|24|7|12|13|33|31|46|19|36|6|8|1|53|10|3|41|47|55|23</t>
  </si>
  <si>
    <t>26|41|19|36|1|9|3|7|42|48|43|52|35|2|33|24|28|58|54|30|10|8|53|37|4|46|22|6|15|51|60|49|12|62|25|13|21|40|50|63|38|5|45|32|56|18|55|11|14|20|57|44|16|61|31|27|47|17|29|59|23|34|39</t>
  </si>
  <si>
    <t>56|5|33|63|30|21|58|13|60|61|2|22|39|57|18|50|43|14|53|24|40|31|20|29|41|8|37|28|7|36|27|34|54|47|9|52|59|48|16|32|15|49|44|45|26|1|4|19|42|62|10|55|35|25|23|38|11|17|6|12|51|3|46</t>
  </si>
  <si>
    <t>7|23|21|13|39|11|40|55|19|3|9|12|63|41|10|43|31|52|33|14|4|59|51|56|45|36|16|6|58|27|28|24|34|1|37|35|18|5|22|54|53|42|44|29|49|61|57|32|30|17|15|2|60|20|50|47|46|8|48|26|38|25|62</t>
  </si>
  <si>
    <t>48|6|57|30|3|55|42|16|4|60|52|62|51|44|32|27|2|37|34|9|23|35|49|63|29|50|7|8|59|54|40|61|15|25|17|18|14|22|33|36|10|5|47|21|20|12|28|56|53|41|45|38|39|58|46|24|43|31|1|26|19|11|13</t>
  </si>
  <si>
    <t>16|5|40|4|63|24|19|61|20|28|14|50|21|45|32|44|29|37|7|31|56|36|22|26|11|49|6|10|18|43|59|48|62|53|12|9|3|17|1|46|35|34|38|51|58|54|47|27|33|25|8|41|15|30|55|60|57|52|39|42|23|13|2</t>
  </si>
  <si>
    <t>3|44|17|7|25|20|38|28|18|55|15|47|8|51|62|49|31|46|27|30|23|5|57|32|34|13|43|58|11|52|16|21|50|53|45|54|42|37|24|33|40|36|29|60|26|6|41|22|19|1|10|39|59|2|35|48|56|4|12|61|9|14|63</t>
  </si>
  <si>
    <t>49|44|9|3|60|35|17|23|16|21|13|51|46|19|55|58|5|45|14|26|18|20|2|1|28|12|52|30|36|53|25|57|41|33|40|43|6|38|31|59|56|54|39|11|50|61|62|37|48|8|63|24|4|10|15|27|42|47|22|29|7|32|34</t>
  </si>
  <si>
    <t>48|12|33|37|3|58|25|2|29|35|7|14|18|45|34|16|24|11|47|31|56|59|23|50|21|63|20|39|41|4|42|9|62|17|30|15|53|8|43|10|5|27|44|54|61|60|38|19|1|6|52|57|36|32|22|28|55|49|26|40|46|13|51</t>
  </si>
  <si>
    <t>45|36|42|48|28|1|34|13|43|5|54|50|27|14|8|38|30|31|17|58|2|12|24|55|21|41|3|59|53|61|40|18|22|44|6|49|4|26|39|32|57|20|62|23|35|37|7|46|52|11|47|29|16|33|56|25|19|10|60|9|51|63|15</t>
  </si>
  <si>
    <t>26|33|49|61|55|14|40|25|30|28|10|15|2|7|58|4|63|5|31|47|45|24|51|36|16|43|6|38|42|20|48|34|57|39|21|13|44|32|1|35|59|60|8|9|19|37|17|29|53|54|22|12|52|3|11|46|27|18|56|23|41|50|62</t>
  </si>
  <si>
    <t>41|36|39|17|5|37|12|26|13|34|35|55|3|44|46|21|2|53|6|23|54|38|61|20|52|40|43|48|57|63|51|32|60|47|45|15|19|27|33|25|9|58|11|42|50|59|1|18|56|10|30|14|22|62|7|49|29|31|16|8|28|4|24</t>
  </si>
  <si>
    <t>44|31|34|17|23|9|39|5|1|25|48|42|62|61|6|15|7|32|14|57|36|30|59|21|27|11|18|33|35|49|56|53|52|12|46|47|16|2|13|37|55|10|28|43|60|4|54|3|50|58|22|38|24|63|45|41|29|40|51|8|19|26|20</t>
  </si>
  <si>
    <t>34|30|42|36|1|32|52|26|10|40|12|39|62|61|55|38|57|47|15|25|11|54|41|46|29|4|16|13|5|2|33|35|22|45|49|19|60|48|9|27|50|17|24|51|3|43|31|23|58|7|21|56|20|53|14|8|37|44|59|28|63|18|6</t>
  </si>
  <si>
    <t>23|22|7|56|9|29|33|26|37|12|18|40|54|1|3|4|32|55|42|34|24|50|5|10|27|44|47|13|19|46|59|60|43|58|51|25|48|15|30|8|28|36|63|62|2|21|49|17|16|41|31|20|39|35|6|38|57|61|45|14|11|52|53</t>
  </si>
  <si>
    <t>23|32|56|36|61|42|48|4|47|62|9|50|31|24|35|27|25|5|57|16|29|38|18|6|33|28|54|12|55|13|26|3|58|7|8|11|41|30|20|60|15|59|1|63|34|14|17|53|40|2|39|22|21|51|49|46|44|19|37|10|52|43|45</t>
  </si>
  <si>
    <t>25|45|28|63|32|6|49|24|52|23|60|3|41|4|58|15|34|11|2|48|46|8|26|10|50|13|38|1|44|31|12|61|36|51|29|53|20|30|56|33|35|39|21|5|59|17|57|47|7|43|22|19|37|40|55|62|16|27|9|14|42|18|54</t>
  </si>
  <si>
    <t>63|1|25|17|60|3|2|31|32|37|22|57|56|26|59|6|8|55|9|33|51|21|12|50|38|42|10|28|4|29|24|20|43|39|46|30|15|47|44|14|54|52|62|34|27|35|49|5|7|18|53|45|48|58|11|41|13|16|40|23|61|36|19</t>
  </si>
  <si>
    <t>20|30|6|59|40|12|38|63|31|47|48|42|5|28|60|24|17|50|61|51|22|49|9|8|7|34|33|4|11|45|26|3|16|58|46|13|25|41|29|43|10|21|52|1|19|53|2|55|62|32|23|27|56|14|36|15|57|54|18|37|35|44|39</t>
  </si>
  <si>
    <t>38|5|24|52|1|49|9|26|45|16|28|17|55|20|22|3|47|33|19|14|43|11|6|51|63|54|8|13|31|41|44|61|29|10|57|21|42|39|50|23|30|2|48|40|34|59|36|35|18|4|62|7|56|15|27|25|60|46|32|58|12|53|37</t>
  </si>
  <si>
    <t>9|61|35|24|44|57|1|50|48|10|14|38|20|52|45|26|33|62|37|60|40|36|7|53|51|22|47|27|16|18|23|39|17|8|34|29|59|28|41|32|6|56|63|13|46|2|31|4|11|25|15|3|43|58|5|42|30|54|19|12|49|21|55</t>
  </si>
  <si>
    <t>18|61|20|39|49|29|63|24|47|10|56|33|26|22|48|35|14|50|57|6|58|28|32|46|3|37|53|31|52|43|40|19|41|38|1|13|9|36|60|7|27|23|2|34|5|15|45|4|42|59|16|11|17|54|30|8|44|55|62|21|25|51|12</t>
  </si>
  <si>
    <t>37|40|61|44|36|62|63|21|6|4|56|47|55|15|16|9|1|10|38|50|12|17|5|7|54|8|48|13|11|57|59|29|19|39|24|22|2|3|23|31|28|35|49|30|32|42|60|53|58|25|41|51|52|45|34|46|43|26|33|20|18|14|27</t>
  </si>
  <si>
    <t>27|15|17|1|36|42|62|31|12|44|47|51|20|46|22|38|8|3|2|14|54|45|49|61|23|43|24|16|33|58|11|39|25|28|34|13|21|60|53|6|29|10|35|9|40|30|52|57|5|50|18|56|59|32|48|7|41|19|55|4|37|63|26</t>
  </si>
  <si>
    <t>32|54|9|4|33|16|23|34|6|17|12|25|50|45|39|1|22|38|59|20|40|53|27|2|62|29|37|36|57|44|60|18|56|42|49|5|21|55|48|30|58|28|35|47|11|63|26|7|13|41|61|52|15|51|3|31|8|24|10|19|46|43|14</t>
  </si>
  <si>
    <t>19|34|23|12|25|27|26|55|18|10|20|49|63|59|46|17|7|39|41|28|9|14|3|13|53|8|54|40|52|35|5|43|24|31|36|16|56|33|38|15|22|11|32|4|47|21|60|45|61|42|29|51|30|62|2|44|58|50|37|6|1|57|48</t>
  </si>
  <si>
    <t>10|7|12|34|49|17|42|1|54|2|19|38|43|58|6|8|61|16|3|22|59|31|9|53|13|56|25|30|41|24|32|37|11|55|27|48|14|5|26|47|21|62|35|20|40|28|39|15|29|23|4|50|51|18|60|44|36|63|52|57|45|33|46</t>
  </si>
  <si>
    <t>2|53|58|45|6|20|37|23|4|42|32|10|57|30|33|55|9|12|40|3|5|62|49|59|14|63|35|21|41|48|25|26|31|17|47|36|38|28|60|24|19|39|44|27|18|61|8|51|56|34|50|16|29|22|11|54|52|1|7|15|13|46|43</t>
  </si>
  <si>
    <t>17|38|35|43|54|15|41|28|18|53|30|63|27|16|44|22|59|50|31|62|19|45|14|13|60|6|48|55|51|49|34|61|5|52|47|20|32|4|21|26|36|33|39|23|29|3|10|1|40|42|58|37|11|56|9|46|24|7|2|57|8|12|25</t>
  </si>
  <si>
    <t>28|10|6|7|11|40|35|30|20|37|5|60|4|8|23|62|55|41|49|43|21|14|31|29|19|34|58|18|9|33|45|3|63|32|59|12|48|44|57|16|36|38|22|17|54|24|61|39|46|2|53|15|50|52|42|26|47|13|51|27|56|25|1</t>
  </si>
  <si>
    <t>56|26|63|29|46|31|57|10|27|18|54|3|25|50|17|23|33|2|59|41|47|55|22|62|14|39|8|53|61|58|38|16|49|24|13|52|51|36|12|5|32|20|9|15|43|45|44|4|1|34|28|21|48|6|60|11|30|40|35|42|19|37|7</t>
  </si>
  <si>
    <t>1|60|57|43|49|58|15|17|7|33|8|48|13|52|45|31|34|19|46|5|16|14|41|10|35|28|29|21|22|39|27|44|40|3|6|18|59|50|20|30|47|36|62|51|32|9|24|4|38|11|42|37|61|2|25|23|55|54|12|63|26|56|53</t>
  </si>
  <si>
    <t>56|18|31|45|39|12|11|16|29|14|59|15|2|19|61|4|36|52|58|22|20|41|27|13|1|10|43|60|7|46|63|34|8|32|50|54|49|17|3|40|24|48|30|62|5|53|51|38|42|9|6|37|44|55|26|57|21|47|33|23|35|28|25</t>
  </si>
  <si>
    <t>37|7|1|28|62|47|45|43|2|6|4|17|21|5|18|9|63|50|36|44|19|20|61|46|23|22|40|33|30|25|51|39|10|11|31|38|54|8|27|3|12|24|41|56|60|26|57|52|35|49|32|15|58|53|59|14|48|13|16|42|29|55|34</t>
  </si>
  <si>
    <t>13|9|40|7|44|30|49|34|26|52|35|6|47|10|17|42|57|41|48|8|22|61|33|19|20|56|45|28|1|3|51|54|43|11|62|12|32|53|60|37|14|55|38|18|63|25|31|2|46|15|27|5|23|21|50|39|4|59|36|29|58|24|16</t>
  </si>
  <si>
    <t>35|37|52|16|61|23|39|38|51|1|24|62|30|54|41|22|7|3|55|8|60|43|59|45|53|63|32|40|13|28|17|44|36|27|57|19|4|20|34|56|26|18|46|48|47|58|25|10|33|5|11|6|49|2|9|31|50|21|42|29|12|15|14</t>
  </si>
  <si>
    <t>14|53|62|54|17|1|48|49|60|23|4|45|26|19|25|12|40|13|43|59|56|6|2|35|44|20|22|36|34|29|37|16|33|50|3|52|42|39|9|7|51|46|10|28|15|55|11|21|63|27|32|57|61|58|8|30|38|24|18|31|41|47|5</t>
  </si>
  <si>
    <t>4|7|38|5|47|39|54|3|32|55|33|18|1|26|48|15|60|25|41|30|44|13|10|17|49|24|14|8|42|50|27|29|35|16|51|20|21|46|58|43|45|9|40|52|31|34|11|62|37|2|6|22|57|63|12|53|28|59|36|61|23|19|56</t>
  </si>
  <si>
    <t>56|54|24|42|5|20|11|28|39|30|58|9|14|8|63|27|31|44|40|55|49|37|45|59|21|57|52|17|6|3|25|62|43|36|61|13|46|23|18|10|19|12|7|41|22|4|48|2|26|35|16|29|53|50|60|33|1|15|51|32|47|34|38</t>
  </si>
  <si>
    <t>53|35|21|36|46|38|47|41|15|2|19|12|43|52|14|22|10|39|13|49|29|44|17|42|7|3|31|33|28|11|57|5|9|62|32|61|45|6|51|37|56|55|54|50|24|26|18|40|59|48|25|16|63|60|27|30|58|1|34|20|4|23|8</t>
  </si>
  <si>
    <t>58|56|63|15|41|50|26|13|40|61|33|27|44|54|45|25|49|46|30|21|59|7|51|5|22|28|32|37|14|36|9|42|18|19|62|47|38|29|3|12|10|16|35|17|6|34|23|43|53|57|48|2|20|55|39|60|11|52|31|4|1|24|8</t>
  </si>
  <si>
    <t>15|11|43|23|57|32|33|61|4|7|18|31|38|48|47|34|2|1|27|55|21|52|45|44|36|56|63|59|30|46|54|24|6|3|13|42|53|9|37|19|29|28|39|17|5|22|41|26|10|62|8|40|49|58|35|25|51|60|12|14|20|50|16</t>
  </si>
  <si>
    <t>60|49|30|53|26|35|31|33|12|32|40|36|59|39|52|54|2|28|46|21|17|19|38|47|25|24|9|1|61|4|56|14|44|58|43|62|27|3|18|23|63|34|41|15|6|57|5|13|45|37|48|8|22|7|29|42|20|55|11|10|16|50|51</t>
  </si>
  <si>
    <t>48|46|14|54|36|19|51|20|41|56|58|34|33|28|50|40|63|38|43|24|18|15|61|42|22|45|29|7|35|59|21|6|10|23|31|39|11|4|57|44|12|62|1|55|52|32|13|49|8|30|53|25|16|5|3|27|47|17|37|9|26|2|60</t>
  </si>
  <si>
    <t>13|51|44|19|41|58|24|38|57|10|22|17|29|53|39|7|2|61|15|35|30|23|56|46|40|47|52|18|28|31|32|55|45|48|36|8|63|16|49|3|54|11|21|4|26|9|14|25|33|20|27|37|12|5|42|60|59|6|43|50|62|1|34</t>
  </si>
  <si>
    <t>11|4|6|35|17|52|18|51|15|48|1|54|63|40|58|31|27|23|32|26|29|57|49|42|62|14|45|41|61|7|28|5|30|37|20|53|50|46|38|13|22|21|55|24|60|47|59|39|43|44|9|12|56|19|25|2|16|8|34|3|36|33|10</t>
  </si>
  <si>
    <t>22|53|19|32|45|34|48|56|61|36|21|8|27|58|26|57|2|17|12|49|59|20|33|24|39|15|63|28|5|13|16|60|52|35|30|62|1|37|43|29|47|14|31|10|40|7|25|46|9|54|50|23|6|4|42|18|38|11|3|44|41|55|51</t>
  </si>
  <si>
    <t>49|1|24|43|27|50|60|58|44|54|46|45|33|12|53|47|55|21|25|36|14|40|11|61|38|34|56|5|29|30|52|26|23|6|8|2|7|4|42|59|41|62|31|20|19|16|48|32|15|35|28|51|3|17|9|18|63|39|57|10|37|22|13</t>
  </si>
  <si>
    <t>19|15|57|59|36|8|13|24|14|21|60|53|42|49|48|16|50|39|41|54|5|12|31|35|10|28|11|32|4|23|45|43|58|22|47|37|51|26|2|61|29|56|18|34|20|9|17|3|62|55|40|44|27|63|6|52|46|1|7|38|33|25|30</t>
  </si>
  <si>
    <t>38|21|49|29|51|32|19|2|5|20|23|7|53|17|12|57|13|27|18|63|9|33|22|24|3|43|56|34|1|15|10|39|59|6|44|4|25|55|52|11|8|45|14|46|50|37|16|36|48|47|60|41|30|62|28|61|40|54|42|31|26|35|58</t>
  </si>
  <si>
    <t>62|46|36|55|42|31|5|13|38|28|41|22|25|57|11|48|3|56|49|44|39|4|18|20|12|9|29|15|30|37|2|14|27|40|7|50|1|43|52|34|35|33|23|19|59|47|26|54|58|53|45|6|61|8|60|16|21|24|17|10|63|32|51</t>
  </si>
  <si>
    <t>18|24|51|12|57|62|9|10|3|26|37|28|52|27|14|40|48|49|21|4|61|15|31|7|16|30|6|17|45|20|38|34|44|56|22|35|50|33|63|42|53|58|23|59|36|60|46|54|11|43|41|13|5|19|39|2|25|32|47|8|29|55|1</t>
  </si>
  <si>
    <t>35|10|61|38|45|27|25|52|29|15|37|16|4|3|33|63|36|49|20|41|60|39|17|34|56|24|46|54|30|58|22|11|1|55|19|53|12|40|28|62|8|57|14|47|43|2|59|51|42|50|44|9|23|21|32|18|6|13|48|31|26|7|5</t>
  </si>
  <si>
    <t>53|38|21|20|15|23|56|48|18|34|9|33|45|62|32|59|29|2|42|5|26|46|55|43|11|1|50|22|49|27|31|28|4|60|17|12|44|3|8|63|19|30|13|25|39|35|7|16|37|54|41|10|36|61|51|24|14|40|52|6|47|57|58</t>
  </si>
  <si>
    <t>50|35|51|6|17|48|8|25|33|31|30|49|47|13|3|1|38|58|62|19|15|57|40|14|9|11|23|39|63|52|41|26|21|42|55|12|18|22|20|2|53|7|32|16|37|46|44|61|29|59|24|28|10|56|34|5|60|45|36|27|43|4|54</t>
  </si>
  <si>
    <t>35|23|10|24|53|44|15|28|20|46|30|58|59|40|60|50|29|52|61|41|26|54|6|12|42|21|62|39|8|56|1|31|18|33|17|63|47|27|49|43|45|4|37|22|55|25|16|48|34|14|2|32|57|36|7|38|19|9|51|5|11|13|3</t>
  </si>
  <si>
    <t>43|41|50|61|25|17|8|23|39|2|27|63|26|47|38|45|12|28|54|14|19|60|44|11|33|24|36|6|53|59|35|56|21|32|55|37|46|13|3|31|10|9|4|57|7|51|52|5|29|58|40|42|30|34|20|62|48|49|16|22|18|1|15</t>
  </si>
  <si>
    <t>50|23|22|27|28|6|30|49|47|4|44|34|57|31|40|51|3|45|41|26|58|62|18|12|48|42|7|29|11|63|53|13|19|59|39|14|21|17|15|37|55|32|2|56|8|20|24|52|5|61|38|25|46|36|1|16|43|9|60|10|35|54|33</t>
  </si>
  <si>
    <t>41|8|10|16|38|4|58|19|57|27|5|51|32|36|54|59|35|17|63|33|37|11|48|62|53|20|13|47|6|3|45|29|2|21|60|26|43|14|34|22|25|52|28|15|49|1|40|56|31|50|55|23|18|30|24|46|9|44|42|12|61|7|39</t>
  </si>
  <si>
    <t>27|26|3|17|35|9|56|63|51|61|41|8|31|55|15|57|24|6|40|50|48|45|38|59|23|30|49|36|5|28|47|21|52|13|18|39|34|25|44|58|53|19|11|33|7|22|16|20|54|37|62|12|29|2|1|4|10|43|42|14|60|46|32</t>
  </si>
  <si>
    <t>18|57|14|24|50|6|5|26|20|7|8|53|43|47|51|2|10|60|54|12|9|55|46|27|3|28|38|35|59|44|34|61|15|48|21|13|37|52|29|63|25|4|22|30|1|58|19|62|49|32|45|11|23|17|41|33|40|56|31|16|36|39|42</t>
  </si>
  <si>
    <t>47|38|42|18|30|10|44|11|62|28|20|4|63|49|40|8|59|39|32|46|27|22|19|23|14|50|61|57|51|3|29|12|34|53|58|41|43|1|21|60|13|37|33|17|26|9|55|31|16|52|35|45|5|15|25|7|6|2|56|54|24|48|36</t>
  </si>
  <si>
    <t>42|52|20|48|23|21|3|8|19|44|56|35|32|14|29|59|61|62|36|57|46|2|26|9|45|25|4|13|53|33|54|38|51|41|49|12|60|43|17|10|37|58|22|27|63|39|50|34|30|31|11|6|40|55|24|5|18|1|47|16|15|28|7</t>
  </si>
  <si>
    <t>44|47|52|6|4|7|27|59|14|13|25|21|2|15|8|1|10|54|39|30|31|35|23|34|46|63|12|56|55|50|24|3|45|33|53|61|38|9|60|58|17|40|11|51|57|28|37|43|16|41|18|42|49|5|36|19|29|26|62|32|20|48|22</t>
  </si>
  <si>
    <t>56|55|61|51|45|11|22|36|21|6|12|59|27|34|16|8|60|37|52|39|53|47|42|40|49|63|2|26|19|20|9|25|44|35|4|28|54|10|33|50|23|58|30|46|18|5|29|1|32|14|38|15|62|41|24|3|48|57|7|43|31|17|13</t>
  </si>
  <si>
    <t>16|48|4|43|13|30|47|56|62|55|15|20|37|50|36|23|63|7|14|46|19|27|32|45|25|49|39|38|9|53|11|18|17|8|51|21|12|22|2|29|26|41|61|44|58|3|42|10|40|57|52|24|31|34|54|35|59|1|28|5|6|33|60</t>
  </si>
  <si>
    <t>32|43|39|48|34|28|22|56|15|10|25|44|46|2|19|13|5|27|7|9|38|11|8|41|33|51|35|30|4|61|20|58|59|36|21|42|6|1|60|62|18|40|14|50|49|57|52|26|63|45|54|24|47|16|29|17|37|3|53|55|31|12|23</t>
  </si>
  <si>
    <t>50|7|12|52|25|11|40|2|45|37|20|60|31|41|47|61|59|49|13|29|21|63|39|22|53|23|46|33|28|56|8|42|10|4|43|17|3|35|14|58|16|19|48|9|34|36|38|44|15|1|27|62|5|57|51|6|26|30|55|32|24|54|18</t>
  </si>
  <si>
    <t>22|54|50|23|61|7|31|1|60|40|8|53|37|16|33|26|11|30|57|39|42|27|17|32|51|4|10|35|21|15|36|44|47|49|38|41|46|59|29|24|62|48|12|25|9|43|52|19|3|45|34|28|2|14|13|6|63|5|20|56|55|18|58</t>
  </si>
  <si>
    <t>60|5|21|46|28|27|25|15|44|19|37|53|31|50|45|61|57|62|4|18|7|24|12|23|63|11|35|54|30|26|3|48|38|39|36|8|47|13|17|33|10|59|20|2|1|14|9|16|6|22|56|49|32|43|34|29|58|51|55|41|52|42|40</t>
  </si>
  <si>
    <t>22|49|31|59|9|57|11|28|12|20|7|33|50|44|2|55|54|4|56|32|53|52|34|46|23|29|24|27|63|21|1|51|38|48|61|60|41|43|36|47|26|45|18|25|62|5|37|6|15|30|14|39|19|3|8|13|16|17|35|10|42|40|58</t>
  </si>
  <si>
    <t>28|5|38|30|11|37|22|23|8|50|56|61|33|16|58|62|34|3|24|44|41|25|27|32|60|17|7|42|2|51|49|26|52|53|6|31|45|36|14|29|40|35|43|15|54|57|9|47|59|18|48|4|12|55|46|21|63|39|20|1|10|19|13</t>
  </si>
  <si>
    <t>51|48|57|45|14|39|11|29|54|21|34|27|47|62|6|49|38|61|18|9|1|17|10|37|41|55|40|28|46|59|43|36|58|13|53|32|60|4|30|24|50|56|8|2|63|19|25|7|3|42|31|22|12|35|15|23|20|44|5|16|33|52|26</t>
  </si>
  <si>
    <t>59|60|36|2|14|62|47|29|50|45|44|9|55|3|8|1|30|40|53|31|24|28|37|10|32|43|54|12|26|48|61|41|22|20|34|63|25|51|35|4|7|58|52|56|42|21|23|57|49|46|6|15|39|38|33|27|19|5|16|13|17|11|18</t>
  </si>
  <si>
    <t>25|20|41|18|46|47|30|54|3|16|32|33|56|44|2|50|24|15|21|19|59|48|5|4|23|14|42|40|6|29|62|34|17|27|8|28|53|55|38|11|10|60|39|52|58|43|36|37|57|1|51|12|7|13|35|31|9|63|22|61|49|45|26</t>
  </si>
  <si>
    <t>9|57|2|40|39|11|17|32|38|42|13|24|43|62|45|1|10|22|41|23|52|28|29|3|4|16|5|44|49|50|47|61|19|34|12|35|58|55|51|20|59|18|27|7|26|36|53|48|46|31|8|54|37|60|30|21|63|14|25|15|33|56|6</t>
  </si>
  <si>
    <t>2|25|56|54|24|45|10|50|29|21|44|40|30|37|43|51|34|58|39|23|42|61|4|9|22|18|15|32|63|26|55|57|6|46|1|35|33|38|13|49|27|16|12|8|7|14|17|5|36|53|52|59|41|62|28|19|48|47|3|20|31|60|11</t>
  </si>
  <si>
    <t>23|12|44|14|58|37|46|48|57|4|3|60|5|19|20|2|35|28|45|13|47|38|56|49|43|25|27|22|17|62|39|40|30|63|24|42|15|1|61|59|55|8|31|7|11|36|9|6|53|51|50|52|29|18|54|21|32|10|16|41|26|33|34</t>
  </si>
  <si>
    <t>7|24|63|54|33|18|5|58|61|19|37|51|6|30|44|57|59|60|42|4|48|55|34|35|10|27|45|53|14|29|41|11|12|3|17|25|16|20|23|50|47|36|43|56|28|21|22|49|9|13|52|1|31|38|2|8|40|26|46|62|32|15|39</t>
  </si>
  <si>
    <t>18|62|52|43|2|25|53|33|10|61|31|26|23|35|38|15|48|3|8|54|24|39|6|4|13|21|47|50|16|19|12|28|36|7|32|14|9|40|29|34|59|45|27|30|58|55|1|46|5|11|20|17|41|60|22|56|57|44|51|37|42|49|63</t>
  </si>
  <si>
    <t>58|4|1|34|23|57|62|31|17|42|29|20|41|16|14|54|60|53|44|3|45|43|13|59|8|48|21|28|11|49|30|37|46|56|61|25|9|12|39|27|52|47|15|33|7|26|18|55|51|24|63|19|40|10|6|36|35|38|2|5|32|50|22</t>
  </si>
  <si>
    <t>44|29|22|38|63|58|30|39|11|55|56|25|10|31|2|6|61|32|16|52|13|26|23|41|17|62|40|59|28|47|45|54|4|48|3|34|35|46|18|57|14|60|20|49|21|24|19|12|15|8|1|42|33|51|9|37|50|36|7|5|27|43|53</t>
  </si>
  <si>
    <t>43|40|63|57|30|31|51|42|39|55|9|18|13|14|8|59|49|29|61|54|5|45|47|50|19|2|27|32|52|21|1|38|58|53|26|48|22|60|12|34|10|7|44|37|16|41|20|25|56|11|24|6|4|17|35|33|28|3|62|15|23|36|46</t>
  </si>
  <si>
    <t>13|57|29|45|54|49|62|27|48|9|42|5|3|61|51|33|52|17|23|40|44|8|14|46|50|55|26|12|24|56|35|28|10|47|2|63|43|32|1|59|31|7|41|53|21|15|18|20|25|4|6|22|19|16|37|60|34|39|11|30|38|58|36</t>
  </si>
  <si>
    <t>23|38|10|26|28|61|55|62|17|2|4|6|43|46|33|35|1|59|20|3|12|24|5|31|22|18|27|8|48|15|11|49|36|56|41|29|13|39|40|60|51|14|57|7|37|9|19|42|32|63|30|52|53|58|44|45|25|54|47|16|50|34|21</t>
  </si>
  <si>
    <t>44|31|43|25|7|57|63|45|35|11|4|39|41|15|26|19|17|54|1|22|55|32|49|28|56|27|2|61|37|14|51|12|24|42|10|6|21|23|53|59|50|47|16|9|33|34|3|48|58|46|20|62|60|5|38|8|29|30|18|52|40|36|13</t>
  </si>
  <si>
    <t>58|43|16|2|49|17|45|25|52|39|5|34|62|13|41|46|1|48|63|44|23|14|31|38|9|28|11|47|4|20|51|55|6|59|57|61|18|3|30|50|56|53|33|42|35|54|36|7|29|26|22|15|19|24|32|21|10|60|8|40|12|27|37</t>
  </si>
  <si>
    <t>1|16|48|7|37|30|60|23|21|3|61|44|25|29|33|31|17|6|13|11|35|63|51|47|59|52|20|62|5|27|56|46|49|8|18|43|2|38|32|10|41|9|50|53|4|24|26|34|22|57|19|54|42|58|40|28|55|45|39|15|36|12|14</t>
  </si>
  <si>
    <t>6|3|28|53|34|59|15|37|32|63|11|7|16|41|8|35|13|9|57|21|1|29|42|27|61|62|45|17|58|36|31|5|48|40|26|14|46|24|23|60|4|56|55|12|54|52|39|19|49|10|22|43|44|18|20|50|2|38|51|30|25|47|33</t>
  </si>
  <si>
    <t>60|52|44|4|41|53|45|34|47|37|24|58|17|11|59|7|40|27|36|19|32|54|26|35|50|39|22|12|31|2|49|23|57|29|3|62|6|33|14|10|46|9|16|20|15|8|51|42|21|1|56|63|28|5|61|25|55|43|18|13|38|48|30</t>
  </si>
  <si>
    <t>34|61|48|7|31|22|25|62|40|9|14|27|6|11|43|12|15|33|52|32|24|46|5|41|58|60|4|8|18|19|1|56|57|21|26|35|45|39|29|47|20|54|16|63|53|23|30|3|42|17|13|2|37|38|55|28|36|59|44|10|49|51|50</t>
  </si>
  <si>
    <t>33|46|10|57|17|58|9|24|41|43|39|59|2|19|22|21|28|40|31|7|14|56|25|27|15|47|3|20|29|11|38|36|4|62|53|61|35|12|23|45|42|50|54|30|13|8|55|6|37|16|48|44|49|51|18|5|1|63|26|52|32|34|60</t>
  </si>
  <si>
    <t>51|50|19|61|29|46|9|63|49|62|57|25|58|39|12|3|35|55|1|30|40|8|23|24|26|17|54|27|38|6|7|5|22|45|10|34|42|60|52|32|15|47|13|14|31|41|18|11|56|2|37|20|43|33|21|16|44|59|53|28|48|36|4</t>
  </si>
  <si>
    <t>2|12|30|1|26|16|13|45|31|38|14|40|61|21|58|41|49|51|59|27|20|15|25|56|62|3|60|28|9|17|18|19|47|5|39|34|32|48|11|8|36|24|42|44|29|63|35|22|57|50|43|37|7|52|10|33|54|4|55|46|6|23|53</t>
  </si>
  <si>
    <t>37|36|6|20|15|28|24|13|19|59|60|14|53|30|52|16|57|45|48|43|25|44|63|23|4|54|34|2|47|51|56|26|29|40|18|5|17|8|11|58|27|21|41|61|10|32|31|3|50|39|7|22|33|38|62|46|55|9|1|12|35|42|49</t>
  </si>
  <si>
    <t>61|17|51|19|16|40|11|42|46|6|4|31|41|33|52|12|23|34|55|56|57|49|20|9|1|26|47|18|21|58|36|13|35|22|39|7|24|5|50|45|37|44|62|29|32|30|48|54|15|3|53|27|2|10|14|38|43|25|60|63|59|8|28</t>
  </si>
  <si>
    <t>49|22|56|47|63|7|8|50|48|39|52|43|33|28|2|30|37|51|11|13|24|6|18|23|40|59|45|31|29|34|21|14|57|38|62|61|58|46|16|10|15|36|12|53|41|1|27|35|4|5|60|3|42|44|32|25|55|54|26|9|17|19|20</t>
  </si>
  <si>
    <t>16|3|27|50|36|48|55|34|26|45|39|25|14|43|47|24|49|62|51|33|35|15|63|41|56|23|29|28|31|2|11|18|60|13|19|17|42|37|38|57|52|30|54|44|22|21|40|4|6|1|61|8|10|5|9|46|32|7|12|59|58|20|53</t>
  </si>
  <si>
    <t>7|24|1|14|57|32|28|16|55|34|60|35|13|37|23|19|18|61|5|48|44|42|43|17|31|58|41|52|49|26|3|30|33|47|40|59|39|11|8|2|45|21|15|63|50|4|36|54|10|25|53|27|9|20|51|29|6|22|46|38|56|12|62</t>
  </si>
  <si>
    <t>2|9|47|59|63|32|52|5|61|26|15|38|14|12|24|18|6|57|50|62|23|1|40|44|37|21|53|16|45|46|8|3|56|28|36|11|54|10|35|34|31|22|30|51|4|42|20|49|48|33|19|25|13|17|27|43|7|41|55|39|29|58|60</t>
  </si>
  <si>
    <t>40|60|45|38|50|4|31|2|49|28|8|20|36|3|1|42|52|18|34|6|39|56|5|11|30|19|35|55|33|57|25|27|46|26|23|62|43|12|37|47|14|10|7|51|53|13|59|54|29|17|16|24|9|15|22|48|41|58|63|61|44|21|32</t>
  </si>
  <si>
    <t>3|50|62|19|16|49|15|42|31|18|59|37|1|32|61|46|38|58|4|41|57|29|11|34|21|7|48|24|52|14|54|5|36|63|55|35|26|6|10|28|23|27|8|17|20|45|51|43|39|53|9|25|47|56|44|40|13|22|33|12|60|30|2</t>
  </si>
  <si>
    <t>20|59|14|1|15|4|54|9|40|11|43|55|52|18|33|48|13|3|6|21|53|27|26|12|39|35|44|31|10|37|29|16|2|47|41|49|62|34|36|56|7|23|45|25|22|63|57|17|61|5|46|24|28|50|38|60|32|58|51|8|30|42|19</t>
  </si>
  <si>
    <t>8|14|60|42|17|46|7|41|37|40|15|52|1|27|54|4|59|5|56|22|32|45|11|53|63|23|35|9|58|28|16|44|33|57|49|21|25|38|43|24|55|18|20|61|36|47|29|39|62|31|51|34|2|10|3|48|6|50|26|13|12|19|30</t>
  </si>
  <si>
    <t>10|11|40|52|8|14|44|46|23|17|56|16|1|45|27|13|59|20|21|7|3|50|49|25|41|33|2|29|30|39|58|6|24|54|60|19|55|35|51|38|12|37|34|9|47|57|48|18|62|4|28|61|31|5|36|63|26|22|32|53|15|43|42</t>
  </si>
  <si>
    <t>31|29|17|47|63|37|8|20|60|5|48|13|52|55|30|32|28|57|54|58|19|4|21|42|3|23|16|2|51|25|59|34|56|61|38|62|45|9|11|27|12|15|14|26|35|50|46|33|6|22|39|44|10|24|1|36|41|53|18|7|40|49|43</t>
  </si>
  <si>
    <t>43|57|4|6|22|7|59|17|51|8|10|27|31|42|63|25|20|47|53|24|11|60|14|29|62|37|5|58|49|38|33|16|1|50|12|32|28|34|23|41|35|55|39|36|52|54|61|30|3|56|21|9|40|45|19|13|15|26|46|2|18|44|48</t>
  </si>
  <si>
    <t>19|42|23|52|11|9|35|14|56|38|7|59|18|53|28|50|62|51|5|21|44|41|61|16|22|8|57|36|3|48|43|30|34|54|31|13|6|32|60|17|47|24|58|15|26|1|2|33|45|55|10|27|40|49|12|20|46|29|37|63|25|39|4</t>
  </si>
  <si>
    <t>47|38|46|12|40|3|58|43|17|8|63|59|33|1|62|41|54|25|2|26|30|20|10|61|52|22|44|16|7|15|50|39|37|45|35|11|56|53|6|42|24|60|29|4|34|49|23|9|5|31|19|55|28|48|21|27|14|32|13|57|18|51|36</t>
  </si>
  <si>
    <t>7|13|24|26|47|39|3|43|23|28|11|36|42|50|58|32|49|16|54|12|41|19|48|8|62|31|1|38|25|14|5|30|56|53|60|29|15|4|6|52|2|37|44|21|46|61|33|27|22|59|51|9|35|20|55|17|63|18|10|34|57|45|40</t>
  </si>
  <si>
    <t>22|17|48|52|50|42|55|32|12|45|21|47|36|7|1|39|10|44|37|25|53|9|27|24|41|28|62|29|4|31|18|46|56|19|23|6|51|35|11|13|8|57|63|34|30|14|49|58|60|43|40|3|2|5|26|16|20|38|54|15|33|59|61</t>
  </si>
  <si>
    <t>34|38|2|39|1|25|9|26|58|18|31|28|49|12|6|22|50|42|14|41|61|51|29|59|46|37|23|8|56|48|15|53|11|45|10|13|62|3|4|52|32|55|36|16|60|27|35|33|63|54|43|7|47|24|20|5|44|30|19|40|57|17|21</t>
  </si>
  <si>
    <t>11|20|58|53|39|22|32|28|42|26|21|59|17|24|40|23|54|52|35|45|51|1|62|4|9|61|38|12|25|36|37|48|46|2|41|10|29|19|43|5|49|3|16|30|18|7|60|47|31|56|63|8|15|6|14|55|27|33|57|50|13|34|44</t>
  </si>
  <si>
    <t>57|46|42|37|53|47|59|54|15|5|33|2|31|8|4|17|35|27|6|20|39|16|56|19|13|29|49|60|50|52|28|24|18|63|30|7|9|21|61|34|51|23|12|48|36|62|43|44|58|3|25|55|38|22|10|11|26|32|41|45|1|40|14</t>
  </si>
  <si>
    <t>3|62|24|54|63|47|29|27|12|57|56|4|53|20|33|49|44|21|59|37|31|43|19|5|40|10|51|11|60|41|28|42|46|17|58|16|35|2|36|15|8|26|45|39|14|55|13|9|52|23|7|34|18|25|50|6|48|38|1|22|32|61|30</t>
  </si>
  <si>
    <t>17|24|20|21|42|63|5|39|18|46|28|31|22|58|59|51|55|14|38|2|36|60|37|11|19|12|13|9|7|3|15|26|29|41|4|16|44|48|56|8|1|61|49|6|27|35|40|47|34|33|52|30|54|43|50|45|32|23|53|10|25|62|57</t>
  </si>
  <si>
    <t>42|62|31|38|41|45|32|33|20|53|11|56|58|18|19|43|7|57|35|50|10|8|63|23|15|25|6|55|17|51|54|44|59|46|48|49|5|13|61|22|9|28|47|29|26|21|39|37|16|1|12|30|36|3|34|40|52|24|27|60|4|14|2</t>
  </si>
  <si>
    <t>63|12|41|55|8|24|36|46|21|33|18|51|44|47|30|59|60|57|1|7|10|49|6|32|20|56|13|37|9|43|22|15|14|34|2|35|27|3|39|5|58|19|25|62|61|50|48|17|28|23|52|54|31|29|4|45|11|16|53|42|38|40|26</t>
  </si>
  <si>
    <t>26|56|27|53|44|10|38|60|61|42|50|23|11|14|30|25|15|43|8|18|4|39|45|35|58|52|62|13|20|63|6|7|17|57|9|34|48|37|21|49|40|47|2|33|41|32|54|28|22|24|1|59|5|51|19|29|12|36|31|16|55|3|46</t>
  </si>
  <si>
    <t>45|40|21|32|46|22|18|29|31|7|2|59|17|11|4|28|5|58|54|13|24|50|41|61|55|34|27|12|1|19|36|30|51|49|57|39|63|15|48|33|43|10|6|42|3|9|38|16|25|37|35|60|47|23|62|56|8|44|26|20|53|52|14</t>
  </si>
  <si>
    <t>9|52|41|28|32|7|36|30|57|61|26|31|5|38|53|43|50|3|4|13|8|44|62|56|42|59|51|37|54|2|47|34|60|63|48|49|20|12|35|29|58|19|55|17|22|40|18|1|46|45|6|14|25|10|16|21|11|23|15|24|39|27|33</t>
  </si>
  <si>
    <t>14|5|2|15|41|49|10|32|52|38|9|50|44|12|19|3|29|46|26|55|11|18|42|43|33|39|63|8|40|56|22|1|7|16|51|45|6|24|58|48|34|60|36|62|61|20|59|17|31|54|37|4|27|47|21|28|53|57|13|35|25|23|30</t>
  </si>
  <si>
    <t>22|31|47|63|23|34|35|37|17|19|57|60|11|41|24|12|3|43|55|7|25|13|8|16|50|56|42|53|20|15|28|33|30|32|45|5|36|21|49|44|52|61|54|58|62|59|4|40|29|2|48|39|51|9|18|14|6|1|26|10|46|27|38</t>
  </si>
  <si>
    <t>45|26|29|8|56|2|50|4|34|35|6|9|21|60|52|43|11|57|30|13|40|3|63|14|42|20|24|37|54|16|46|39|49|41|55|17|23|62|27|44|25|53|10|61|15|32|33|36|51|59|22|19|38|7|18|47|31|48|12|5|28|1|58</t>
  </si>
  <si>
    <t>55|20|29|18|58|60|57|28|39|34|40|51|46|61|4|47|2|56|63|43|13|48|24|62|50|44|35|8|6|38|14|23|26|19|41|22|5|53|59|52|30|1|45|21|17|37|32|9|25|16|11|15|36|7|31|10|3|54|27|33|12|42|49</t>
  </si>
  <si>
    <t>5|10|62|7|34|51|22|33|39|55|25|38|13|6|2|32|60|24|9|29|63|54|57|61|58|4|23|16|41|48|12|30|47|14|15|52|35|18|8|59|31|45|49|17|42|43|37|36|27|20|56|50|21|3|40|53|19|26|46|1|44|11|28</t>
  </si>
  <si>
    <t>31|48|1|27|49|17|59|16|15|45|52|47|63|23|58|29|4|44|41|35|10|53|14|34|39|55|36|46|9|42|43|60|19|18|56|37|2|11|26|22|38|13|8|21|40|62|57|50|54|24|7|32|6|28|33|25|5|12|61|51|20|30|3</t>
  </si>
  <si>
    <t>57|29|33|12|40|58|38|47|14|35|28|24|39|21|18|31|16|13|49|9|45|30|23|63|17|61|11|62|27|44|22|8|3|60|36|46|34|43|41|48|56|4|1|42|15|5|2|32|26|51|19|55|7|53|54|52|59|50|20|25|10|6|37</t>
  </si>
  <si>
    <t>24|15|49|22|52|46|54|34|63|60|4|62|57|10|38|27|19|32|59|31|5|36|53|61|56|51|2|42|7|41|50|48|25|37|58|18|12|30|43|28|35|17|44|40|11|45|29|55|33|3|14|20|8|1|21|13|26|39|6|47|16|9|23</t>
  </si>
  <si>
    <t>12|48|16|55|47|44|49|58|32|27|50|22|4|62|14|3|24|19|39|38|63|9|30|33|40|51|43|37|20|56|15|1|23|13|29|45|7|6|18|53|59|57|60|31|34|52|35|26|54|8|17|21|42|25|10|61|46|5|2|11|28|41|36</t>
  </si>
  <si>
    <t>60|12|3|20|48|52|18|23|15|54|35|5|2|26|55|32|19|34|28|42|56|44|61|24|16|27|10|17|13|45|9|6|8|31|14|63|11|57|47|46|38|25|59|41|36|58|40|29|53|4|22|7|33|51|62|1|21|43|30|49|39|37|50</t>
  </si>
  <si>
    <t>32|5|52|62|53|38|45|29|25|20|15|44|26|23|22|43|55|56|7|16|36|10|48|14|11|4|34|50|54|47|2|40|1|41|17|60|27|12|49|42|37|46|63|39|24|6|58|9|33|19|51|13|57|18|35|61|28|21|3|59|8|31|30</t>
  </si>
  <si>
    <t>20|25|19|29|11|17|40|56|15|23|1|12|59|37|13|44|50|36|28|2|39|55|53|21|38|7|24|27|41|58|31|35|32|61|63|42|60|49|14|30|54|5|26|33|16|8|10|52|6|3|34|62|9|51|43|45|57|18|48|22|46|4|47</t>
  </si>
  <si>
    <t>32|4|25|27|46|12|51|45|30|44|62|41|56|16|26|21|61|34|14|59|54|35|1|57|47|8|49|31|19|3|42|15|39|48|18|5|40|43|53|52|11|23|9|63|29|2|33|6|36|24|37|7|17|22|55|50|60|13|20|28|58|10|38</t>
  </si>
  <si>
    <t>13|49|59|40|7|29|4|54|44|63|39|52|53|22|31|10|51|9|35|3|20|8|61|15|62|57|2|17|42|56|34|37|5|27|41|47|32|6|1|24|50|38|25|21|43|36|48|46|16|18|11|12|60|19|23|26|58|30|33|45|28|55|14</t>
  </si>
  <si>
    <t>3|49|22|1|23|58|55|47|31|38|46|6|35|10|63|11|26|41|18|24|28|12|27|33|50|30|45|15|32|34|56|53|52|42|61|59|29|60|25|37|20|7|62|9|36|5|54|17|43|2|44|16|19|51|14|21|8|48|4|57|39|40|13</t>
  </si>
  <si>
    <t>6|48|51|4|47|12|34|42|20|35|49|44|45|62|15|24|18|46|59|32|63|21|52|29|30|22|56|9|3|50|23|17|28|19|16|40|31|25|11|39|26|2|38|14|53|54|36|37|13|58|43|61|1|8|60|7|55|41|10|27|33|57|5</t>
  </si>
  <si>
    <t>34|13|28|54|6|23|16|46|42|29|56|47|45|52|4|21|2|27|5|59|25|22|11|14|19|61|51|40|36|15|58|9|32|57|7|30|8|18|3|48|24|41|26|20|33|10|37|38|63|35|53|12|1|50|55|17|49|39|60|62|43|31|44</t>
  </si>
  <si>
    <t>41|27|51|34|63|9|43|56|35|55|19|23|53|2|13|45|36|47|11|49|37|15|57|60|30|58|26|7|16|61|48|40|22|39|4|20|17|21|3|33|44|18|31|32|38|42|1|46|10|5|6|59|28|25|14|24|52|8|50|29|54|12|62</t>
  </si>
  <si>
    <t>13|55|48|53|30|18|19|25|47|8|1|34|3|44|20|11|40|54|23|31|50|26|57|35|27|14|15|49|2|17|28|5|10|39|22|42|43|9|41|46|24|51|38|12|36|63|45|56|37|21|32|16|52|58|4|33|7|61|60|6|62|59|29</t>
  </si>
  <si>
    <t>37|16|23|46|21|6|63|18|26|40|41|47|27|31|54|3|59|25|13|15|1|38|2|17|62|53|22|56|50|12|51|61|30|35|7|19|14|49|58|34|44|60|9|28|8|39|43|45|11|29|24|4|52|32|20|33|36|42|57|55|10|48|5</t>
  </si>
  <si>
    <t>15|39|4|28|48|18|10|25|32|57|58|43|44|53|40|62|9|60|26|1|13|22|16|11|59|63|37|41|24|34|45|54|12|20|46|55|7|52|23|61|19|36|30|5|21|38|17|35|33|2|31|47|29|14|8|27|56|6|49|50|42|3|51</t>
  </si>
  <si>
    <t>61|3|29|62|5|17|34|20|15|49|12|9|4|26|48|38|28|59|60|57|16|33|1|7|35|39|40|56|19|10|55|50|6|45|25|41|22|36|44|46|14|27|42|52|58|18|2|37|8|21|23|43|24|11|63|32|47|53|30|51|54|13|31</t>
  </si>
  <si>
    <t>9|40|56|54|10|57|34|46|15|27|2|33|30|42|7|17|35|20|61|1|62|59|44|29|19|14|26|28|60|12|50|63|43|38|4|55|37|51|53|52|6|41|8|36|3|18|24|16|58|48|25|31|39|49|45|11|5|32|21|22|23|47|13</t>
  </si>
  <si>
    <t>9|53|61|29|15|50|57|36|55|48|16|27|11|60|46|31|17|7|24|10|33|58|59|38|35|32|5|14|20|25|28|13|49|18|63|30|8|40|44|42|12|43|45|22|23|37|19|56|2|54|6|4|26|3|34|21|62|41|51|52|47|1|39</t>
  </si>
  <si>
    <t>45|9|47|26|19|28|57|3|4|46|23|48|51|53|7|50|13|42|59|14|27|31|41|15|1|61|49|17|60|6|43|40|10|22|20|21|62|35|5|39|58|24|8|34|33|30|36|2|38|54|29|52|37|18|56|32|44|63|55|16|25|12|11</t>
  </si>
  <si>
    <t>57|61|23|13|25|43|58|44|40|37|42|52|56|62|18|38|41|28|19|6|35|21|20|22|15|49|34|46|31|63|32|2|16|39|3|60|5|53|8|59|47|36|14|27|11|17|50|51|1|48|10|55|24|29|4|45|30|54|33|9|12|7|26</t>
  </si>
  <si>
    <t>35|2|54|1|44|58|48|41|16|55|59|21|57|46|5|9|33|34|14|22|63|25|20|10|49|38|36|27|24|47|6|60|28|8|15|3|37|13|53|11|43|42|45|17|23|61|19|4|62|39|26|56|51|12|29|40|50|31|32|18|30|52|7</t>
  </si>
  <si>
    <t>35|32|36|3|31|20|29|61|6|48|8|21|50|11|40|47|43|1|22|51|54|14|13|38|16|49|12|59|34|63|9|56|44|19|27|60|62|24|2|23|37|5|33|39|42|41|26|57|17|55|4|15|25|52|58|28|46|30|10|45|7|18|53</t>
  </si>
  <si>
    <t>5|43|54|38|55|53|48|60|61|26|7|47|31|29|9|18|52|57|19|34|4|15|32|25|46|13|39|33|6|17|51|58|2|63|59|50|24|14|35|40|11|41|30|10|16|20|12|36|56|45|8|44|28|62|49|21|1|27|22|3|23|37|42</t>
  </si>
  <si>
    <t>1|8|54|21|32|46|22|37|7|49|60|48|59|12|63|50|17|11|44|57|33|42|38|23|30|40|56|14|27|52|51|15|10|3|43|39|61|28|5|16|9|20|6|19|24|58|34|25|29|18|55|53|47|26|2|45|36|41|62|4|35|13|31</t>
  </si>
  <si>
    <t>19|29|63|52|55|23|50|33|61|28|62|53|22|24|9|49|35|5|3|4|56|51|42|11|26|44|14|45|7|13|54|30|60|1|37|15|2|57|17|48|40|58|27|36|18|20|39|34|10|31|59|6|8|38|47|16|32|12|43|41|25|21|46</t>
  </si>
  <si>
    <t>34|61|51|7|2|32|43|48|56|25|15|31|5|6|20|33|29|12|24|22|13|49|36|57|58|41|45|17|47|60|63|8|4|27|10|18|1|55|3|28|46|30|21|26|39|40|9|11|14|59|38|19|35|52|42|37|44|62|50|16|53|23|54</t>
  </si>
  <si>
    <t>33|58|34|2|9|43|11|55|14|53|18|39|35|51|19|41|47|6|1|49|29|54|26|50|17|3|4|40|38|42|37|28|12|21|25|15|27|61|32|48|45|30|57|22|31|16|13|56|24|46|36|7|10|23|5|59|63|20|62|60|44|52|8</t>
  </si>
  <si>
    <t>8|4|58|56|23|13|28|50|54|18|41|27|38|3|17|39|11|31|35|48|10|5|29|15|46|30|55|2|60|34|62|63|53|57|52|21|19|45|20|42|25|24|43|44|9|7|26|6|33|14|1|32|16|36|51|49|12|22|59|37|40|61|47</t>
  </si>
  <si>
    <t>60|44|14|58|54|31|29|16|22|51|61|28|13|32|3|55|41|57|47|25|1|50|40|46|10|18|21|20|6|9|56|62|8|11|4|26|34|38|15|7|42|23|12|2|39|59|43|45|53|33|37|35|19|49|63|30|17|5|27|52|24|48|36</t>
  </si>
  <si>
    <t>60|33|41|26|56|21|20|8|52|4|32|55|14|15|13|47|36|27|51|44|2|25|54|61|9|30|34|29|28|3|59|31|7|6|35|37|50|11|45|39|12|57|63|43|40|18|23|1|38|10|62|16|46|53|42|58|19|49|17|22|48|24|5</t>
  </si>
  <si>
    <t>20|39|5|30|11|2|12|28|45|22|42|25|52|38|60|50|32|49|29|26|47|55|14|63|1|4|17|46|23|8|35|37|40|21|16|62|19|54|36|9|13|58|59|53|31|56|43|7|41|61|48|10|15|24|44|57|18|6|51|34|33|27|3</t>
  </si>
  <si>
    <t>3|43|61|12|62|27|50|17|56|53|24|46|19|39|33|7|13|35|6|30|51|14|52|59|37|58|15|38|49|31|42|55|16|4|21|5|8|10|45|34|60|54|26|2|40|9|23|20|48|11|29|44|28|1|32|22|41|18|47|57|25|63|36</t>
  </si>
  <si>
    <t>20|50|44|13|60|7|25|49|45|19|9|33|39|14|4|23|26|34|36|5|28|22|51|42|57|27|1|40|31|15|29|48|11|52|18|53|2|41|8|12|16|58|43|56|35|10|55|59|17|47|37|21|38|61|30|32|63|6|54|3|62|46|24</t>
  </si>
  <si>
    <t>14|39|20|38|27|52|25|11|28|42|44|4|45|36|32|18|37|31|47|58|3|16|43|54|10|55|56|46|9|48|23|12|5|35|13|21|62|15|50|51|33|22|1|7|34|2|53|57|26|63|19|40|59|61|24|41|6|30|49|8|17|29|60</t>
  </si>
  <si>
    <t>33|8|56|57|27|7|38|46|62|23|49|48|26|24|42|13|53|5|20|15|60|63|47|4|41|9|30|25|3|2|14|1|11|58|37|31|28|59|10|55|35|19|43|17|52|40|50|6|61|34|22|39|16|54|18|29|21|51|44|45|36|32|12</t>
  </si>
  <si>
    <t>57|58|14|2|56|32|47|39|31|17|35|27|22|45|8|6|21|18|40|34|28|62|59|7|25|46|12|33|29|36|1|52|55|3|42|60|51|48|41|13|4|15|5|26|37|54|43|19|50|20|63|49|11|53|61|10|38|16|23|9|44|30|24</t>
  </si>
  <si>
    <t>4|30|43|8|45|12|34|18|1|26|54|39|19|21|38|35|42|32|28|17|63|59|49|3|5|52|61|57|24|58|50|29|53|40|46|55|13|51|31|20|23|16|2|41|37|36|11|9|33|47|62|48|56|27|14|60|25|44|15|6|7|22|10</t>
  </si>
  <si>
    <t>27|23|53|44|31|15|24|63|34|52|22|19|30|40|1|36|47|12|25|49|37|20|43|17|51|3|18|58|61|33|4|62|21|38|50|29|55|13|59|41|28|42|32|39|14|6|35|2|60|16|57|8|11|54|48|5|46|9|26|45|56|7|10</t>
  </si>
  <si>
    <t>52|29|2|20|53|41|18|36|54|23|34|62|55|28|12|9|8|49|32|16|21|50|44|60|57|26|1|19|42|46|40|7|6|37|38|3|11|17|43|14|48|56|24|61|13|22|59|10|39|33|5|35|51|31|45|58|63|15|30|4|27|25|47</t>
  </si>
  <si>
    <t>14|11|7|9|6|23|60|12|21|61|53|35|33|37|43|25|42|4|47|44|19|55|16|27|57|3|32|50|51|10|41|17|28|36|29|58|39|54|20|45|31|2|46|59|22|62|5|48|26|40|34|63|8|13|18|30|24|56|49|15|1|52|38</t>
  </si>
  <si>
    <t>38|34|33|30|60|35|1|17|13|44|37|20|63|52|55|45|7|2|43|10|14|3|40|29|28|24|39|42|50|21|9|31|53|19|59|4|12|26|16|48|27|46|41|8|5|61|6|49|56|54|22|57|25|51|11|23|36|32|62|18|15|58|47</t>
  </si>
  <si>
    <t>21|36|16|58|1|53|42|26|41|11|54|50|6|29|5|19|12|8|2|13|44|34|10|18|9|28|48|52|63|15|57|35|17|62|30|3|60|24|20|46|39|37|27|40|23|25|47|49|7|32|22|38|51|59|43|4|55|14|56|31|61|33|45</t>
  </si>
  <si>
    <t>39|41|37|46|19|4|20|63|16|38|15|57|28|10|47|24|31|49|17|34|25|53|60|48|29|21|56|40|13|32|44|7|23|27|55|51|54|11|2|59|6|62|52|36|12|14|50|22|30|18|8|3|61|9|35|58|33|5|1|26|43|45|42</t>
  </si>
  <si>
    <t>11|37|19|56|51|16|49|2|40|31|3|25|36|44|8|42|5|33|45|20|26|39|7|35|60|12|21|41|15|57|46|50|28|27|32|43|24|59|1|61|38|30|63|52|55|23|29|4|62|53|14|48|54|22|58|17|10|47|9|13|6|18|34</t>
  </si>
  <si>
    <t>23|13|54|12|18|15|34|10|22|36|58|56|49|21|6|41|59|46|8|17|52|19|20|5|32|11|14|48|35|45|50|29|9|38|7|2|62|1|57|51|43|60|28|16|55|39|33|4|37|47|63|31|44|3|40|42|53|26|61|27|25|30|24</t>
  </si>
  <si>
    <t>29|16|60|5|7|14|32|36|39|13|30|59|24|2|53|8|27|9|1|58|19|44|17|55|23|25|33|63|22|35|61|40|15|11|45|12|26|46|21|54|43|3|18|41|50|20|34|62|10|48|47|52|42|31|38|28|51|57|6|56|4|37|49</t>
  </si>
  <si>
    <t>55|58|38|59|21|1|15|56|37|30|7|24|49|9|4|36|45|25|47|34|43|41|51|60|23|44|18|31|22|19|10|57|62|52|54|63|16|6|40|5|29|35|26|11|32|27|46|20|3|28|8|39|48|17|12|53|42|50|2|61|33|14|13</t>
  </si>
  <si>
    <t>45|33|39|9|40|60|29|51|55|14|49|6|5|42|63|28|15|17|44|25|30|1|19|24|35|8|4|50|2|32|56|34|13|27|62|48|12|31|16|54|58|52|41|59|10|18|46|22|53|21|61|57|43|26|36|3|7|23|20|38|37|11|47</t>
  </si>
  <si>
    <t>30|39|19|31|35|2|52|29|40|47|15|46|56|36|22|63|23|61|45|32|60|11|18|5|16|59|28|4|34|37|48|57|62|14|6|41|44|12|8|27|25|50|49|21|58|33|42|26|24|51|38|43|53|55|3|9|10|54|7|20|1|13|17</t>
  </si>
  <si>
    <t>13|53|15|45|40|33|6|22|27|44|47|35|48|29|41|31|20|52|30|49|42|55|63|36|4|12|54|51|21|17|32|59|61|3|18|8|10|37|26|56|9|58|16|19|14|62|25|43|57|23|5|34|2|28|7|11|39|38|24|60|1|50|46</t>
  </si>
  <si>
    <t>53|22|24|18|23|36|39|40|8|3|32|16|59|62|25|17|42|54|58|41|14|31|49|45|50|33|11|1|10|37|56|55|61|21|20|28|6|15|5|44|19|7|51|43|60|48|30|4|34|47|26|29|27|13|57|35|52|9|46|12|2|38|63</t>
  </si>
  <si>
    <t>35|20|56|40|21|58|12|36|4|23|63|62|8|57|42|32|43|3|45|50|5|24|10|1|34|53|15|22|2|61|47|41|49|54|7|31|29|51|14|11|16|9|30|18|37|39|55|27|26|28|46|38|44|17|48|25|60|52|13|19|33|59|6</t>
  </si>
  <si>
    <t>51|2|26|7|23|21|40|11|48|49|63|36|4|16|33|15|54|46|55|52|27|9|10|62|14|24|44|29|6|60|19|12|59|35|58|45|61|41|1|30|20|39|31|28|43|42|56|13|25|18|47|3|34|57|22|53|5|17|32|50|38|37|8</t>
  </si>
  <si>
    <t>54|23|22|44|9|3|55|20|6|19|11|46|12|16|30|24|4|32|13|25|15|58|63|1|8|60|45|61|27|14|48|41|5|28|40|17|50|53|21|43|62|57|18|7|35|29|49|34|52|59|37|33|38|2|26|47|56|39|42|10|36|31|51</t>
  </si>
  <si>
    <t>37|16|42|49|55|9|62|20|25|59|8|32|5|22|11|17|50|36|12|7|60|34|28|45|30|35|58|4|24|3|29|41|19|43|14|48|47|2|23|27|46|63|57|39|51|54|61|56|1|38|15|40|21|53|18|10|52|31|26|33|44|13|6</t>
  </si>
  <si>
    <t>13|27|43|29|51|36|41|28|44|61|22|2|6|57|9|11|38|20|37|33|24|58|25|32|5|54|56|34|4|10|48|15|59|12|45|63|49|46|62|55|53|7|40|42|35|50|21|17|14|30|16|23|26|60|3|47|39|19|8|52|31|18|1</t>
  </si>
  <si>
    <t>57|19|35|53|48|11|26|58|38|45|62|28|33|5|27|60|6|34|51|52|49|18|16|8|14|32|7|54|21|31|2|56|44|37|43|46|4|36|29|40|15|24|12|1|30|25|10|59|55|13|20|17|3|50|61|63|47|41|42|22|9|23|39</t>
  </si>
  <si>
    <t>47|25|26|27|22|48|37|51|16|59|39|2|33|56|34|60|15|19|12|63|54|53|41|24|35|3|13|32|9|14|10|30|52|28|44|4|6|7|11|8|5|38|62|20|45|23|36|50|43|55|57|17|61|18|1|58|31|21|29|42|49|40|46</t>
  </si>
  <si>
    <t>57|55|56|28|41|63|12|40|7|24|13|50|35|10|51|25|44|31|42|11|58|47|18|6|48|61|2|14|23|62|4|3|1|29|43|8|52|59|27|21|19|32|16|20|46|22|38|9|54|53|39|30|49|5|34|26|60|17|36|37|15|45|33</t>
  </si>
  <si>
    <t>11|34|61|42|28|55|7|48|1|27|16|54|45|33|51|14|30|17|39|29|23|25|53|57|46|49|63|38|22|37|4|12|60|62|3|21|43|24|10|35|58|15|47|56|50|52|2|40|20|41|18|36|32|13|8|44|19|5|26|9|6|59|31</t>
  </si>
  <si>
    <t>39|42|27|54|61|3|24|29|60|11|57|47|12|59|37|43|44|62|20|34|41|36|38|56|31|55|63|7|6|8|5|13|22|18|21|48|16|32|46|58|25|19|30|40|23|33|14|4|35|1|26|52|28|15|49|45|53|51|50|9|2|17|10</t>
  </si>
  <si>
    <t>35|51|1|14|15|41|13|56|12|33|47|11|58|60|32|44|6|49|36|55|3|63|30|21|42|28|40|59|50|53|4|37|2|62|23|24|26|29|31|45|54|16|38|46|17|43|34|25|7|57|20|61|52|39|22|9|48|10|8|5|18|19|27</t>
  </si>
  <si>
    <t>10|43|16|12|49|31|22|63|20|56|19|36|47|1|54|38|29|42|25|15|53|27|52|34|17|51|58|5|50|28|40|11|33|7|46|9|57|21|35|6|4|37|39|59|3|14|61|23|44|62|45|48|8|13|60|55|30|18|32|24|2|26|41</t>
  </si>
  <si>
    <t>12|36|32|25|47|3|33|52|8|61|22|34|19|59|39|45|4|21|10|14|5|44|20|54|9|53|18|27|51|13|23|50|31|11|35|56|49|42|41|55|57|63|15|28|17|38|6|1|46|29|62|60|40|43|16|37|2|26|24|30|58|7|48</t>
  </si>
  <si>
    <t>57|26|35|51|8|32|28|62|1|14|39|21|36|50|27|19|22|3|60|54|11|10|61|47|43|23|17|20|41|48|24|45|44|15|38|33|16|25|9|46|2|34|40|7|42|6|53|49|5|55|63|30|56|59|18|4|29|52|37|12|13|31|58</t>
  </si>
  <si>
    <t>26|58|10|15|51|31|5|16|14|50|39|8|54|52|44|36|63|60|55|43|48|45|40|25|35|11|33|1|30|37|3|24|61|53|32|49|18|12|19|6|62|2|38|57|9|42|17|46|13|56|59|41|4|22|7|28|29|20|21|34|47|23|27</t>
  </si>
  <si>
    <t>18|46|22|19|32|24|56|23|59|36|11|21|20|27|41|26|38|62|54|52|25|7|10|5|17|53|35|8|34|40|3|50|55|6|1|13|15|61|49|58|45|47|12|39|14|31|57|28|60|63|48|29|2|33|16|4|44|9|43|51|42|37|30</t>
  </si>
  <si>
    <t>20|47|63|38|9|62|28|12|59|30|13|36|15|22|1|45|2|40|51|31|50|39|8|58|7|24|60|5|4|55|27|19|46|10|53|35|43|54|57|33|41|61|18|52|32|29|44|37|56|26|42|6|16|14|3|25|48|23|21|34|17|11|49</t>
  </si>
  <si>
    <t>49|55|60|4|48|52|37|5|42|58|33|20|56|51|41|13|45|11|27|6|21|39|12|19|44|17|2|28|30|38|7|61|53|8|43|62|47|18|22|9|36|46|26|34|35|14|32|16|25|23|10|54|29|59|57|1|31|63|15|24|40|3|50</t>
  </si>
  <si>
    <t>21|11|9|1|48|37|45|35|54|46|56|14|3|19|12|6|23|30|10|15|44|50|59|41|39|26|16|58|29|32|49|36|13|8|22|38|27|63|57|53|51|55|61|20|18|24|33|47|34|40|4|28|52|5|17|2|31|42|7|60|25|62|43</t>
  </si>
  <si>
    <t>41|39|20|61|38|22|25|24|55|15|54|4|10|46|27|28|56|32|40|53|30|48|43|1|18|7|52|51|14|63|47|44|35|2|9|29|36|17|50|16|33|34|60|19|62|11|6|37|8|13|21|42|58|23|49|3|45|57|12|26|31|5|59</t>
  </si>
  <si>
    <t>16|3|59|25|8|14|21|34|47|32|54|58|42|38|9|27|33|2|23|20|61|62|44|55|7|24|19|35|28|30|39|49|43|11|51|18|17|4|50|46|52|37|31|56|5|53|60|57|40|10|13|12|22|48|15|45|29|26|36|1|41|6|63</t>
  </si>
  <si>
    <t>52|54|34|56|51|24|20|12|42|16|38|57|39|9|10|13|2|33|1|59|4|29|28|22|41|21|5|53|36|49|44|18|50|8|25|17|3|40|46|32|37|7|19|63|47|6|31|15|48|43|62|35|45|55|30|60|23|26|11|61|27|58|14</t>
  </si>
  <si>
    <t>44|4|55|53|50|14|57|1|47|3|20|32|61|6|18|41|2|15|43|51|42|52|13|5|46|40|56|36|22|45|9|30|27|12|48|38|59|7|62|25|19|8|11|60|23|63|54|33|37|10|17|31|35|58|34|24|28|16|26|21|29|39|49</t>
  </si>
  <si>
    <t>22|34|13|14|21|18|41|6|45|59|38|5|19|26|36|2|15|60|16|35|8|33|10|23|43|42|20|40|55|29|53|30|9|48|25|46|44|17|47|32|39|1|56|37|54|3|27|52|58|31|51|61|57|63|50|24|62|12|49|4|28|7|11</t>
  </si>
  <si>
    <t>36|58|24|20|26|46|5|4|51|49|35|22|29|59|9|17|10|60|45|57|40|6|21|19|47|38|3|23|41|15|12|13|7|62|63|55|54|25|2|27|56|37|32|28|18|44|34|8|33|50|14|11|52|30|16|31|61|39|1|43|42|53|48</t>
  </si>
  <si>
    <t>48|30|31|45|37|51|43|60|17|29|47|11|42|27|46|52|24|3|50|40|19|35|61|8|12|34|55|57|41|56|33|53|38|44|23|54|1|13|9|58|16|2|6|32|63|62|10|39|36|14|18|15|4|7|28|25|20|26|59|5|49|22|21</t>
  </si>
  <si>
    <t>45|16|60|38|9|3|35|26|59|51|57|14|34|20|41|48|33|30|4|42|39|23|5|47|62|29|63|1|25|19|24|58|8|31|6|28|46|32|36|18|61|40|52|54|43|21|12|11|50|13|55|27|15|2|10|49|44|22|53|56|7|17|37</t>
  </si>
  <si>
    <t>19|23|51|21|48|61|62|17|24|44|38|14|13|60|22|30|57|49|7|36|26|16|39|8|33|6|58|54|46|25|59|45|2|52|29|55|56|47|20|15|11|34|50|3|10|1|5|40|27|43|32|12|9|35|31|18|41|63|4|37|53|28|42</t>
  </si>
  <si>
    <t>10|51|34|19|49|32|41|11|8|33|46|5|31|60|38|3|43|26|59|27|7|35|54|56|29|2|55|23|50|52|13|48|37|15|44|62|20|39|45|6|53|14|17|1|12|63|22|21|9|47|24|28|61|16|25|57|42|4|58|18|36|40|30</t>
  </si>
  <si>
    <t>11|2|26|37|52|47|1|36|8|19|54|28|55|7|35|15|50|41|3|40|51|39|43|34|38|33|53|22|32|49|44|12|45|58|48|16|56|27|13|60|30|6|25|5|59|61|42|63|46|23|4|24|21|18|31|17|62|29|20|14|57|10|9</t>
  </si>
  <si>
    <t>48|62|33|7|19|30|41|49|18|36|37|58|42|63|61|22|31|11|20|16|47|25|14|8|39|44|40|38|15|51|46|5|1|45|6|21|34|52|56|60|53|24|3|13|2|57|50|4|26|59|54|23|28|12|27|10|43|9|17|32|35|55|29</t>
  </si>
  <si>
    <t>29|58|54|28|41|23|53|48|44|15|51|17|52|12|61|35|21|36|19|26|16|6|8|32|10|42|50|46|49|14|18|25|55|13|2|20|56|9|59|43|22|27|33|47|3|5|7|45|34|1|57|30|63|24|4|31|40|38|39|60|11|62|37</t>
  </si>
  <si>
    <t>54|62|5|63|27|40|22|41|35|44|24|6|55|46|43|7|15|13|36|28|12|20|3|58|56|38|14|10|23|19|51|59|45|42|30|39|17|33|32|25|52|11|48|1|37|53|49|29|60|18|34|2|26|31|57|9|16|4|47|61|8|21|50</t>
  </si>
  <si>
    <t>41|28|17|43|24|10|9|49|14|47|35|8|18|30|45|4|25|44|54|6|3|40|16|11|56|33|38|55|22|7|63|32|46|31|59|27|2|53|15|21|51|37|20|36|23|12|50|5|29|39|19|58|60|26|48|42|61|57|13|34|52|1|62</t>
  </si>
  <si>
    <t>33|41|19|40|21|60|1|24|46|7|5|39|58|32|50|14|28|35|59|55|18|25|51|62|13|48|15|53|20|54|29|47|45|57|42|49|61|38|12|16|4|2|43|52|8|6|17|44|9|31|22|37|11|36|63|56|23|10|30|3|26|27|34</t>
  </si>
  <si>
    <t>39|17|19|63|42|33|12|28|20|54|45|16|61|7|46|11|30|47|60|13|26|59|57|4|3|24|21|25|55|5|44|14|6|56|1|62|10|43|29|32|38|35|22|41|8|9|58|48|51|27|31|37|49|53|2|18|40|15|34|23|50|36|52</t>
  </si>
  <si>
    <t>21|13|46|24|17|19|29|49|28|34|62|3|61|32|9|22|37|4|20|31|11|48|40|53|16|30|14|15|52|26|7|5|38|2|39|44|43|35|42|50|10|55|45|58|1|8|27|23|36|60|18|41|57|12|33|54|47|6|56|25|63|59|51</t>
  </si>
  <si>
    <t>45|4|60|3|59|32|18|50|42|61|58|29|40|14|7|49|36|52|22|23|43|53|17|9|13|41|37|26|25|11|56|20|16|2|57|15|24|33|54|1|19|35|21|63|27|48|38|44|10|31|47|30|28|55|46|6|34|51|62|8|5|12|39</t>
  </si>
  <si>
    <t>40|9|3|53|26|19|30|59|37|1|32|35|24|11|2|5|33|16|38|55|63|7|31|56|62|6|42|15|51|21|50|18|39|20|23|45|60|34|49|54|41|17|8|29|22|46|52|14|48|61|25|36|43|57|44|47|4|12|10|27|58|28|13</t>
  </si>
  <si>
    <t>63|55|44|19|37|45|23|46|20|29|59|16|10|40|5|9|33|42|48|17|18|32|47|26|51|27|28|21|52|49|35|8|3|43|6|53|62|57|50|30|36|38|25|54|41|58|56|34|13|24|1|39|14|12|60|4|2|22|31|7|61|15|11</t>
  </si>
  <si>
    <t>17|22|11|6|58|16|21|51|60|10|35|26|39|30|44|46|57|38|49|31|12|37|48|63|36|53|55|61|9|20|3|1|33|28|15|34|8|2|18|24|7|5|54|4|43|47|25|40|29|52|32|62|27|23|41|56|19|42|59|50|14|13|45</t>
  </si>
  <si>
    <t>22|46|21|23|63|35|3|20|12|41|7|17|26|15|42|57|30|16|25|1|36|5|60|45|55|19|50|43|40|24|62|39|33|31|13|2|9|59|44|38|56|8|47|34|49|51|10|4|52|61|18|11|27|58|28|53|37|29|14|48|32|54|6</t>
  </si>
  <si>
    <t>11|3|46|60|41|47|59|6|42|27|29|17|32|8|21|12|10|53|63|39|4|18|52|25|26|14|56|23|43|57|61|49|31|55|19|28|2|51|37|16|1|9|38|22|58|33|36|13|30|34|20|48|5|7|45|50|44|62|15|35|54|24|40</t>
  </si>
  <si>
    <t>63|19|18|48|62|16|60|24|57|38|28|8|55|40|17|36|6|2|5|14|26|58|11|44|15|53|41|27|1|37|9|31|46|54|49|13|34|32|45|50|20|29|39|4|30|12|21|7|47|10|52|22|35|61|3|43|25|59|51|33|42|56|23</t>
  </si>
  <si>
    <t>6|34|17|31|39|33|20|32|48|38|36|12|3|30|35|7|9|5|45|23|21|11|1|10|62|53|8|52|4|29|49|37|58|2|47|41|28|46|51|56|40|44|61|63|25|43|59|24|60|16|54|14|27|57|22|18|19|26|13|50|15|55|42</t>
  </si>
  <si>
    <t>26|28|38|35|4|23|50|29|37|9|54|52|46|40|3|16|30|7|10|6|32|62|12|20|1|39|34|17|25|15|14|45|5|13|48|31|8|27|24|36|55|47|18|42|11|2|49|22|56|19|53|58|43|51|33|41|61|60|21|59|63|44|57</t>
  </si>
  <si>
    <t>15|29|24|16|52|14|49|28|34|63|62|4|36|9|31|42|8|45|20|47|3|57|17|10|26|7|43|5|54|39|55|37|22|12|6|60|2|46|51|11|38|50|44|18|48|19|59|1|21|33|35|23|27|30|13|53|40|25|56|58|61|41|32</t>
  </si>
  <si>
    <t>8|28|59|26|35|17|23|24|56|39|58|34|40|52|57|33|44|22|62|42|38|15|36|13|19|60|49|53|5|21|47|55|51|29|31|4|3|1|18|10|32|6|46|63|61|54|9|50|43|41|37|16|7|12|45|27|11|48|20|25|14|2|30</t>
  </si>
  <si>
    <t>48|23|59|22|56|6|14|37|36|30|24|53|12|54|50|34|55|33|20|29|39|26|49|47|8|19|41|32|51|58|5|57|52|13|38|11|1|42|7|4|21|45|25|35|40|17|62|28|31|44|60|10|27|61|46|63|16|3|18|2|15|9|43</t>
  </si>
  <si>
    <t>18|47|62|51|57|11|46|61|63|23|27|2|38|60|1|52|42|40|14|5|45|25|7|34|32|35|9|6|44|22|56|21|28|19|17|41|55|20|4|31|48|36|53|43|24|8|26|12|15|29|39|37|3|54|10|50|59|16|49|13|58|33|30</t>
  </si>
  <si>
    <t>11|49|42|4|9|59|13|21|3|48|50|16|26|8|43|37|27|63|28|61|10|12|38|30|56|40|1|23|20|7|33|58|14|60|19|32|36|31|15|62|41|53|17|25|51|55|35|57|18|29|2|39|54|47|46|22|5|44|52|34|24|45|6</t>
  </si>
  <si>
    <t>33|17|56|21|4|29|22|3|45|55|47|2|46|36|24|16|13|53|20|7|8|61|52|31|35|40|54|58|23|5|60|27|6|1|19|51|50|57|32|26|18|25|62|39|9|63|11|49|41|10|59|44|28|12|48|30|37|43|38|34|14|15|42</t>
  </si>
  <si>
    <t>33|42|18|15|53|61|43|14|22|26|8|23|21|52|27|30|51|28|44|36|31|48|62|58|10|40|55|45|56|29|24|37|54|47|1|17|38|2|60|20|7|32|4|39|13|25|41|5|46|50|19|57|6|63|49|59|16|12|9|11|35|3|34</t>
  </si>
  <si>
    <t>19|4|3|50|28|23|52|34|55|7|39|20|42|8|48|46|30|26|2|12|29|45|33|57|54|13|53|17|32|6|5|21|31|44|56|63|62|43|1|36|35|49|40|25|15|27|51|10|61|59|58|9|24|47|37|11|38|18|22|14|60|41|16</t>
  </si>
  <si>
    <t>54|45|14|29|46|10|31|61|32|21|24|51|6|52|50|20|47|19|38|39|59|48|8|34|3|9|11|41|60|55|7|4|15|63|23|5|56|28|33|25|57|2|43|35|30|44|40|1|26|17|49|13|16|36|27|42|58|22|37|18|12|62|53</t>
  </si>
  <si>
    <t>26|1|16|39|35|44|61|22|20|49|58|30|29|54|5|36|57|18|46|9|4|51|47|40|53|59|60|63|3|25|32|41|19|52|17|43|21|7|37|24|56|13|42|28|11|45|38|23|2|12|14|55|33|31|8|15|50|10|6|48|27|34|62</t>
  </si>
  <si>
    <t>33|43|41|3|38|8|18|35|63|30|61|55|49|19|17|44|7|16|39|4|9|32|31|34|23|25|11|50|57|14|5|15|60|42|56|22|1|2|10|6|54|59|45|48|12|21|29|58|26|28|46|52|36|20|24|62|47|53|37|40|13|51|27</t>
  </si>
  <si>
    <t>7|13|49|26|6|63|29|10|61|1|21|48|40|20|22|34|41|47|39|23|25|8|35|27|54|30|24|28|5|15|53|42|11|18|58|2|33|52|60|46|43|57|4|55|16|50|59|32|36|51|31|12|19|45|17|14|44|37|9|3|62|38|56</t>
  </si>
  <si>
    <t>54|59|48|30|41|9|46|60|16|3|45|18|63|14|1|27|8|40|23|2|36|5|20|12|56|50|17|25|34|10|4|62|61|37|58|55|49|29|24|6|39|35|32|11|26|22|51|7|47|13|28|15|38|53|21|19|52|43|44|31|42|33|57</t>
  </si>
  <si>
    <t>24|38|31|32|47|63|41|3|62|36|57|20|13|52|18|59|45|17|16|29|6|39|61|14|25|33|8|34|58|11|44|46|60|19|40|30|50|28|43|35|26|5|56|22|1|15|51|42|54|2|9|27|7|12|48|4|55|37|23|21|53|10|49</t>
  </si>
  <si>
    <t>59|8|19|4|36|48|43|32|33|15|14|45|61|39|5|10|38|51|31|18|40|44|3|42|28|63|37|57|24|22|47|13|7|21|2|1|6|62|58|11|35|49|52|17|60|9|34|54|27|56|20|53|30|26|29|41|50|55|16|25|23|12|46</t>
  </si>
  <si>
    <t>34|29|44|22|14|60|17|61|58|48|19|43|25|47|20|36|7|49|26|2|24|40|39|27|21|52|13|23|41|54|3|56|46|57|11|35|15|16|62|42|30|12|28|45|38|18|6|50|33|9|59|4|37|32|10|51|1|31|63|55|5|53|8</t>
  </si>
  <si>
    <t>27|28|33|41|56|8|17|46|48|29|59|31|5|50|44|21|11|39|4|52|42|58|45|57|37|14|63|2|55|10|16|13|53|1|34|9|12|25|36|51|3|20|6|61|47|30|7|60|15|54|22|49|38|35|32|62|19|26|24|43|23|40|18</t>
  </si>
  <si>
    <t>30|51|2|56|9|3|10|17|13|62|42|46|45|40|20|1|22|14|31|48|52|23|43|36|25|57|18|44|47|6|53|7|50|12|60|54|39|33|55|16|5|59|41|32|15|29|37|4|63|26|19|11|35|34|38|61|49|58|24|27|8|28|21</t>
  </si>
  <si>
    <t>29|59|11|28|34|50|41|6|2|36|5|45|60|8|33|39|38|44|15|7|16|13|57|40|47|51|12|55|4|24|53|26|46|30|48|63|49|1|61|21|52|37|14|31|62|23|9|19|42|54|32|27|10|58|17|20|43|18|3|35|22|25|56</t>
  </si>
  <si>
    <t>16|58|5|43|50|26|29|21|36|28|13|10|20|35|4|39|48|11|57|30|15|38|60|62|59|32|3|53|41|34|49|42|17|18|8|22|19|63|24|61|46|33|52|44|54|2|14|7|23|31|27|9|25|51|45|1|12|55|47|40|56|6|37</t>
  </si>
  <si>
    <t>1|60|17|9|51|33|36|25|40|21|63|11|8|23|43|20|18|5|42|44|19|22|57|28|4|52|2|34|31|45|48|47|32|7|58|54|29|6|30|56|27|16|24|53|37|62|50|3|49|35|46|55|14|10|15|59|61|13|38|26|41|39|12</t>
  </si>
  <si>
    <t>3|54|24|30|56|11|10|43|62|32|63|50|23|34|48|6|39|57|33|14|59|1|17|53|49|22|58|38|31|13|12|61|37|4|46|44|52|51|36|7|27|28|18|41|29|40|47|60|2|9|16|26|21|19|35|20|55|45|5|8|25|42|15</t>
  </si>
  <si>
    <t>55|59|20|38|24|15|33|25|18|22|39|19|6|51|26|28|3|21|13|40|43|29|31|48|34|14|7|30|57|41|54|5|8|45|35|62|61|2|47|32|36|10|53|4|56|46|37|49|63|44|11|16|23|60|58|52|12|1|42|27|9|17|50</t>
  </si>
  <si>
    <t>60|48|51|11|58|47|26|59|19|33|10|49|56|25|9|61|41|6|63|5|42|13|44|34|52|2|46|1|7|22|55|43|57|62|16|18|30|8|45|23|21|31|40|54|27|12|17|50|35|29|28|4|39|38|14|53|37|3|24|36|15|32|20</t>
  </si>
  <si>
    <t>37|59|7|18|17|13|44|8|58|41|39|9|3|34|33|22|56|51|52|23|26|20|40|32|27|48|38|2|46|36|55|63|49|47|4|60|24|30|5|57|6|1|43|35|42|54|50|14|31|29|10|25|28|61|12|15|19|16|21|11|62|45|53</t>
  </si>
  <si>
    <t>23|29|2|49|60|30|4|14|53|7|42|46|36|12|21|54|9|35|3|28|59|17|44|1|27|20|16|48|33|40|34|57|45|56|22|10|26|32|13|38|37|58|52|31|47|63|61|41|8|6|15|50|39|19|24|51|55|43|25|62|11|18|5</t>
  </si>
  <si>
    <t>42|30|47|21|45|36|43|41|4|33|59|1|17|50|14|51|28|6|57|53|49|54|61|22|46|2|60|26|40|37|48|19|24|62|56|32|29|20|55|7|38|12|58|27|16|5|44|8|10|11|13|15|9|23|39|34|63|35|25|3|18|52|31</t>
  </si>
  <si>
    <t>36|11|15|59|48|12|52|27|31|49|34|55|28|33|22|63|40|24|25|6|54|26|21|41|20|5|61|3|46|44|16|32|50|60|37|14|62|38|47|19|23|53|42|58|1|18|51|30|7|10|43|17|29|8|56|35|57|4|13|9|45|39|2</t>
  </si>
  <si>
    <t>18|30|40|34|17|21|1|3|31|63|59|36|11|15|8|24|23|4|54|48|46|26|28|25|57|33|45|55|13|14|53|27|42|49|39|10|16|52|43|7|2|51|60|62|20|47|38|44|58|32|12|29|61|37|19|41|50|22|56|9|5|6|35</t>
  </si>
  <si>
    <t>58|18|46|36|55|27|57|19|54|44|9|4|52|17|20|15|60|34|30|5|62|56|21|11|12|45|48|7|43|35|47|26|31|33|50|14|29|53|22|13|6|49|61|39|42|8|1|23|28|24|59|37|25|32|40|16|10|38|2|63|3|41|51</t>
  </si>
  <si>
    <t>21|24|17|8|15|14|44|56|5|40|61|48|29|1|12|37|33|6|10|32|20|23|47|38|35|34|30|22|45|58|42|51|46|43|13|18|3|28|16|55|36|4|31|27|11|50|9|7|59|62|41|54|53|63|19|49|26|60|2|25|39|52|57</t>
  </si>
  <si>
    <t>26|23|8|19|17|7|30|50|25|33|61|14|52|36|41|59|6|46|40|63|54|2|35|1|11|5|27|47|62|28|60|42|20|3|21|43|34|44|15|18|10|16|29|31|53|13|51|9|22|55|57|12|39|49|38|32|24|58|45|48|37|56|4</t>
  </si>
  <si>
    <t>9|22|52|27|44|15|37|39|42|12|19|14|11|13|32|45|35|1|25|54|36|61|63|46|8|28|38|31|17|62|20|48|40|58|18|30|3|55|57|5|33|26|4|49|43|34|24|51|10|2|29|23|7|56|59|16|47|53|50|60|21|41|6</t>
  </si>
  <si>
    <t>41|2|30|38|43|14|22|28|40|8|24|35|39|27|3|45|1|4|5|42|36|62|21|46|15|34|44|50|59|55|18|20|7|12|49|53|17|6|10|51|25|63|48|57|58|56|60|19|9|13|11|26|52|32|29|33|54|23|61|47|16|31|37</t>
  </si>
  <si>
    <t>58|39|6|48|60|46|38|59|27|5|23|42|52|13|10|43|44|15|56|35|31|41|30|26|54|22|55|24|33|21|61|4|12|47|50|14|25|2|19|9|53|3|28|49|20|17|45|62|18|57|1|8|36|37|16|11|29|34|32|7|40|51|63</t>
  </si>
  <si>
    <t>30|26|45|10|53|1|36|61|21|31|38|5|19|34|7|13|27|3|39|11|6|37|18|54|49|55|60|62|41|52|24|47|25|8|50|32|14|44|22|63|29|15|43|16|48|4|59|23|40|20|17|42|51|35|28|46|12|9|33|58|57|56|2</t>
  </si>
  <si>
    <t>9|1|52|33|7|32|34|14|50|43|49|6|30|13|23|35|48|62|38|27|31|54|22|53|41|37|47|45|55|18|58|28|20|17|29|61|5|8|3|44|60|15|4|42|24|39|57|36|59|40|25|56|63|21|2|26|11|10|46|19|16|12|51</t>
  </si>
  <si>
    <t>27|46|28|47|56|2|49|30|26|53|32|50|48|20|7|63|1|39|51|23|13|62|42|44|34|37|22|40|11|17|15|16|9|3|35|52|60|25|19|4|6|24|57|55|61|43|59|5|45|14|38|21|29|12|54|36|31|18|10|41|33|58|8</t>
  </si>
  <si>
    <t>49|42|17|5|57|23|47|20|24|39|38|18|7|3|61|4|8|34|46|48|50|15|29|13|16|32|22|27|14|12|58|19|31|36|33|59|25|30|51|45|37|63|9|2|28|55|6|10|21|54|43|62|1|52|60|40|56|11|26|53|44|41|35</t>
  </si>
  <si>
    <t>10|57|19|15|40|33|29|36|54|12|43|45|24|18|42|3|30|21|55|31|41|39|50|28|60|14|35|62|46|2|16|1|61|8|59|23|27|13|44|51|52|9|6|37|32|49|5|48|11|58|4|34|20|47|17|56|38|25|53|22|7|63|26</t>
  </si>
  <si>
    <t>5|62|15|43|36|33|21|45|19|37|56|14|57|50|61|54|27|3|34|59|42|20|47|7|23|55|11|18|10|39|58|35|29|8|53|51|60|41|2|31|30|1|12|17|22|4|63|16|40|26|32|6|25|9|28|46|13|48|52|44|24|38|49</t>
  </si>
  <si>
    <t>57|56|14|55|39|45|13|32|30|22|20|58|44|61|34|21|43|18|46|33|36|4|24|35|10|59|37|7|27|62|52|48|28|23|50|38|9|3|19|26|15|6|49|63|40|11|16|51|25|41|12|1|5|2|29|47|31|17|42|8|60|54|53</t>
  </si>
  <si>
    <t>26|53|45|24|28|19|59|39|29|46|27|36|40|13|51|43|4|16|15|62|42|44|30|57|37|31|35|34|8|17|55|52|38|48|54|5|11|7|25|32|50|3|18|60|2|12|6|9|22|10|63|20|47|33|23|61|14|1|49|21|58|41|56</t>
  </si>
  <si>
    <t>29|59|20|42|16|13|33|55|3|28|58|50|36|41|25|51|54|6|17|27|14|63|18|11|53|47|22|37|49|62|30|7|46|61|8|1|38|19|57|24|23|31|10|2|5|4|44|21|52|43|45|15|12|26|9|60|35|39|48|56|40|32|34</t>
  </si>
  <si>
    <t>50|22|4|28|21|49|41|32|25|27|11|56|62|17|60|26|55|54|36|10|23|57|2|31|48|38|43|5|12|7|34|42|53|51|46|40|35|19|39|63|15|13|45|37|47|8|58|59|20|1|24|3|9|6|52|61|33|30|16|14|44|18|29</t>
  </si>
  <si>
    <t>28|18|22|38|55|45|51|57|61|58|23|4|53|37|31|60|52|40|62|24|59|26|14|17|33|2|20|43|54|21|11|1|25|6|29|63|5|12|48|9|49|39|32|36|13|41|46|3|42|16|35|50|7|34|8|15|56|27|30|19|44|10|47</t>
  </si>
  <si>
    <t>19|36|56|49|6|40|29|38|61|22|5|44|27|23|58|8|51|48|45|9|24|59|62|20|26|60|14|33|13|4|25|35|18|32|30|2|54|55|3|16|50|43|21|17|34|12|41|53|52|7|15|28|39|47|31|42|1|46|11|37|63|10|57</t>
  </si>
  <si>
    <t>14|1|10|47|15|46|44|34|50|12|57|23|63|11|54|59|41|33|35|39|13|38|52|58|5|16|49|48|18|22|43|56|19|20|27|37|42|29|55|40|4|61|9|25|3|51|2|7|30|28|24|17|36|32|31|6|62|21|53|26|45|60|8</t>
  </si>
  <si>
    <t>29|49|14|25|63|39|27|21|20|5|58|19|46|36|54|12|2|26|59|45|10|16|37|47|30|35|9|56|34|23|60|22|52|7|61|42|17|11|44|41|40|62|57|50|28|43|53|8|1|18|3|38|33|32|13|51|15|4|6|55|24|31|48</t>
  </si>
  <si>
    <t>39|30|51|29|26|35|50|15|62|37|9|31|11|4|61|32|49|16|12|60|43|47|8|19|24|28|10|22|41|27|57|5|33|13|56|1|18|53|42|2|55|48|54|63|36|46|7|45|3|23|58|25|59|6|14|44|40|52|21|38|20|34|17</t>
  </si>
  <si>
    <t>40|35|1|16|17|3|60|31|56|43|23|39|61|22|20|38|55|13|63|7|12|4|19|36|5|37|11|46|15|34|27|6|54|62|10|18|32|52|45|28|25|2|44|57|59|24|21|42|30|47|51|8|53|14|33|41|48|29|58|9|50|49|26</t>
  </si>
  <si>
    <t>35|3|48|10|4|17|28|25|27|11|39|5|38|55|58|32|49|7|52|13|31|18|60|6|30|34|45|26|16|59|50|1|2|56|46|24|40|19|9|20|42|37|21|43|36|57|8|29|61|12|53|44|47|23|51|63|14|15|33|54|62|41|22</t>
  </si>
  <si>
    <t>32|9|56|25|49|46|63|28|23|54|35|24|5|33|40|60|3|12|52|39|30|26|19|8|61|4|43|10|1|18|7|11|2|50|34|62|53|47|16|57|48|37|58|36|31|27|6|42|41|20|21|15|55|59|44|17|22|29|45|13|14|38|51</t>
  </si>
  <si>
    <t>52|48|39|9|12|57|5|3|28|56|50|51|42|60|38|40|14|21|43|32|63|10|6|44|53|15|47|19|27|41|31|30|61|20|1|59|11|22|7|55|37|36|2|16|49|45|8|35|13|23|46|34|54|26|62|58|4|33|18|24|29|25|17</t>
  </si>
  <si>
    <t>20|25|56|13|18|32|48|49|37|22|7|36|27|28|58|9|43|4|39|29|38|59|57|52|45|11|54|63|3|62|6|12|51|1|50|42|14|40|8|16|24|35|5|21|47|2|26|17|44|30|61|60|31|10|55|15|33|34|53|23|46|41|19</t>
  </si>
  <si>
    <t>43|19|47|24|46|3|41|30|60|58|21|28|31|7|25|14|55|42|12|26|59|9|29|1|18|17|4|51|10|35|63|50|22|40|37|27|2|54|49|48|39|33|36|56|13|34|57|62|20|6|16|32|23|38|61|44|15|52|53|5|11|8|45</t>
  </si>
  <si>
    <t>31|34|30|21|3|47|41|57|39|14|22|15|54|52|48|17|20|13|19|63|56|1|28|46|24|5|49|18|40|25|50|8|36|2|10|44|62|61|38|4|16|35|42|12|9|37|6|55|27|45|26|33|11|29|58|51|60|53|7|32|23|43|59</t>
  </si>
  <si>
    <t>43|20|14|12|27|22|39|23|35|21|8|42|26|38|48|47|18|19|1|10|44|60|13|33|4|61|31|58|2|16|41|40|36|63|46|28|17|54|15|62|50|59|24|37|30|49|6|34|25|56|11|7|57|32|3|9|52|29|45|55|53|5|51</t>
  </si>
  <si>
    <t>37|60|59|50|63|49|31|18|58|16|38|41|46|10|6|51|9|61|55|15|57|43|52|3|53|1|54|17|11|20|39|40|45|44|5|56|28|24|42|22|4|62|36|12|7|30|27|2|29|21|25|47|14|26|34|8|35|32|33|48|19|23|13</t>
  </si>
  <si>
    <t>31|43|8|5|46|61|16|35|3|32|34|20|56|51|47|17|30|26|18|42|7|54|33|48|45|25|12|10|59|37|9|50|14|44|23|24|1|2|40|58|36|53|49|27|39|22|28|38|15|4|21|57|52|11|63|55|29|13|41|60|6|62|19</t>
  </si>
  <si>
    <t>4|52|7|25|5|56|41|54|11|8|2|13|46|16|29|26|61|57|6|23|62|34|51|49|19|18|9|27|58|21|31|22|40|33|35|39|47|36|60|15|50|48|53|63|59|55|3|10|37|43|17|32|28|30|38|42|14|24|45|12|44|1|20</t>
  </si>
  <si>
    <t>6|47|56|45|8|53|63|37|33|61|22|20|62|35|32|52|13|30|23|3|11|40|21|60|10|31|16|4|15|44|1|58|2|46|51|41|38|43|24|42|48|18|57|39|50|34|29|54|25|55|17|28|49|7|27|59|19|36|12|9|5|14|26</t>
  </si>
  <si>
    <t>46|24|56|23|58|38|10|53|49|61|6|33|41|32|55|29|18|7|17|51|9|13|40|1|21|37|11|27|15|60|22|5|62|52|44|25|28|19|26|48|57|31|34|14|12|50|30|59|47|43|20|42|8|35|4|16|54|36|39|3|45|2|63</t>
  </si>
  <si>
    <t>15|59|50|37|26|21|6|28|5|8|9|43|35|57|53|40|11|27|7|48|62|61|45|39|14|36|20|56|29|49|30|31|12|60|54|41|51|25|18|33|47|44|22|63|19|3|52|58|4|34|38|23|2|16|17|32|24|42|1|13|10|46|55</t>
  </si>
  <si>
    <t>56|6|24|42|47|19|39|62|46|1|54|8|44|30|10|28|48|63|2|17|38|53|15|60|55|32|3|27|14|22|31|12|51|59|49|36|43|41|11|40|20|50|4|9|23|21|29|61|7|52|16|13|57|25|45|26|35|5|18|34|58|37|33</t>
  </si>
  <si>
    <t>5|6|53|16|24|54|61|11|43|55|38|8|40|27|63|50|19|30|36|59|17|62|45|58|51|21|15|31|7|25|49|41|13|56|10|3|14|33|44|37|1|23|22|29|9|32|57|52|34|48|47|20|60|12|42|4|35|46|18|28|2|26|39</t>
  </si>
  <si>
    <t>46|11|43|44|34|54|50|52|42|35|24|26|33|48|60|29|31|39|12|18|25|47|36|45|3|28|59|7|57|55|2|51|20|23|41|17|13|62|58|15|32|6|8|16|9|21|10|56|22|38|19|27|14|40|53|37|30|1|63|4|5|49|61</t>
  </si>
  <si>
    <t>34|1|38|50|28|40|48|39|25|37|5|10|60|12|7|63|24|4|14|35|8|20|30|47|62|27|56|29|42|22|57|21|49|2|3|41|44|11|36|43|26|53|9|19|58|13|55|46|45|18|16|32|54|23|51|59|17|31|33|15|52|61|6</t>
  </si>
  <si>
    <t>46|56|12|22|63|6|16|48|51|38|43|5|27|54|49|24|3|15|21|25|7|39|37|50|19|30|44|53|20|55|13|52|29|61|60|32|8|45|23|59|10|18|40|11|36|34|33|14|2|35|28|1|62|58|26|57|31|17|42|41|4|47|9</t>
  </si>
  <si>
    <t>51|61|29|24|48|4|55|10|44|38|27|13|43|26|15|18|8|32|20|41|33|14|30|7|35|22|11|19|56|5|31|53|3|6|45|12|37|40|58|50|59|36|39|1|25|17|21|9|54|23|62|2|60|63|46|49|42|47|34|52|16|57|28</t>
  </si>
  <si>
    <t>5|7|43|3|8|57|44|54|26|18|11|62|55|9|38|17|61|2|47|53|27|41|33|29|28|1|37|59|24|63|30|25|19|22|49|60|15|51|52|21|13|31|36|46|50|14|16|42|12|10|45|48|40|56|34|4|32|23|35|6|39|58|20</t>
  </si>
  <si>
    <t>11|29|52|25|51|45|62|23|43|26|57|20|8|35|3|54|10|14|63|32|22|42|27|56|4|19|12|24|48|44|18|36|17|39|47|61|46|53|1|50|59|31|6|2|13|28|5|9|15|34|37|60|33|21|49|16|40|30|7|55|38|58|41</t>
  </si>
  <si>
    <t>55|45|32|17|53|33|52|25|26|35|31|39|57|18|15|28|63|46|34|12|2|8|50|38|13|24|37|49|29|14|54|3|62|30|21|47|4|16|1|56|58|42|6|61|19|48|40|11|22|7|36|10|51|20|41|43|9|23|27|5|44|59|60</t>
  </si>
  <si>
    <t>59|16|26|10|46|4|62|23|29|58|55|36|63|61|53|22|31|8|50|27|30|34|52|28|24|39|1|49|7|6|20|19|57|45|48|3|60|40|54|25|12|44|14|15|33|42|11|56|51|2|47|13|38|41|5|17|21|37|43|35|18|32|9</t>
  </si>
  <si>
    <t>11|57|30|25|34|17|62|63|56|6|5|32|19|37|13|38|18|55|59|20|16|14|54|33|7|31|42|22|35|49|40|47|39|36|45|21|23|50|27|10|61|60|29|48|58|2|28|1|52|46|12|15|41|26|44|53|9|43|24|8|51|3|4</t>
  </si>
  <si>
    <t>3|51|29|2|41|11|16|25|60|34|4|18|7|56|62|13|48|54|1|55|63|19|26|8|17|35|24|27|52|23|9|32|50|30|58|12|46|53|15|40|43|22|44|39|47|57|31|6|37|20|38|59|21|61|33|28|45|36|10|14|49|42|5</t>
  </si>
  <si>
    <t>4|24|54|37|22|10|40|45|28|18|16|23|20|46|9|33|35|47|41|59|17|43|61|36|14|1|52|56|62|44|2|49|26|31|63|38|27|57|50|25|15|39|55|51|30|21|34|29|3|53|60|48|13|58|32|12|19|7|8|42|6|11|5</t>
  </si>
  <si>
    <t>7|39|32|55|31|15|29|44|26|1|8|27|5|9|56|2|54|40|53|42|16|20|63|50|19|4|11|18|46|45|13|47|24|59|35|33|14|10|61|6|41|34|51|17|57|23|30|49|25|60|43|37|58|12|52|36|21|22|62|3|38|48|28</t>
  </si>
  <si>
    <t>4|6|47|50|10|37|19|8|57|62|31|36|35|30|45|28|58|38|43|18|63|16|33|1|5|11|20|48|17|56|44|60|3|42|52|27|25|53|26|24|51|61|22|55|23|9|12|21|39|13|46|49|40|14|34|41|7|29|59|32|15|2|54</t>
  </si>
  <si>
    <t>21|60|32|39|46|42|53|54|61|7|12|4|58|17|59|51|1|37|5|35|19|38|34|31|25|16|15|22|43|23|20|45|13|52|48|6|9|27|62|49|14|41|24|56|28|8|36|30|50|2|3|44|18|40|47|11|63|33|29|26|10|57|55</t>
  </si>
  <si>
    <t>14|16|13|32|28|35|36|43|45|24|63|52|60|38|33|9|3|49|17|30|34|22|47|20|11|12|23|62|53|48|29|44|8|42|19|57|26|46|4|61|59|2|54|1|58|18|51|25|7|5|56|10|40|31|6|27|50|55|15|21|41|37|39</t>
  </si>
  <si>
    <t>12|18|19|60|56|6|16|9|42|63|21|51|49|44|50|8|10|24|23|62|30|54|46|26|39|34|3|35|28|48|14|2|58|43|37|55|27|11|36|25|61|20|29|40|1|4|13|33|57|41|22|7|59|47|52|38|15|5|17|53|31|45|32</t>
  </si>
  <si>
    <t>60|57|48|35|52|19|26|4|63|43|18|37|16|6|30|50|58|27|61|24|5|9|54|20|53|56|46|44|41|22|38|40|33|12|7|51|1|29|42|32|8|3|45|47|31|21|49|59|10|55|11|62|25|39|13|34|15|2|36|23|28|17|14</t>
  </si>
  <si>
    <t>40|24|36|51|30|3|16|60|58|9|27|31|41|29|48|39|44|38|63|5|57|17|1|20|7|2|54|28|45|49|6|50|32|21|15|22|8|42|62|33|19|11|13|23|37|61|43|47|26|55|34|53|35|18|12|52|4|25|10|56|59|14|46</t>
  </si>
  <si>
    <t>49|6|55|33|20|16|38|1|32|48|37|45|34|9|39|11|24|19|44|36|46|12|47|29|61|4|42|25|31|53|10|50|43|35|21|57|59|27|2|13|5|51|7|28|15|54|18|30|26|56|40|41|52|17|60|23|58|14|63|22|8|62|3</t>
  </si>
  <si>
    <t>16|1|13|46|38|62|24|44|8|36|23|17|2|34|48|5|15|47|45|32|52|20|29|43|27|10|39|11|61|18|30|55|28|12|21|22|41|40|60|54|35|9|63|59|53|31|14|37|58|56|19|25|51|6|4|42|33|49|57|3|26|7|50</t>
  </si>
  <si>
    <t>20|43|58|44|52|6|2|32|45|30|3|53|50|38|21|9|47|1|16|31|4|18|59|36|61|33|56|11|25|19|10|48|41|34|12|35|37|24|8|62|26|28|39|57|15|42|40|23|7|29|51|63|54|27|14|5|46|22|17|55|60|13|49</t>
  </si>
  <si>
    <t>15|24|47|39|57|19|11|29|58|3|33|20|38|16|51|7|46|30|31|54|4|12|49|61|48|28|40|60|55|2|10|59|14|27|17|13|43|21|52|25|62|5|26|41|34|6|36|37|9|53|44|8|35|18|1|56|45|22|50|42|23|32|63</t>
  </si>
  <si>
    <t>62|11|46|55|51|28|5|39|42|18|30|32|22|49|13|24|43|34|58|25|53|31|45|33|20|27|17|41|23|57|21|10|44|19|9|15|4|8|56|16|37|54|52|40|3|1|59|6|14|7|63|29|50|60|47|38|36|35|2|12|61|48|26</t>
  </si>
  <si>
    <t>16|28|21|46|14|1|13|7|41|36|30|38|33|22|55|35|58|61|12|24|31|11|52|43|50|27|45|48|56|4|32|25|40|51|54|10|53|20|17|59|3|63|9|62|5|37|47|2|6|34|26|29|23|57|49|18|15|39|8|19|44|42|60</t>
  </si>
  <si>
    <t>53|9|56|24|23|59|13|43|63|39|26|25|10|30|4|28|14|42|36|8|40|50|34|18|61|54|33|35|38|16|46|52|3|7|41|15|55|2|21|51|58|37|12|1|5|22|48|47|44|6|29|57|32|31|49|19|17|11|60|20|45|27|62</t>
  </si>
  <si>
    <t>22|62|32|18|31|45|52|9|27|28|8|49|16|42|59|29|41|63|53|57|19|24|30|20|48|37|60|26|10|56|3|47|55|33|14|39|61|12|13|46|7|35|51|17|43|21|50|40|36|23|2|4|54|44|34|38|15|6|1|11|58|5|25</t>
  </si>
  <si>
    <t>1|60|34|41|32|47|8|11|51|15|13|27|29|17|43|56|25|2|55|9|5|48|54|45|14|49|53|20|6|12|19|62|16|18|42|59|44|23|7|63|26|21|36|61|58|4|38|33|31|10|35|28|24|40|52|37|39|3|57|50|22|30|46</t>
  </si>
  <si>
    <t>12|40|55|15|41|48|2|36|59|13|42|28|3|31|50|56|18|52|1|20|44|5|34|38|60|24|25|45|51|27|61|63|16|33|57|22|58|6|19|10|26|54|4|32|37|23|9|14|30|46|21|17|62|47|39|7|43|53|49|35|11|29|8</t>
  </si>
  <si>
    <t>39|19|62|24|33|43|48|51|23|50|12|30|60|59|4|25|37|3|63|13|27|46|28|26|42|47|45|20|32|49|31|9|55|56|61|16|14|44|41|11|10|8|34|35|22|57|38|7|58|17|6|1|40|15|29|52|21|5|36|54|2|18|53</t>
  </si>
  <si>
    <t>43|10|5|8|37|2|47|17|28|14|46|35|44|13|32|58|53|23|49|54|33|15|56|40|36|55|61|39|16|48|12|3|62|51|30|59|45|25|34|41|19|42|21|1|11|20|50|6|4|29|38|18|31|57|60|24|7|22|27|52|9|26|63</t>
  </si>
  <si>
    <t>42|26|28|60|3|50|14|38|25|52|47|58|1|34|27|5|44|46|2|23|56|32|21|19|48|30|7|20|51|57|11|31|63|39|18|8|13|16|54|49|6|22|53|37|41|40|17|15|36|12|43|24|59|35|10|55|45|29|9|62|4|33|61</t>
  </si>
  <si>
    <t>42|35|4|34|46|60|20|38|57|56|16|33|49|12|26|53|5|27|18|23|52|8|2|48|54|43|58|17|31|22|19|51|45|39|44|14|28|3|41|47|36|55|10|1|50|21|61|9|6|37|30|15|59|11|13|7|62|25|32|29|40|63|24</t>
  </si>
  <si>
    <t>25|10|61|30|41|8|15|37|52|35|33|12|53|55|63|20|24|4|31|23|11|2|51|7|16|1|21|34|49|58|47|6|48|26|9|39|62|44|17|45|13|3|43|18|38|5|50|57|40|60|56|36|29|14|42|59|54|46|19|32|27|28|22</t>
  </si>
  <si>
    <t>33|45|19|34|21|43|3|51|32|49|55|10|14|41|38|39|9|8|31|6|61|54|62|15|27|25|23|57|12|17|37|60|35|48|24|30|13|7|58|18|36|47|2|26|5|16|63|11|56|59|44|52|22|1|40|4|50|20|42|28|53|29|46</t>
  </si>
  <si>
    <t>23|42|3|29|24|33|31|15|60|10|7|20|36|43|57|39|6|46|47|45|9|44|11|54|12|22|53|14|35|50|27|38|13|16|48|2|5|52|21|8|59|28|19|30|26|34|32|61|37|18|55|49|1|25|62|4|51|17|41|40|56|58|63</t>
  </si>
  <si>
    <t>58|55|32|22|57|33|47|9|39|50|16|27|12|5|30|45|52|29|20|44|3|14|21|19|17|40|59|54|1|26|48|4|25|60|34|62|18|24|46|49|7|63|43|23|36|8|56|28|51|6|38|41|35|37|10|13|2|61|11|53|31|15|42</t>
  </si>
  <si>
    <t>31|48|47|23|60|35|28|63|38|52|33|36|53|45|3|42|20|37|61|43|32|15|29|44|55|2|46|16|9|40|56|26|7|25|27|10|14|13|59|39|21|22|4|58|12|24|30|50|19|11|49|5|54|8|18|34|51|6|1|57|62|17|41</t>
  </si>
  <si>
    <t>46|9|51|16|41|21|54|24|36|47|6|26|1|5|50|33|30|23|2|55|14|45|40|19|62|52|63|12|28|8|20|43|57|39|7|10|34|3|13|37|48|15|56|53|32|25|38|58|31|59|27|60|17|18|61|42|22|11|35|29|44|4|49</t>
  </si>
  <si>
    <t>12|24|43|58|44|7|27|54|1|59|52|26|4|19|53|48|17|29|28|14|6|60|35|42|40|62|55|31|51|45|47|57|18|63|32|11|10|61|41|13|50|49|22|9|21|33|8|16|46|20|25|5|37|30|2|56|34|23|15|38|36|3|39</t>
  </si>
  <si>
    <t>24|2|56|30|49|60|52|42|55|36|29|9|20|31|15|1|27|17|34|13|25|48|54|22|21|57|59|40|10|8|7|43|14|46|58|32|38|53|47|16|3|44|39|4|23|33|19|5|62|45|35|11|61|37|28|51|50|41|6|63|26|12|18</t>
  </si>
  <si>
    <t>50|10|57|32|28|15|31|27|43|49|20|47|55|53|40|44|22|60|61|63|41|34|38|48|7|42|30|16|24|5|26|13|46|59|54|29|19|4|8|18|56|23|11|45|58|14|21|51|62|36|17|25|1|3|2|52|37|9|12|35|6|39|33</t>
  </si>
  <si>
    <t>33|19|14|25|38|63|18|30|57|11|36|41|31|13|35|59|43|45|9|16|22|54|58|46|10|2|15|8|49|4|37|55|47|17|40|5|56|6|51|21|1|32|62|52|42|34|61|20|50|28|48|27|39|29|53|44|3|26|7|12|60|24|23</t>
  </si>
  <si>
    <t>33|41|16|2|46|21|3|63|47|6|37|35|11|50|57|10|5|15|48|49|43|34|18|60|51|27|61|62|7|25|22|29|23|39|45|1|14|26|42|58|56|20|30|8|59|53|55|40|36|13|54|9|17|24|52|28|38|4|44|19|12|32|31</t>
  </si>
  <si>
    <t>55|49|29|57|20|14|23|2|48|24|5|21|28|51|18|43|7|40|46|35|1|22|8|26|6|60|58|50|17|4|62|9|41|27|12|59|31|13|32|53|11|25|10|19|3|37|63|45|47|36|42|39|44|16|61|33|38|56|15|54|52|30|34</t>
  </si>
  <si>
    <t>59|38|10|45|7|41|24|23|17|42|2|8|19|14|9|25|53|26|51|63|55|37|29|3|46|50|32|13|40|48|52|30|56|34|61|36|57|5|43|16|4|58|35|15|31|39|21|62|12|60|22|6|54|27|18|33|20|47|49|11|44|28|1</t>
  </si>
  <si>
    <t>13|56|15|24|35|45|59|62|48|20|19|34|37|23|38|57|29|17|28|58|50|25|4|26|7|11|44|61|1|14|52|53|10|54|3|49|60|39|32|2|31|41|55|27|5|21|6|47|22|36|33|30|40|51|16|63|9|43|18|42|46|12|8</t>
  </si>
  <si>
    <t>33|9|59|22|55|58|27|30|50|54|35|2|3|6|26|24|31|16|57|45|53|40|5|28|39|61|56|15|37|49|32|7|43|52|8|1|38|12|4|20|51|60|48|13|46|14|44|41|47|17|21|29|23|63|10|18|25|34|42|19|11|36|62</t>
  </si>
  <si>
    <t>11|46|30|37|15|34|48|14|47|58|7|1|49|40|28|51|56|45|54|61|17|35|23|57|26|59|9|50|20|8|18|55|16|31|19|5|10|33|22|27|32|36|6|21|63|60|43|52|53|29|13|25|62|2|44|38|41|3|12|39|24|4|42</t>
  </si>
  <si>
    <t>20|6|11|49|32|50|58|4|33|29|37|41|25|5|46|26|23|10|14|19|61|54|51|39|44|34|28|48|22|38|55|42|53|60|3|40|36|62|56|15|8|63|16|27|30|18|45|35|21|12|9|1|7|2|52|47|31|17|57|24|43|13|59</t>
  </si>
  <si>
    <t>56|50|44|39|55|54|40|51|19|26|34|12|3|61|63|49|15|6|13|28|52|17|62|25|9|4|60|47|22|16|53|38|58|23|32|46|41|14|7|20|10|1|21|36|37|30|45|5|11|8|57|24|42|31|2|35|29|33|43|48|27|59|18</t>
  </si>
  <si>
    <t>17|46|55|21|34|9|7|50|1|2|60|58|52|20|40|19|28|53|16|5|25|38|56|63|42|30|45|10|32|41|36|48|62|24|49|33|59|51|6|44|43|23|11|54|27|26|4|14|8|61|35|22|39|13|18|31|57|47|12|29|15|3|37</t>
  </si>
  <si>
    <t>22|17|19|51|26|4|8|25|61|56|16|18|36|2|28|7|15|48|3|63|30|62|23|37|20|6|58|54|52|53|39|10|24|43|9|33|5|29|57|11|35|60|59|21|45|14|27|38|46|49|13|1|41|32|42|55|44|34|12|31|47|50|40</t>
  </si>
  <si>
    <t>27|42|18|45|49|16|33|24|41|50|21|14|31|53|61|30|20|5|35|40|56|57|26|60|6|9|17|37|11|28|46|4|22|12|3|25|48|15|54|44|47|19|58|32|29|55|38|8|43|23|62|36|1|7|51|39|2|34|52|59|13|63|10</t>
  </si>
  <si>
    <t>4|43|26|25|32|23|9|46|60|13|16|51|49|8|6|24|18|2|20|53|57|54|22|11|30|5|39|48|7|31|41|29|56|58|38|52|1|3|50|28|42|33|34|19|14|36|35|10|59|45|62|55|47|40|17|15|37|44|27|63|21|61|12</t>
  </si>
  <si>
    <t>51|50|22|49|3|21|30|10|32|52|25|5|33|14|11|2|1|19|35|58|42|54|60|41|63|55|17|28|62|45|40|27|46|34|13|39|61|24|59|15|44|57|38|7|36|53|6|18|4|47|37|48|31|26|16|20|9|23|29|8|56|43|12</t>
  </si>
  <si>
    <t>28|20|58|23|55|2|32|34|26|31|43|9|50|60|19|11|25|10|21|30|15|59|1|61|48|7|24|13|4|16|18|12|33|42|27|46|45|22|56|36|49|3|38|8|39|40|53|5|14|57|51|47|41|29|52|6|17|62|63|44|37|35|54</t>
  </si>
  <si>
    <t>50|44|17|15|60|2|48|1|40|11|12|31|24|45|43|53|6|25|61|37|30|32|4|55|8|57|62|41|10|28|7|59|3|52|33|49|51|36|14|16|47|34|58|56|21|13|22|42|46|18|19|35|38|26|20|5|39|23|29|27|63|9|54</t>
  </si>
  <si>
    <t>15|46|16|60|4|19|44|24|56|6|1|33|12|23|21|28|14|25|9|41|40|62|59|34|49|30|10|43|50|7|20|55|52|51|27|57|26|38|32|61|13|39|5|53|2|35|42|11|31|3|36|63|58|47|54|45|18|17|22|29|37|8|48</t>
  </si>
  <si>
    <t>48|9|21|18|16|15|31|55|51|24|61|50|62|3|33|52|58|2|44|56|35|63|32|37|57|8|47|23|49|1|45|38|12|11|20|29|34|43|13|28|6|27|25|39|53|46|22|5|59|54|7|14|41|30|26|42|4|40|10|17|19|36|60</t>
  </si>
  <si>
    <t>34|4|28|12|1|6|10|63|39|60|22|31|5|8|14|37|54|11|50|2|61|23|55|18|49|29|33|36|13|46|21|45|9|38|16|19|47|35|42|15|44|30|24|56|52|51|40|27|25|48|41|20|57|17|62|3|32|7|58|26|59|43|53</t>
  </si>
  <si>
    <t>40|1|18|31|9|42|59|36|34|19|43|55|8|3|47|46|33|58|21|35|52|44|6|7|10|54|11|14|23|13|30|56|37|5|4|39|63|26|22|51|2|53|15|20|32|57|16|28|12|41|49|50|48|62|24|29|38|27|25|61|60|17|45</t>
  </si>
  <si>
    <t>2|42|10|11|5|18|27|43|58|60|32|47|25|24|44|54|16|57|37|22|9|33|23|19|52|56|13|1|35|53|49|28|4|39|31|17|6|15|50|3|40|12|59|8|38|30|21|48|61|7|63|20|62|29|46|55|41|36|51|26|14|34|45</t>
  </si>
  <si>
    <t>33|39|28|47|38|59|14|54|32|15|36|53|29|8|9|2|23|22|30|40|42|46|35|18|45|43|12|4|49|21|63|31|58|50|48|27|6|44|17|1|24|26|34|7|19|61|62|13|52|11|60|25|55|5|37|56|57|51|10|20|41|16|3</t>
  </si>
  <si>
    <t>17|38|59|25|13|60|52|54|46|10|23|58|7|49|48|33|18|22|5|61|8|57|24|63|32|44|39|30|53|2|14|56|9|12|1|62|50|41|20|42|35|19|47|45|15|34|40|37|28|31|55|27|3|43|21|4|51|16|6|11|36|29|26</t>
  </si>
  <si>
    <t>24|23|2|25|7|41|31|57|55|27|56|19|46|54|32|33|58|1|14|21|29|59|52|34|63|4|10|51|49|44|17|16|45|35|12|61|50|37|11|18|53|28|42|43|30|60|26|38|13|3|48|39|5|40|36|15|9|8|20|22|47|6|62</t>
  </si>
  <si>
    <t>62|6|58|20|51|5|7|31|37|57|24|35|56|12|47|46|10|38|25|40|49|33|3|34|41|29|4|48|59|22|30|36|19|61|27|1|54|45|43|50|32|28|26|39|16|9|44|11|55|13|63|17|2|8|52|53|23|14|15|60|21|18|42</t>
  </si>
  <si>
    <t>25|43|10|29|9|39|62|63|30|12|48|15|14|60|11|2|8|38|32|24|61|18|5|34|1|17|6|36|40|27|58|26|19|50|44|53|37|56|45|46|13|51|7|20|54|42|21|52|28|57|33|23|35|47|4|22|31|59|16|49|3|55|41</t>
  </si>
  <si>
    <t>50|45|52|24|47|46|60|22|53|48|57|44|19|28|7|13|21|4|36|23|27|49|51|8|56|9|17|32|18|63|31|55|30|29|25|10|14|26|1|33|59|62|12|35|38|15|37|5|3|16|39|40|43|2|42|6|11|61|41|58|34|20|54</t>
  </si>
  <si>
    <t>7|54|4|31|59|22|58|13|6|61|20|44|17|23|57|41|48|19|5|62|38|63|2|28|50|56|1|33|42|37|53|43|25|36|27|12|29|16|24|45|47|3|51|52|18|21|15|55|26|8|40|60|49|39|46|30|14|34|9|11|10|35|32</t>
  </si>
  <si>
    <t>6|9|29|38|39|53|26|45|24|21|28|23|11|33|58|5|61|35|25|1|22|48|8|20|56|16|49|13|43|55|57|60|59|4|14|12|42|46|27|17|10|50|41|52|36|3|51|30|18|47|62|54|63|19|2|44|32|15|31|34|7|40|37</t>
  </si>
  <si>
    <t>10|8|38|6|56|16|28|46|51|63|18|12|26|60|45|32|48|57|25|29|41|30|49|36|1|17|33|54|34|7|55|9|52|14|22|50|59|4|5|39|40|3|2|24|35|37|62|21|61|58|19|44|13|11|31|27|53|20|43|47|15|23|42</t>
  </si>
  <si>
    <t>41|38|20|12|54|55|46|3|25|29|48|7|35|33|61|2|32|58|30|8|23|37|5|9|15|50|57|43|47|24|6|21|45|27|18|62|60|59|51|42|56|10|34|14|53|16|19|1|63|26|4|22|17|44|36|39|13|49|28|52|11|40|31</t>
  </si>
  <si>
    <t>11|58|3|24|1|59|19|36|9|37|61|27|54|55|52|45|56|8|20|28|62|22|51|13|49|39|53|38|43|14|33|48|5|18|23|17|34|44|46|4|35|57|30|42|41|7|47|25|32|26|10|29|21|31|2|50|63|12|6|40|60|15|16</t>
  </si>
  <si>
    <t>10|12|19|43|25|3|31|33|54|36|30|39|7|58|2|52|8|45|47|53|20|51|28|6|26|57|11|40|42|22|55|17|37|38|63|56|48|32|60|16|49|23|46|27|41|59|1|15|13|21|18|4|50|9|5|44|61|35|24|29|62|14|34</t>
  </si>
  <si>
    <t>14|45|1|49|44|34|52|50|53|12|48|13|47|40|27|6|57|30|33|41|21|63|26|62|42|36|19|16|10|58|20|23|32|29|17|8|31|55|15|7|60|37|35|28|2|54|46|39|51|43|24|11|38|61|56|4|9|25|18|59|3|22|5</t>
  </si>
  <si>
    <t>33|29|19|60|3|22|9|44|10|7|12|32|25|16|56|26|48|4|59|45|2|52|21|62|61|6|55|41|36|42|24|28|11|17|50|8|43|1|51|40|31|23|38|15|53|46|30|34|49|35|47|39|63|14|54|18|13|5|37|27|58|20|57</t>
  </si>
  <si>
    <t>23|63|49|5|1|45|2|60|10|11|20|31|36|39|38|58|21|12|25|34|55|54|32|43|47|14|17|22|42|50|8|13|27|46|26|48|40|37|52|9|59|6|35|18|57|19|56|51|33|53|44|16|24|30|15|29|62|7|41|3|61|28|4</t>
  </si>
  <si>
    <t>12|1|20|32|54|8|23|34|63|14|48|39|22|36|57|49|61|19|9|58|62|3|16|45|18|52|38|15|37|2|25|11|17|21|29|53|40|47|43|28|42|26|51|13|31|41|59|60|35|44|33|50|56|46|4|10|7|55|30|27|24|6|5</t>
  </si>
  <si>
    <t>44|41|32|29|24|16|11|42|30|14|6|35|50|61|60|38|58|36|3|17|22|45|1|59|52|2|56|26|31|5|43|25|40|54|27|48|23|34|10|49|46|9|8|7|55|15|12|18|33|47|53|37|51|21|19|13|63|39|57|4|28|20|62</t>
  </si>
  <si>
    <t>19|11|23|25|13|24|1|56|33|28|51|45|15|6|14|36|41|38|60|5|27|21|62|34|17|7|59|12|20|29|10|8|37|53|42|2|43|39|54|44|63|16|31|46|32|58|49|22|55|40|30|18|9|48|50|4|35|3|61|26|52|47|57</t>
  </si>
  <si>
    <t>50|55|34|12|61|38|19|9|41|36|8|4|46|52|11|47|28|59|26|45|39|42|58|31|63|27|7|25|29|37|43|10|24|53|62|21|54|51|23|17|20|35|5|3|48|15|40|6|14|2|60|32|49|18|56|13|33|30|57|1|16|22|44</t>
  </si>
  <si>
    <t>34|31|3|13|14|38|48|32|52|16|37|6|62|47|18|24|2|30|56|43|36|20|17|40|61|8|63|58|54|1|35|22|21|44|33|60|51|53|42|59|23|39|45|46|4|19|11|25|49|27|41|26|15|50|10|12|7|55|5|29|9|28|57</t>
  </si>
  <si>
    <t>42|5|43|56|22|6|57|45|1|17|25|16|27|24|34|38|10|53|63|37|30|15|61|3|20|60|62|55|59|32|21|41|36|44|23|49|33|7|9|18|50|11|54|47|35|4|29|48|14|40|52|46|28|51|12|31|19|8|58|26|39|13|2</t>
  </si>
  <si>
    <t>35|11|56|21|37|17|43|40|3|30|31|60|6|62|32|45|46|52|13|33|7|20|59|44|49|16|19|48|23|25|61|41|5|34|26|10|14|12|28|39|38|27|53|1|36|50|2|24|57|54|47|4|63|58|55|15|29|9|42|18|22|51|8</t>
  </si>
  <si>
    <t>55|26|56|3|41|4|58|12|51|24|35|46|48|52|36|53|32|18|20|45|44|60|27|38|62|50|5|9|11|59|28|47|42|37|43|2|1|54|15|33|29|63|13|10|14|49|6|31|34|57|40|61|17|25|19|21|30|23|22|16|7|39|8</t>
  </si>
  <si>
    <t>28|37|2|42|61|8|51|32|45|40|41|11|29|39|59|33|44|52|35|31|56|54|50|53|47|17|20|4|16|19|1|25|63|57|48|6|14|13|62|60|7|34|26|22|12|9|38|3|46|27|30|5|23|15|43|49|10|55|58|24|21|36|18</t>
  </si>
  <si>
    <t>30|13|51|1|31|39|27|32|34|18|43|33|55|23|29|8|49|61|56|22|46|21|42|47|9|50|15|35|36|6|38|5|59|17|10|2|60|63|3|41|45|40|53|7|20|52|26|11|58|16|4|12|54|19|24|28|44|62|14|57|25|48|37</t>
  </si>
  <si>
    <t>10|13|43|23|44|61|22|35|9|25|12|47|45|55|11|46|14|49|57|38|36|3|33|42|15|28|18|52|59|7|34|48|53|32|37|17|21|29|20|24|58|4|63|19|5|8|30|62|41|16|54|6|60|31|2|27|50|40|51|39|56|26|1</t>
  </si>
  <si>
    <t>29|33|51|6|57|48|21|17|20|61|1|62|42|45|58|18|13|34|5|47|16|53|2|3|23|22|43|56|8|36|10|12|52|28|14|49|37|54|46|38|30|24|60|19|25|7|15|32|11|39|27|40|31|9|55|44|63|59|26|41|35|50|4</t>
  </si>
  <si>
    <t>47|4|2|53|14|8|35|31|58|49|52|23|6|3|1|39|24|38|62|10|48|13|54|17|61|28|7|9|5|57|33|15|46|34|42|44|12|51|25|56|43|27|26|59|63|45|32|20|40|21|55|50|19|22|29|30|37|60|16|36|41|18|11</t>
  </si>
  <si>
    <t>46|6|51|7|12|31|1|13|21|40|35|19|57|5|58|20|28|50|9|4|52|11|27|49|18|37|10|38|41|33|32|62|3|44|61|47|39|59|45|24|48|56|55|63|17|23|43|2|53|8|22|14|34|25|26|60|54|15|30|16|42|29|36</t>
  </si>
  <si>
    <t>61|56|47|6|10|40|44|22|43|16|5|38|54|15|35|28|46|8|58|4|36|19|14|33|59|20|26|57|62|27|17|24|18|39|63|1|34|41|12|32|52|60|45|37|7|51|11|55|29|9|53|13|31|50|25|42|30|2|3|48|21|49|23</t>
  </si>
  <si>
    <t>30|25|49|62|43|60|55|19|40|14|33|51|54|13|1|34|6|36|26|2|9|37|22|39|42|16|15|56|53|11|41|8|4|23|38|35|46|18|7|17|10|48|24|50|5|12|52|45|28|3|44|63|58|21|27|57|20|32|61|59|29|31|47</t>
  </si>
  <si>
    <t>59|6|40|54|55|58|36|31|38|42|24|27|1|37|17|44|46|2|13|45|49|26|29|39|53|32|30|28|22|15|60|52|51|19|12|8|14|18|35|23|57|7|48|5|4|63|41|43|11|61|9|47|56|3|34|25|21|62|16|10|50|33|20</t>
  </si>
  <si>
    <t>33|1|11|6|13|19|31|16|57|53|20|5|10|41|30|3|44|24|63|39|58|42|47|43|38|51|52|48|32|45|12|54|34|61|18|50|23|36|21|27|8|55|60|59|62|22|15|17|4|46|28|40|35|9|37|7|25|29|14|2|26|49|56</t>
  </si>
  <si>
    <t>23|3|59|15|25|11|24|10|18|22|39|26|4|17|44|52|37|46|7|19|29|30|34|2|36|9|38|21|14|57|42|61|12|55|49|43|13|40|58|50|33|47|31|16|1|41|8|35|28|60|32|20|27|56|51|53|45|6|48|62|5|63|54</t>
  </si>
  <si>
    <t>12|7|51|9|43|48|37|38|21|45|62|11|63|53|5|4|28|57|22|32|8|39|46|13|25|19|41|23|6|15|34|59|47|36|44|20|14|55|30|42|61|52|60|24|49|16|1|40|10|2|31|56|18|33|26|58|17|50|27|3|29|35|54</t>
  </si>
  <si>
    <t>26|45|9|13|30|44|40|60|46|1|22|27|62|42|55|31|47|24|8|35|57|54|43|12|34|2|14|29|3|10|6|33|56|16|38|59|63|39|7|4|19|52|21|36|53|5|23|32|61|15|51|11|50|37|49|48|41|18|25|20|28|17|58</t>
  </si>
  <si>
    <t>17|5|58|18|53|3|39|62|22|8|48|46|10|23|15|47|34|45|28|31|13|6|56|60|37|2|16|30|61|54|14|57|1|52|21|43|19|11|4|36|55|35|26|50|63|9|27|59|24|33|7|38|20|49|29|51|32|41|12|25|40|42|44</t>
  </si>
  <si>
    <t>6|33|14|5|27|58|32|19|57|43|44|28|52|23|48|15|61|29|11|39|45|22|8|51|17|26|42|54|16|37|62|36|49|24|3|30|50|56|31|1|13|40|2|34|63|55|18|53|38|21|35|12|46|41|7|20|60|59|25|47|9|4|10</t>
  </si>
  <si>
    <t>57|49|4|9|23|62|40|18|19|36|54|51|35|58|11|43|16|39|1|21|38|50|10|63|17|56|7|34|28|27|55|26|5|8|29|30|48|37|52|31|6|14|2|44|3|15|42|53|61|25|41|60|32|45|59|46|22|12|33|13|20|47|24</t>
  </si>
  <si>
    <t>52|57|33|16|51|29|9|24|27|14|8|10|22|59|15|28|47|53|23|3|56|34|1|44|63|30|39|25|18|61|42|31|50|2|11|21|7|38|43|54|48|37|49|36|40|19|6|32|46|35|5|55|20|41|12|62|58|13|4|17|26|45|60</t>
  </si>
  <si>
    <t>8|41|50|62|43|49|29|24|37|45|6|10|22|53|55|63|35|23|21|15|7|57|2|18|9|59|20|34|25|28|36|46|33|4|27|38|11|42|17|3|30|14|5|40|26|31|60|13|12|1|39|47|19|56|44|54|48|61|32|58|51|16|52</t>
  </si>
  <si>
    <t>18|2|29|43|30|46|57|40|3|20|34|31|48|6|55|61|21|51|49|53|35|10|26|17|56|13|38|19|24|1|7|23|59|50|16|41|4|60|52|12|27|63|22|39|32|9|28|37|42|44|36|14|5|25|47|15|8|45|54|62|11|58|33</t>
  </si>
  <si>
    <t>61|11|13|6|8|63|53|41|58|38|18|29|23|17|44|37|4|7|31|42|57|47|25|27|40|59|28|9|20|34|55|33|60|51|2|15|16|54|45|30|36|5|52|32|35|22|43|14|56|46|62|19|24|26|50|21|49|39|10|1|48|12|3</t>
  </si>
  <si>
    <t>62|21|50|29|48|11|26|45|54|25|60|55|35|14|56|28|22|1|18|49|24|52|6|63|41|17|37|9|23|3|42|58|20|27|7|44|59|2|57|12|19|47|33|8|39|43|15|61|4|51|5|46|32|34|30|38|36|16|13|31|10|53|40</t>
  </si>
  <si>
    <t>25|46|3|33|61|56|17|62|38|14|22|40|48|21|16|7|4|18|63|41|55|10|11|26|6|39|20|36|42|57|12|8|30|23|13|35|29|34|15|2|37|52|51|44|50|28|60|43|54|1|5|49|32|59|27|58|45|24|31|47|53|9|19</t>
  </si>
  <si>
    <t>44|45|48|39|21|2|16|7|27|26|60|24|22|23|53|43|38|56|17|50|63|14|15|47|32|1|35|58|13|33|61|36|42|29|55|19|8|9|6|3|11|46|54|31|62|40|4|51|5|49|25|41|28|10|37|52|12|20|34|57|18|59|30</t>
  </si>
  <si>
    <t>28|20|59|21|1|56|37|5|7|25|27|17|34|24|57|40|42|35|61|26|6|9|4|3|39|63|8|47|45|50|58|2|12|29|62|48|36|60|14|19|44|53|38|54|32|30|18|33|11|51|23|16|22|55|41|43|10|31|49|15|13|52|46</t>
  </si>
  <si>
    <t>55|48|62|46|12|24|49|16|52|20|50|54|28|41|8|59|29|57|10|53|18|47|14|22|43|42|30|9|3|1|27|56|33|37|15|38|4|6|25|60|45|11|26|51|7|40|44|31|61|2|13|58|17|21|34|35|5|39|23|32|36|19|63</t>
  </si>
  <si>
    <t>35|7|52|53|16|48|5|55|18|3|22|9|38|59|19|39|60|36|45|12|23|46|54|20|13|41|10|47|1|61|17|31|30|26|21|43|2|50|33|27|51|4|57|11|56|32|6|29|28|14|40|25|62|8|37|63|58|15|49|24|42|34|44</t>
  </si>
  <si>
    <t>55|48|19|46|33|18|39|17|58|7|24|28|51|37|27|62|56|34|12|2|45|38|6|16|22|20|40|4|63|41|32|53|26|1|3|36|13|21|14|5|11|23|15|57|31|29|30|52|47|35|50|44|60|9|59|25|42|8|49|54|61|43|10</t>
  </si>
  <si>
    <t>50|14|25|29|20|23|30|17|11|21|37|36|7|55|31|5|52|9|6|35|4|56|27|38|19|24|57|45|44|26|8|54|41|46|34|12|60|22|51|16|49|58|39|1|42|28|32|33|63|3|43|53|61|59|15|48|47|13|40|18|62|2|10</t>
  </si>
  <si>
    <t>57|40|18|28|15|53|26|20|25|42|50|55|61|54|43|34|22|62|37|41|16|33|5|47|2|58|24|38|30|36|56|59|51|23|31|17|19|44|6|9|14|8|1|63|27|21|45|3|4|10|52|7|13|32|35|46|12|49|29|39|48|60|11</t>
  </si>
  <si>
    <t>47|25|3|28|62|35|48|5|24|41|30|37|15|22|18|13|46|43|4|6|11|21|16|19|27|9|56|12|52|36|53|38|50|61|54|10|7|23|26|59|51|44|58|32|17|20|8|57|29|40|49|39|55|31|2|34|42|45|14|63|60|33|1</t>
  </si>
  <si>
    <t>57|38|24|33|36|14|15|56|63|27|28|12|4|23|51|29|59|49|18|19|44|1|40|45|54|42|52|9|21|50|20|2|41|3|48|10|43|62|5|25|22|7|60|37|16|61|47|30|58|39|13|17|34|53|6|31|46|35|32|8|26|55|11</t>
  </si>
  <si>
    <t>50|39|48|16|23|5|12|35|1|40|62|59|36|28|44|37|19|27|9|49|46|56|7|31|57|55|32|63|6|33|24|26|51|41|22|17|34|15|43|45|4|21|2|29|52|13|11|54|20|60|14|61|38|42|30|58|25|53|18|3|8|10|47</t>
  </si>
  <si>
    <t>8|18|47|25|5|29|53|20|46|33|49|19|27|10|6|21|24|48|23|42|9|3|2|59|55|38|62|54|34|51|7|56|12|11|30|37|22|44|14|57|43|36|13|28|63|45|41|16|52|60|31|15|58|50|61|4|39|1|40|17|26|32|35</t>
  </si>
  <si>
    <t>32|17|30|53|5|6|7|9|54|52|61|49|15|47|31|56|40|14|45|37|55|48|63|38|60|36|44|18|19|41|23|20|57|13|29|35|27|12|58|42|16|46|28|10|26|4|1|21|11|43|39|22|51|2|62|33|3|25|8|24|50|34|59</t>
  </si>
  <si>
    <t>57|4|3|55|63|19|29|44|21|36|30|26|58|9|52|25|47|28|24|14|40|27|37|50|5|13|34|41|42|56|62|22|61|43|1|46|2|11|6|31|15|23|54|10|51|12|17|32|18|60|53|59|16|49|20|38|7|33|45|39|35|8|48</t>
  </si>
  <si>
    <t>7|9|39|62|42|24|54|40|8|11|31|17|56|6|12|21|13|33|4|29|16|55|30|52|2|28|60|49|59|19|5|25|3|14|45|47|43|61|26|32|38|51|48|58|37|22|57|36|44|53|34|27|20|46|18|1|50|23|15|63|10|35|41</t>
  </si>
  <si>
    <t>31|43|54|24|34|15|4|13|10|28|1|39|63|29|62|37|58|52|35|25|12|18|32|55|27|51|20|26|50|5|53|30|59|33|47|49|48|56|61|23|21|60|7|38|41|2|22|42|19|17|6|44|40|11|8|14|9|36|57|46|16|45|3</t>
  </si>
  <si>
    <t>54|48|53|29|52|56|41|55|51|19|17|1|14|20|43|10|8|34|50|62|57|59|30|61|46|6|32|31|18|21|22|7|11|25|4|3|58|35|38|27|49|28|23|47|44|37|40|39|2|15|60|45|9|42|13|12|63|24|33|36|5|26|16</t>
  </si>
  <si>
    <t>63|14|2|30|18|11|16|12|25|39|61|46|48|49|20|51|9|6|29|21|55|1|57|23|47|27|22|34|31|24|62|56|8|15|4|44|60|35|5|43|13|42|26|3|53|59|58|10|28|40|32|52|36|41|19|7|54|37|50|17|33|38|45</t>
  </si>
  <si>
    <t>29|16|7|53|4|6|22|46|56|9|49|35|38|54|23|15|55|2|60|36|43|21|19|10|63|34|25|32|50|24|28|33|3|17|40|61|8|37|20|11|45|1|39|52|26|59|44|30|12|58|47|27|57|62|5|31|14|48|13|18|51|42|41</t>
  </si>
  <si>
    <t>4|38|34|11|20|54|41|61|52|32|48|37|7|62|36|56|12|10|23|35|28|29|39|14|27|44|9|51|47|15|40|50|30|6|1|42|58|49|19|2|59|45|8|53|60|24|31|21|57|22|26|17|63|25|3|55|33|16|13|5|18|43|46</t>
  </si>
  <si>
    <t>31|28|49|5|42|9|55|21|30|22|52|8|57|46|45|24|51|7|2|32|14|11|4|47|12|18|38|54|17|20|26|16|19|48|23|1|35|13|6|27|37|61|53|44|39|60|15|3|63|58|50|43|59|25|34|10|36|41|62|29|40|33|56</t>
  </si>
  <si>
    <t>31|5|12|2|3|35|7|51|47|9|29|44|38|50|24|20|36|42|1|54|56|41|40|33|48|43|15|45|55|14|59|34|52|62|13|61|37|49|17|19|4|11|18|53|32|30|25|26|57|58|21|39|10|46|23|8|63|27|6|22|16|28|60</t>
  </si>
  <si>
    <t>35|26|60|12|6|32|15|53|10|37|3|23|59|61|49|4|63|2|18|17|57|36|58|5|55|38|40|39|8|11|34|54|20|16|51|56|62|42|9|1|43|46|52|14|27|30|31|33|28|7|50|21|22|13|45|48|25|44|24|29|19|47|41</t>
  </si>
  <si>
    <t>28|31|40|20|14|12|4|60|35|21|41|45|49|30|1|51|32|61|7|52|19|54|53|47|57|63|15|27|17|10|48|16|42|9|50|25|62|23|59|46|39|26|5|6|2|24|37|33|3|34|11|58|56|29|13|36|22|44|18|38|43|55|8</t>
  </si>
  <si>
    <t>47|18|63|32|9|48|37|35|57|46|6|36|12|20|25|58|1|49|42|22|61|15|14|38|8|11|29|27|34|21|53|62|7|45|56|28|30|10|33|52|55|31|4|13|39|3|60|44|16|5|24|2|17|43|41|54|19|23|51|40|59|50|26</t>
  </si>
  <si>
    <t>61|30|4|29|22|47|9|35|50|31|40|27|21|60|49|37|12|52|53|38|17|58|57|11|62|34|36|59|45|19|43|51|18|42|5|28|54|13|7|63|15|44|39|23|6|8|2|24|14|3|46|41|55|26|48|33|10|16|20|32|56|1|25</t>
  </si>
  <si>
    <t>57|46|5|23|45|59|35|18|30|17|19|37|3|51|12|48|15|36|54|9|1|50|28|29|27|31|42|32|7|6|13|4|16|61|40|26|49|10|39|41|52|2|43|38|47|60|34|11|44|63|56|62|58|25|33|24|20|8|22|53|14|55|21</t>
  </si>
  <si>
    <t>51|3|8|16|15|6|22|29|38|19|12|37|54|28|20|25|43|39|30|49|24|62|7|45|5|27|52|41|11|17|55|14|47|10|61|33|48|53|36|2|31|46|21|26|40|56|58|1|59|13|32|9|50|44|4|34|63|23|35|60|42|18|57</t>
  </si>
  <si>
    <t>39|51|8|10|2|5|27|38|55|35|40|19|53|20|45|25|32|15|6|4|22|28|1|17|43|29|62|16|14|42|24|21|44|3|31|36|59|46|7|50|52|63|41|13|34|61|49|12|37|11|33|48|54|58|57|23|60|26|47|30|56|9|18</t>
  </si>
  <si>
    <t>48|50|29|14|5|54|57|46|40|44|23|56|25|10|9|6|1|11|47|24|45|27|49|42|31|13|3|60|32|33|15|18|38|52|59|16|17|22|12|20|37|58|36|26|8|30|35|61|41|51|7|34|62|19|53|4|21|39|55|63|43|2|28</t>
  </si>
  <si>
    <t>6|34|42|53|43|31|48|14|46|16|19|57|22|61|12|32|9|27|11|37|38|54|58|3|50|20|49|63|35|45|4|23|59|10|39|33|1|17|28|25|60|36|52|30|44|56|24|47|51|5|55|21|41|62|40|2|13|18|8|26|29|15|7</t>
  </si>
  <si>
    <t>28|53|18|43|37|62|52|23|29|36|22|55|13|1|21|31|25|38|27|56|6|51|46|58|11|12|7|44|24|50|54|57|48|15|39|4|9|45|26|59|60|3|40|32|16|20|63|47|19|49|41|8|10|61|5|17|34|30|33|2|42|35|14</t>
  </si>
  <si>
    <t>44|60|41|1|40|53|11|39|19|56|35|61|14|54|26|25|22|38|48|8|4|29|15|49|27|52|59|37|32|7|24|12|62|10|50|63|5|31|23|34|55|57|51|21|46|43|45|2|28|30|3|42|20|16|6|36|17|47|58|9|13|18|33</t>
  </si>
  <si>
    <t>25|39|53|12|8|54|14|21|61|62|43|50|55|6|32|28|16|11|5|10|58|48|26|51|18|57|46|15|33|44|45|38|40|59|20|1|13|9|37|49|31|2|24|29|19|30|41|7|27|17|35|63|52|3|36|22|42|34|4|47|56|60|23</t>
  </si>
  <si>
    <t>3|11|45|5|43|9|46|59|19|26|34|52|27|7|38|21|18|49|15|30|8|6|37|28|29|17|55|61|44|63|50|53|42|10|12|24|16|13|47|48|22|31|36|58|4|57|51|39|25|60|32|41|56|20|35|23|33|1|54|14|40|62|2</t>
  </si>
  <si>
    <t>29|30|16|33|1|2|18|40|55|3|59|57|8|34|49|58|15|14|51|48|27|26|31|35|24|12|17|61|53|20|23|52|60|44|9|22|21|38|46|56|28|50|39|43|10|63|11|47|25|54|41|62|4|5|32|13|37|6|42|7|19|36|45</t>
  </si>
  <si>
    <t>7|38|20|60|51|56|9|39|5|45|24|53|36|26|50|10|4|11|16|55|31|32|18|47|22|42|57|35|3|17|54|1|33|25|2|63|6|52|23|12|44|13|30|62|29|28|49|27|34|43|48|15|46|41|58|21|37|8|40|14|59|19|61</t>
  </si>
  <si>
    <t>57|7|9|55|23|26|6|39|29|42|45|63|8|11|28|34|31|4|49|18|43|16|41|53|48|30|22|14|24|59|10|51|2|27|19|62|58|33|54|46|35|20|36|44|60|37|25|40|15|1|12|5|13|52|56|21|38|47|17|50|32|3|61</t>
  </si>
  <si>
    <t>5|16|30|57|25|55|6|13|61|29|58|53|21|46|33|2|42|26|51|40|47|3|10|62|38|34|22|18|35|24|14|15|1|31|28|20|8|56|32|19|45|43|11|44|48|49|9|50|4|52|63|41|39|59|12|54|60|23|37|7|17|27|36</t>
  </si>
  <si>
    <t>16|13|61|18|46|10|19|28|27|20|29|41|37|39|22|62|26|52|5|34|4|3|15|12|31|2|25|9|17|57|53|54|7|14|35|33|32|47|36|63|58|55|38|43|50|48|59|21|45|24|60|8|30|44|40|42|6|56|1|49|11|51|23</t>
  </si>
  <si>
    <t>55|17|5|9|8|6|22|30|31|25|32|37|13|63|56|36|4|15|33|47|49|40|60|23|52|46|58|50|34|26|39|16|43|18|12|57|24|53|59|29|19|54|42|28|14|61|7|41|51|27|45|35|20|21|2|3|1|44|10|48|38|11|62</t>
  </si>
  <si>
    <t>22|10|55|43|49|8|6|48|42|7|57|45|34|62|30|24|37|4|52|27|17|38|44|32|56|5|21|28|3|35|63|11|41|9|58|59|20|50|36|51|46|1|33|14|40|61|2|25|60|13|15|54|19|31|18|53|16|23|26|29|47|12|39</t>
  </si>
  <si>
    <t>38|7|29|37|53|3|62|47|27|48|58|6|18|43|32|4|21|26|5|8|24|1|59|54|45|41|49|16|42|9|17|22|28|50|31|36|12|19|34|61|2|11|55|35|10|52|20|13|39|44|60|57|46|33|51|56|40|63|30|23|25|15|14</t>
  </si>
  <si>
    <t>60|45|26|51|41|33|1|50|47|5|62|8|57|37|10|17|44|21|52|36|27|2|61|18|25|14|39|30|43|28|31|46|49|53|15|35|13|32|9|63|7|42|16|23|24|20|48|56|58|34|4|59|38|19|6|11|40|12|29|54|55|3|22</t>
  </si>
  <si>
    <t>19|27|21|2|52|39|45|15|26|47|23|55|22|9|16|6|20|18|58|30|31|7|14|32|1|28|43|10|13|38|57|61|17|40|24|46|3|37|8|25|41|51|36|49|59|4|44|62|12|33|29|48|34|35|50|53|5|54|60|11|56|42|63</t>
  </si>
  <si>
    <t>52|28|11|26|50|54|1|10|27|21|4|31|44|24|46|41|48|59|9|56|7|55|53|22|51|42|3|32|36|2|14|58|19|8|15|23|13|61|20|45|37|25|38|40|60|49|29|62|12|63|39|57|5|30|47|6|43|33|18|34|35|16|17</t>
  </si>
  <si>
    <t>40|7|26|60|15|32|62|12|22|24|21|19|51|8|30|18|34|52|48|43|9|50|44|36|63|39|41|20|45|25|35|31|55|16|57|23|59|28|3|42|29|2|38|10|33|54|1|53|37|61|27|6|11|14|56|5|4|13|46|47|17|58|49</t>
  </si>
  <si>
    <t>42|11|18|56|28|15|33|20|4|37|53|17|63|50|46|38|24|54|44|32|19|35|12|25|39|1|6|55|34|43|14|23|47|52|16|49|62|41|8|45|7|51|40|21|36|22|9|59|13|2|3|61|29|31|5|60|26|30|10|27|57|48|58</t>
  </si>
  <si>
    <t>19|51|17|58|55|35|44|24|29|52|20|26|38|61|16|8|28|46|11|56|63|18|13|22|32|15|23|1|40|53|5|54|30|27|33|60|62|25|59|49|12|36|37|39|34|42|31|4|21|7|9|6|14|41|2|47|3|43|48|10|57|45|50</t>
  </si>
  <si>
    <t>41|26|39|15|23|35|55|63|61|32|27|34|4|50|58|46|56|16|48|42|37|21|44|53|17|33|18|13|52|22|60|1|5|62|51|20|49|40|38|10|45|24|54|30|7|59|6|28|2|57|25|12|43|8|9|14|36|29|19|3|31|11|47</t>
  </si>
  <si>
    <t>54|53|39|22|48|46|20|59|12|16|41|43|15|26|49|47|19|3|2|62|13|61|31|42|17|55|52|63|7|1|45|56|27|18|34|10|5|4|9|25|6|28|40|32|8|58|60|37|11|50|30|51|23|38|44|29|14|21|36|24|57|33|35</t>
  </si>
  <si>
    <t>18|57|8|43|33|46|48|29|19|14|50|1|13|20|25|38|44|36|42|6|26|39|41|28|62|52|61|40|53|27|55|58|37|31|10|7|11|17|34|59|4|30|12|21|23|54|49|2|32|63|60|56|47|35|3|15|22|5|24|45|51|16|9</t>
  </si>
  <si>
    <t>53|37|6|29|31|59|24|17|49|32|61|25|54|57|2|10|11|63|60|48|13|9|26|27|23|43|58|30|3|62|18|46|55|52|45|12|22|28|34|33|8|50|4|39|40|35|15|42|36|56|21|41|19|47|5|20|51|1|16|7|44|14|38</t>
  </si>
  <si>
    <t>12|10|36|31|46|59|3|51|18|47|43|32|4|2|30|21|52|63|6|45|58|48|35|34|50|11|27|25|7|62|39|54|33|38|29|14|61|40|17|20|53|37|42|9|28|13|26|8|16|41|24|60|22|23|55|1|19|5|56|57|15|44|49</t>
  </si>
  <si>
    <t>9|12|10|59|30|4|55|31|63|13|62|25|50|43|40|26|20|2|29|11|44|51|15|34|35|1|60|56|17|24|37|38|46|22|53|7|61|27|33|28|6|32|47|54|19|42|21|8|5|3|36|16|57|49|41|39|58|18|45|14|52|23|48</t>
  </si>
  <si>
    <t>24|60|26|16|52|7|63|62|17|54|14|12|30|33|15|29|58|38|1|46|42|22|27|11|39|6|36|8|23|56|55|37|44|53|35|43|13|47|50|4|3|25|40|28|49|59|9|57|61|21|41|45|10|5|32|2|51|19|48|20|31|34|18</t>
  </si>
  <si>
    <t>55|57|34|29|63|45|51|41|31|18|28|1|5|36|3|7|35|44|46|39|33|23|22|47|6|30|11|62|15|9|48|58|32|59|52|54|16|2|4|40|53|37|8|49|24|50|60|61|21|17|26|38|14|19|43|20|10|27|12|42|56|25|13</t>
  </si>
  <si>
    <t>15|41|42|20|52|24|26|57|11|12|30|2|61|33|46|4|37|43|31|59|5|48|44|62|14|9|21|32|25|38|7|1|45|34|56|47|49|36|63|28|50|60|53|27|16|17|13|39|8|29|10|35|22|55|23|51|40|19|18|58|3|6|54</t>
  </si>
  <si>
    <t>11|46|45|62|29|63|61|58|26|42|27|20|36|13|49|54|2|33|59|56|47|35|24|5|22|57|48|1|21|30|9|41|31|10|51|7|18|44|28|53|43|38|60|52|55|37|32|3|16|15|19|17|4|8|50|14|25|23|40|6|34|39|12</t>
  </si>
  <si>
    <t>48|35|37|62|9|14|44|6|23|47|34|36|41|19|11|1|56|49|53|33|27|51|17|2|57|38|42|16|61|46|7|52|8|24|55|31|40|30|5|4|26|63|20|43|10|45|18|32|58|21|59|12|28|3|39|13|15|50|54|25|22|60|29</t>
  </si>
  <si>
    <t>2|26|20|36|18|23|15|7|54|3|12|31|30|37|42|60|45|14|56|55|5|32|58|47|46|22|53|13|52|48|50|8|57|40|29|62|51|63|39|33|21|4|41|49|34|19|61|10|9|35|11|38|16|28|59|24|6|43|25|27|44|1|17</t>
  </si>
  <si>
    <t>55|49|59|39|7|38|1|27|61|6|19|11|46|24|44|53|25|14|5|58|47|12|42|62|37|43|50|52|3|30|57|63|9|51|8|23|41|40|15|35|32|45|54|26|16|13|33|18|34|28|17|56|60|22|10|21|2|29|4|20|31|48|36</t>
  </si>
  <si>
    <t>2|20|41|43|56|61|54|45|60|9|27|13|53|17|5|18|58|14|49|8|33|24|6|47|10|1|63|51|59|34|42|16|52|32|15|12|21|50|28|3|29|46|19|39|48|38|55|26|35|25|11|37|36|44|31|62|30|40|7|4|57|23|22</t>
  </si>
  <si>
    <t>19|17|55|45|32|4|57|54|39|50|37|56|3|31|1|49|16|59|15|61|46|30|26|21|43|8|10|62|22|9|20|11|40|29|2|52|5|60|27|13|51|14|38|41|25|35|53|23|28|58|18|42|47|7|34|6|44|63|12|33|36|24|48</t>
  </si>
  <si>
    <t>4|34|57|37|14|44|38|20|58|33|61|1|46|9|7|8|5|31|3|28|10|35|54|2|11|21|53|18|55|17|30|13|56|19|24|42|40|52|45|49|12|6|25|63|59|26|32|47|15|36|51|23|27|39|22|16|50|43|29|41|60|62|48</t>
  </si>
  <si>
    <t>50|10|2|46|61|32|30|39|9|17|52|26|55|6|29|59|49|53|56|60|5|34|1|16|24|37|15|3|36|31|42|18|19|12|47|7|25|23|33|43|45|11|38|51|27|35|57|8|20|40|41|44|54|13|28|22|21|48|62|14|58|63|4</t>
  </si>
  <si>
    <t>54|13|34|19|18|25|7|9|11|42|60|56|24|20|3|40|43|5|57|29|48|59|44|62|15|14|53|45|27|31|21|12|35|50|38|1|28|10|16|2|6|52|4|32|49|39|26|63|22|41|46|61|58|37|30|47|55|51|8|23|33|17|36</t>
  </si>
  <si>
    <t>63|41|36|33|35|45|2|15|3|58|18|9|14|27|40|34|31|59|55|49|51|43|32|42|7|26|28|12|37|62|4|19|21|46|52|39|60|22|48|8|25|57|16|44|13|17|20|56|23|38|1|47|24|29|30|10|11|5|54|53|50|6|61</t>
  </si>
  <si>
    <t>40|3|53|17|19|51|60|59|13|27|56|46|36|41|10|54|2|49|52|32|31|15|12|42|57|43|47|50|14|23|35|20|29|16|7|18|61|5|1|38|9|6|30|63|34|37|55|8|62|11|24|21|44|4|58|28|45|22|48|26|39|25|33</t>
  </si>
  <si>
    <t>6|8|2|62|48|55|57|7|31|30|46|58|52|4|33|54|36|14|43|51|25|11|38|22|63|61|28|9|24|44|18|59|45|21|42|39|10|50|1|29|16|32|49|53|23|13|20|40|5|60|3|56|47|12|37|35|27|19|17|41|15|34|26</t>
  </si>
  <si>
    <t>22|37|27|58|1|54|50|17|6|62|14|40|19|5|44|16|11|24|20|36|41|31|15|26|25|2|21|52|29|28|10|3|57|59|43|8|4|47|32|18|38|46|63|9|53|39|49|12|55|13|56|23|33|51|60|35|61|7|48|45|34|30|42</t>
  </si>
  <si>
    <t>43|7|62|42|28|1|21|36|32|19|23|30|50|34|54|41|27|8|31|53|20|61|26|51|60|12|48|25|46|5|45|24|4|56|3|15|16|39|11|10|49|17|52|29|6|33|35|18|40|2|37|59|47|38|13|22|57|44|9|14|58|55|63</t>
  </si>
  <si>
    <t>19|13|29|57|54|18|17|50|37|33|63|35|56|44|28|9|8|39|49|38|16|62|55|2|4|46|5|20|26|7|34|41|53|22|51|3|12|61|47|25|60|15|42|27|40|14|11|24|58|21|45|31|10|6|30|52|23|59|32|36|1|43|48</t>
  </si>
  <si>
    <t>28|5|46|58|21|38|63|35|17|44|55|13|19|22|36|33|45|23|49|59|1|50|31|10|27|6|61|11|26|37|60|48|14|53|30|40|29|42|8|25|41|20|32|7|18|34|3|24|52|56|43|2|16|47|39|15|4|62|51|12|57|9|54</t>
  </si>
  <si>
    <t>31|17|20|37|15|28|62|45|24|54|42|49|51|29|16|22|23|13|7|9|5|56|59|55|43|11|30|36|19|47|41|1|57|61|34|10|4|33|52|35|6|3|32|38|44|50|63|18|60|27|21|58|8|53|12|39|48|14|26|40|2|25|46</t>
  </si>
  <si>
    <t>26|49|62|12|51|36|16|9|7|50|15|10|8|40|1|31|34|19|63|52|59|55|45|27|20|14|6|48|29|18|58|35|56|28|5|46|43|22|25|54|60|42|24|53|23|57|41|4|33|37|3|11|61|17|44|32|30|47|13|39|38|2|21</t>
  </si>
  <si>
    <t>2|4|39|3|5|22|35|16|58|28|48|55|6|62|34|23|45|54|30|42|10|46|44|57|11|43|26|60|15|36|40|12|25|29|38|33|1|9|51|31|14|21|8|17|49|59|24|56|20|53|7|61|18|63|50|27|41|47|13|32|37|19|52</t>
  </si>
  <si>
    <t>31|21|2|47|55|1|44|50|58|23|29|6|39|9|40|10|45|35|54|33|48|62|49|63|15|56|5|27|51|13|28|7|3|38|42|25|11|46|8|60|24|57|30|26|32|34|53|52|22|17|14|4|41|16|59|19|12|37|36|43|18|20|61</t>
  </si>
  <si>
    <t>60|33|53|61|45|48|10|12|23|24|1|41|15|51|37|56|17|39|21|62|20|11|38|57|13|2|29|16|63|54|7|6|18|52|4|22|25|43|27|46|40|47|49|50|5|58|36|42|14|8|26|9|19|28|55|34|44|59|3|30|31|35|32</t>
  </si>
  <si>
    <t>2|28|33|22|23|38|27|15|32|34|54|35|60|57|16|14|49|10|51|3|11|50|5|44|8|48|20|26|56|17|42|58|47|59|45|40|25|52|61|46|21|24|19|36|39|62|12|18|30|55|4|63|1|31|29|43|7|53|6|9|37|13|41</t>
  </si>
  <si>
    <t>21|40|27|18|29|63|4|59|6|30|25|28|33|24|43|16|34|37|19|35|9|20|38|10|60|49|46|50|44|39|14|23|3|52|56|8|26|41|5|61|47|12|42|22|32|54|53|57|17|45|7|11|31|51|58|15|36|2|55|13|48|62|1</t>
  </si>
  <si>
    <t>30|50|14|24|42|16|6|53|51|15|63|44|20|32|22|45|59|2|52|58|57|18|1|26|13|21|49|47|41|17|25|7|40|5|10|56|33|23|8|46|3|55|62|54|31|43|9|12|60|48|61|35|11|38|39|28|37|4|27|36|34|19|29</t>
  </si>
  <si>
    <t>62|3|12|42|18|35|24|22|7|47|1|45|36|54|50|57|41|39|49|15|30|23|59|52|43|48|28|6|10|56|33|16|51|17|14|5|9|55|20|38|60|26|8|34|27|44|25|21|61|63|31|58|46|37|2|11|29|53|4|32|13|19|40</t>
  </si>
  <si>
    <t>27|48|32|33|10|18|20|62|25|26|43|55|57|17|46|36|60|6|12|9|39|56|13|7|41|34|45|49|1|11|63|42|61|50|40|58|29|23|8|38|51|15|28|31|3|52|14|59|2|35|5|19|47|21|44|16|4|30|22|53|37|24|54</t>
  </si>
  <si>
    <t>43|15|32|25|42|39|21|22|9|20|8|58|53|3|48|56|40|33|63|16|1|34|44|28|50|24|5|2|26|49|14|36|51|30|31|18|11|46|23|35|6|4|17|47|12|59|62|38|7|19|60|61|55|57|10|52|13|45|41|54|27|37|29</t>
  </si>
  <si>
    <t>54|18|59|2|12|55|26|35|16|33|62|50|52|11|37|24|15|4|30|19|14|32|8|3|41|42|58|63|25|60|31|57|7|27|44|38|9|1|22|43|48|6|5|34|20|56|10|36|46|49|23|39|28|61|29|17|51|45|53|40|13|21|47</t>
  </si>
  <si>
    <t>57|40|22|16|56|30|34|33|60|18|46|4|25|63|42|19|28|32|14|21|37|8|24|48|47|58|35|55|49|13|52|41|23|43|29|10|2|45|59|20|50|15|5|1|12|3|7|39|36|9|6|53|31|11|51|27|54|26|61|44|62|38|17</t>
  </si>
  <si>
    <t>50|51|32|38|47|53|33|17|25|48|7|11|16|14|5|56|40|35|42|20|1|63|29|6|37|49|21|30|31|57|46|8|13|4|9|18|27|12|44|26|28|54|15|58|36|22|60|39|59|24|2|10|3|41|52|62|43|61|55|23|19|45|34</t>
  </si>
  <si>
    <t>1|15|2|63|33|24|60|13|55|32|23|8|12|47|50|11|62|4|20|35|19|21|16|52|61|37|22|46|59|58|9|36|25|28|3|29|45|44|10|18|39|26|48|5|14|54|51|27|6|40|49|57|41|38|31|53|17|42|7|56|30|34|43</t>
  </si>
  <si>
    <t>60|51|63|50|21|42|26|56|59|20|49|30|58|29|62|18|38|36|28|3|41|54|33|57|5|44|61|39|52|27|32|24|53|2|9|8|17|1|15|25|10|45|6|46|31|47|37|4|16|35|13|19|7|48|55|40|22|23|34|14|43|11|12</t>
  </si>
  <si>
    <t>20|61|39|62|63|4|56|1|43|53|7|38|29|18|35|6|27|30|37|15|45|54|5|51|2|47|19|57|24|48|50|13|32|11|59|28|12|42|26|58|16|8|25|55|44|3|17|31|60|34|23|21|33|9|22|14|52|40|10|49|41|36|46</t>
  </si>
  <si>
    <t>16|57|62|53|51|8|37|10|7|29|41|42|43|23|14|31|47|11|46|35|48|38|13|21|60|25|9|3|40|50|22|45|34|1|39|28|58|36|63|15|2|19|12|4|55|61|32|24|52|6|56|18|30|5|20|54|27|17|33|44|59|26|49</t>
  </si>
  <si>
    <t>43|60|34|16|7|11|26|37|31|58|27|19|52|41|47|18|22|17|33|13|49|55|50|54|23|44|36|20|38|8|63|62|9|48|25|5|39|45|4|14|61|56|51|46|35|28|40|2|24|32|21|42|3|59|57|29|10|15|30|6|53|1|12</t>
  </si>
  <si>
    <t>9|47|22|49|41|29|57|2|6|30|26|62|60|28|45|33|39|7|55|32|59|51|17|23|3|13|52|21|43|56|38|63|40|25|61|11|1|14|19|16|50|44|35|27|18|37|34|12|20|5|53|36|15|4|8|10|42|46|54|31|58|24|48</t>
  </si>
  <si>
    <t>57|40|48|38|28|36|58|33|59|47|62|12|51|2|61|14|55|19|9|6|39|5|18|15|41|21|37|43|27|54|49|29|25|23|4|52|56|53|3|17|16|8|1|42|22|45|11|44|26|7|32|60|10|46|31|34|30|20|24|13|63|50|35</t>
  </si>
  <si>
    <t>63|26|15|48|22|10|57|30|46|21|56|25|18|41|14|59|27|16|40|37|9|1|29|23|54|5|38|36|39|32|28|34|42|12|35|20|6|55|43|61|47|24|33|44|11|3|51|53|2|52|4|50|17|49|19|7|8|62|58|45|60|13|31</t>
  </si>
  <si>
    <t>47|27|42|9|8|43|15|7|62|31|19|20|55|6|26|36|33|50|52|63|61|25|18|60|38|16|5|13|59|4|57|10|11|3|51|44|17|46|34|54|1|56|49|45|12|14|41|23|2|30|35|21|53|28|48|22|40|37|58|39|29|24|32</t>
  </si>
  <si>
    <t>56|9|7|62|45|1|29|11|58|10|60|27|6|38|4|19|39|31|21|47|41|37|8|59|44|3|42|17|2|36|63|50|12|25|20|16|15|53|33|54|14|5|34|61|26|57|32|22|48|46|43|49|51|13|30|23|35|24|28|40|55|52|18</t>
  </si>
  <si>
    <t>21|58|45|8|35|63|57|14|33|59|5|20|49|53|42|19|24|36|44|41|29|38|18|43|4|13|51|6|32|31|25|60|56|11|3|55|26|27|52|23|1|47|39|34|28|54|16|50|61|22|37|7|15|12|48|17|10|46|40|9|62|30|2</t>
  </si>
  <si>
    <t>19|62|28|12|21|36|7|25|16|26|56|4|46|8|17|14|53|23|29|15|55|27|47|9|54|50|58|3|13|41|63|44|6|45|39|52|33|48|18|1|2|24|49|20|40|31|42|60|34|10|43|22|51|57|32|37|35|5|30|38|59|61|11</t>
  </si>
  <si>
    <t>63|23|31|13|54|7|45|11|62|9|35|5|49|57|17|34|18|37|48|29|39|4|60|59|51|44|61|46|12|25|41|26|3|38|1|22|55|19|53|40|42|27|24|21|58|16|36|2|10|8|28|6|52|15|47|50|20|14|30|33|43|32|56</t>
  </si>
  <si>
    <t>19|18|40|2|5|33|57|15|54|60|27|16|6|32|1|3|35|37|31|39|41|62|28|45|4|22|30|58|10|46|9|29|17|12|53|42|36|47|56|26|34|63|11|25|14|44|43|20|59|51|50|55|61|38|24|48|52|49|13|21|7|8|23</t>
  </si>
  <si>
    <t>54|61|48|41|38|24|63|10|58|6|31|25|32|1|42|55|45|30|12|19|7|20|17|15|29|62|35|39|46|5|60|3|22|4|44|51|26|33|43|13|57|56|47|14|59|23|18|52|53|16|21|8|11|34|27|40|36|37|50|28|49|9|2</t>
  </si>
  <si>
    <t>16|19|21|43|61|42|39|44|1|20|33|6|27|29|53|58|13|9|45|2|8|40|26|35|57|7|46|62|38|12|23|14|4|32|48|60|49|11|3|56|24|17|52|55|34|36|47|50|41|15|28|31|18|37|59|25|30|51|10|5|54|22|63</t>
  </si>
  <si>
    <t>58|44|51|59|35|2|26|39|50|18|61|16|8|54|12|60|34|4|53|47|6|42|30|9|20|15|57|19|3|56|55|31|63|33|21|37|43|41|7|52|10|22|23|32|36|38|5|40|49|62|11|46|1|45|28|17|29|13|25|48|14|27|24</t>
  </si>
  <si>
    <t>26|17|28|42|47|11|4|57|3|7|1|44|62|24|12|32|20|37|40|33|10|22|56|43|50|6|25|63|54|46|14|16|13|55|41|34|2|31|18|30|39|49|58|48|53|5|9|23|27|38|60|36|8|21|35|19|45|61|59|29|52|51|15</t>
  </si>
  <si>
    <t>14|4|3|39|54|29|18|26|35|8|17|52|41|51|42|31|44|22|6|43|61|23|47|25|53|2|40|15|63|13|9|38|32|1|60|62|33|36|27|21|10|24|49|59|58|46|5|57|20|50|11|55|37|30|45|19|56|48|16|7|34|28|12</t>
  </si>
  <si>
    <t>44|35|46|13|17|61|11|26|1|57|36|62|56|24|12|15|60|22|3|34|40|41|47|38|25|45|63|58|8|48|39|51|30|29|19|42|28|4|20|6|49|59|10|7|18|27|55|33|21|37|23|52|14|54|50|43|53|32|5|31|9|2|16</t>
  </si>
  <si>
    <t>52|35|31|59|44|62|57|40|42|10|58|61|24|21|1|30|27|33|26|47|51|8|37|56|23|28|53|32|22|2|63|54|48|9|15|7|36|16|55|18|6|45|60|13|17|39|20|49|29|5|34|38|50|43|4|25|46|12|19|14|3|11|41</t>
  </si>
  <si>
    <t>9|41|25|56|51|11|50|12|23|57|31|35|21|49|7|61|62|32|20|47|5|18|55|46|3|16|10|28|29|42|14|38|22|48|33|30|24|2|53|54|44|4|39|58|27|15|8|52|34|37|40|19|43|36|17|26|1|63|59|13|60|6|45</t>
  </si>
  <si>
    <t>40|1|52|12|45|3|58|56|5|54|37|10|47|61|32|46|34|62|24|18|60|29|35|55|48|50|27|26|31|4|6|41|22|59|7|44|63|57|20|43|42|39|8|13|38|25|49|15|17|11|33|53|16|23|36|51|28|30|2|9|19|14|21</t>
  </si>
  <si>
    <t>10|37|40|43|7|29|51|55|57|17|9|19|34|54|27|8|35|36|11|4|13|39|41|59|42|52|53|21|60|58|38|62|56|6|25|30|61|1|23|45|26|33|46|18|47|20|32|49|3|15|44|16|50|48|22|14|63|24|5|28|31|2|12</t>
  </si>
  <si>
    <t>2|21|30|14|52|17|18|49|24|25|47|31|29|9|63|44|36|8|5|10|59|4|35|23|3|38|37|13|42|39|43|7|15|60|19|56|27|45|62|40|22|34|53|26|61|55|11|20|46|12|54|32|16|28|50|1|6|58|33|51|48|57|41</t>
  </si>
  <si>
    <t>29|19|62|38|11|59|6|20|42|32|35|47|23|55|30|26|31|8|1|49|44|24|17|58|28|50|63|27|33|54|7|51|45|12|10|40|14|56|48|52|34|25|21|13|41|36|57|2|9|39|60|4|43|16|18|15|22|46|3|5|37|53|61</t>
  </si>
  <si>
    <t>6|12|36|57|44|37|9|33|62|34|21|39|10|23|60|32|49|47|27|3|51|50|59|35|45|20|56|53|11|17|18|30|29|15|42|63|4|31|1|61|16|48|52|24|55|2|14|43|26|19|5|40|38|41|25|22|7|54|28|13|58|46|8</t>
  </si>
  <si>
    <t>15|63|10|52|57|26|16|47|3|27|7|56|38|23|59|6|24|53|8|5|12|4|58|54|14|39|21|30|11|60|18|46|32|44|55|9|43|25|2|41|62|13|17|19|1|22|48|31|28|35|20|45|49|50|29|36|40|37|51|33|34|61|42</t>
  </si>
  <si>
    <t>5|7|14|29|25|60|50|58|15|6|26|11|1|52|2|31|61|46|30|41|3|39|21|43|24|13|62|4|57|28|38|17|10|34|53|47|12|54|51|44|9|63|42|16|59|32|18|22|8|48|20|27|40|56|55|35|37|45|19|36|33|23|49</t>
  </si>
  <si>
    <t>50|62|5|13|40|8|14|29|10|54|51|19|41|9|16|20|59|60|23|34|47|11|53|61|39|57|42|38|44|52|15|3|36|4|46|7|2|28|35|56|27|17|26|63|45|58|24|1|49|31|32|55|33|37|30|18|12|22|43|48|25|6|21</t>
  </si>
  <si>
    <t>29|22|18|20|34|7|2|50|31|54|27|9|51|46|14|26|42|13|28|56|48|49|35|40|10|21|25|6|38|1|8|3|61|36|39|11|47|63|37|52|45|59|57|17|24|44|60|30|19|12|5|32|55|62|33|16|23|43|53|15|41|4|58</t>
  </si>
  <si>
    <t>58|17|6|41|61|24|52|59|54|13|3|23|1|37|2|7|39|32|33|57|9|19|5|4|36|62|10|11|8|56|20|31|51|18|15|16|49|53|38|35|43|63|12|21|44|50|46|22|47|45|29|28|60|42|48|34|55|40|14|27|26|25|30</t>
  </si>
  <si>
    <t>29|47|60|30|2|48|31|53|41|20|58|33|44|1|52|8|12|49|15|21|32|38|63|43|36|17|62|45|16|10|51|34|42|28|59|56|61|57|7|24|3|40|39|6|13|55|11|25|14|4|54|26|27|37|18|35|19|23|22|46|50|5|9</t>
  </si>
  <si>
    <t>50|33|5|57|35|4|32|60|3|37|38|55|44|46|45|49|8|40|56|6|22|28|62|13|43|59|29|21|36|63|17|42|10|34|16|26|9|20|23|51|52|41|11|24|12|48|47|18|1|53|31|7|27|61|30|25|39|58|15|14|19|54|2</t>
  </si>
  <si>
    <t>46|22|39|9|31|33|52|11|6|30|12|1|17|5|4|44|43|41|36|40|15|57|59|49|34|53|2|7|60|26|27|13|62|14|50|18|54|16|3|51|8|37|10|45|48|38|19|28|32|25|35|63|21|42|29|61|58|24|20|23|55|47|56</t>
  </si>
  <si>
    <t>9|15|62|39|35|42|7|31|36|41|5|8|45|40|38|16|1|37|33|60|26|54|59|28|55|52|58|19|10|43|17|22|2|14|6|3|4|32|30|12|63|47|51|23|48|53|18|21|61|34|24|49|27|29|56|50|20|25|57|11|44|46|13</t>
  </si>
  <si>
    <t>16|40|34|54|51|49|62|20|24|6|18|56|2|36|35|39|11|48|52|29|15|19|33|53|17|37|41|8|50|57|46|21|5|38|27|42|58|23|63|26|1|31|28|14|9|25|3|13|59|43|60|12|7|55|47|44|45|30|10|32|4|61|22</t>
  </si>
  <si>
    <t>18|55|5|12|49|29|4|1|7|56|25|38|63|11|43|30|59|45|58|2|46|51|60|15|23|62|32|41|36|61|52|33|57|24|31|28|22|16|50|54|9|53|3|20|6|34|26|27|37|40|14|19|44|47|21|17|8|39|35|13|48|10|42</t>
  </si>
  <si>
    <t>47|20|41|33|36|11|5|46|19|59|54|51|17|55|53|14|15|18|39|8|32|28|26|31|7|34|52|25|2|23|60|56|57|48|16|38|9|42|30|21|10|62|13|50|61|63|43|40|37|35|45|1|6|24|58|22|29|49|12|3|4|27|44</t>
  </si>
  <si>
    <t>22|11|62|50|8|15|39|35|42|61|30|44|48|46|28|45|47|32|59|20|24|3|57|56|34|14|37|40|38|52|31|7|2|13|9|55|49|10|1|6|25|58|21|19|54|23|17|26|5|63|29|4|27|36|41|18|60|53|33|43|16|12|51</t>
  </si>
  <si>
    <t>18|43|61|59|42|7|47|31|26|2|53|60|62|3|22|27|11|50|45|15|17|6|32|52|36|37|56|57|9|54|51|25|39|41|49|30|4|28|16|63|44|21|24|5|55|29|23|58|38|13|14|35|48|40|12|46|19|10|20|34|8|33|1</t>
  </si>
  <si>
    <t>2|47|30|55|15|50|60|62|38|40|35|5|48|32|45|61|21|4|7|41|28|56|34|36|33|29|18|26|10|42|59|6|17|24|25|3|13|27|8|37|1|16|19|46|43|63|31|39|9|49|22|11|23|20|14|58|51|53|44|54|57|12|52</t>
  </si>
  <si>
    <t>11|21|8|46|24|14|41|13|35|7|2|51|39|23|53|1|12|27|29|56|61|4|18|30|47|3|5|33|17|25|63|40|22|52|43|59|26|16|44|57|28|62|36|48|50|10|38|55|42|15|60|9|6|45|34|32|31|37|19|54|20|58|49</t>
  </si>
  <si>
    <t>14|54|32|50|60|23|53|9|56|21|30|19|12|47|20|17|5|3|38|63|1|24|34|61|35|8|46|7|28|11|51|52|49|29|48|37|33|10|31|6|27|18|13|26|39|62|36|44|59|15|42|40|57|25|45|58|43|4|16|22|55|2|41</t>
  </si>
  <si>
    <t>43|29|46|19|20|56|54|45|23|38|18|13|37|5|33|30|40|57|34|6|16|14|52|42|44|49|55|24|10|32|21|60|22|51|35|3|9|12|50|61|39|4|28|25|62|17|11|26|58|59|1|27|8|7|48|36|31|47|53|2|15|41|63</t>
  </si>
  <si>
    <t>53|59|15|6|51|7|13|4|48|12|60|27|49|17|14|34|25|16|5|43|52|32|54|55|28|40|44|2|37|61|46|1|10|35|45|38|58|63|39|31|29|57|50|36|33|21|42|47|11|22|26|23|56|3|30|24|19|8|18|9|41|20|62</t>
  </si>
  <si>
    <t>51|48|2|19|26|31|42|22|4|45|35|16|28|23|46|10|3|27|7|54|58|12|21|29|33|47|43|39|41|14|34|6|32|8|5|24|59|30|61|40|50|1|52|20|53|11|15|18|63|44|25|49|9|55|13|57|56|17|62|37|36|60|38</t>
  </si>
  <si>
    <t>26|18|55|7|2|40|20|39|24|62|21|8|16|57|4|43|61|41|52|49|25|56|28|48|23|32|6|58|14|45|50|5|59|15|51|35|63|3|42|37|53|44|47|9|13|19|1|10|17|12|30|34|46|60|22|36|27|54|11|29|33|31|38</t>
  </si>
  <si>
    <t>13|47|57|40|4|2|39|15|14|37|19|54|10|59|18|46|17|22|44|43|38|24|42|58|50|32|3|52|53|49|26|23|9|16|35|36|31|27|30|56|5|41|25|21|8|29|61|12|34|1|45|48|33|6|63|55|51|62|7|11|28|60|20</t>
  </si>
  <si>
    <t>60|8|21|7|33|52|59|39|37|4|35|58|63|5|25|23|51|47|45|31|61|12|28|19|34|10|55|41|38|22|2|15|53|16|27|26|32|62|6|48|18|14|17|54|57|49|11|20|3|46|42|29|40|9|56|24|1|30|44|36|50|43|13</t>
  </si>
  <si>
    <t>28|16|15|46|43|10|58|51|23|45|40|47|57|50|30|21|41|33|4|60|18|17|25|14|5|53|39|62|54|42|48|11|32|49|31|36|13|9|56|22|24|52|34|59|1|2|6|19|8|20|44|35|12|7|27|29|61|55|37|63|26|38|3</t>
  </si>
  <si>
    <t>39|36|6|45|5|1|48|23|62|34|59|38|8|29|7|58|16|60|21|32|17|31|44|52|27|18|40|54|11|41|26|47|10|9|63|20|28|37|50|2|13|3|35|25|61|51|56|53|4|43|57|24|22|12|33|30|49|19|15|55|46|14|42</t>
  </si>
  <si>
    <t>49|32|59|31|6|28|11|23|43|4|18|1|56|34|35|8|20|48|53|39|24|52|44|51|37|10|41|61|25|33|19|13|26|14|17|21|27|29|45|40|46|7|58|42|2|12|3|36|5|47|57|63|55|50|60|9|54|15|16|22|30|38|62</t>
  </si>
  <si>
    <t>29|16|25|18|43|9|12|39|36|1|38|48|7|61|57|46|21|8|31|40|41|24|51|33|58|3|15|49|37|27|42|26|11|47|28|6|5|22|55|14|56|19|59|4|34|2|30|20|60|53|17|63|52|35|50|54|44|10|45|62|32|13|23</t>
  </si>
  <si>
    <t>51|25|60|31|16|22|43|49|32|4|59|58|21|17|37|30|18|48|8|57|40|46|9|10|53|5|7|35|62|12|3|34|2|28|61|41|20|45|54|39|24|42|56|63|52|44|6|50|15|38|1|33|27|47|19|55|23|26|14|11|29|36|13</t>
  </si>
  <si>
    <t>13|32|63|22|6|31|56|57|24|42|28|14|53|4|55|52|20|46|45|40|29|51|59|26|49|12|36|3|18|48|5|39|62|1|21|8|34|61|2|23|43|17|60|7|54|58|27|30|11|15|16|35|33|44|38|10|19|41|9|47|25|37|50</t>
  </si>
  <si>
    <t>42|36|25|17|58|61|55|60|62|56|34|21|23|6|26|47|63|32|12|45|13|16|3|39|11|7|18|31|41|43|38|9|51|5|14|22|53|29|54|15|8|44|1|49|57|27|52|46|4|20|50|2|59|30|35|40|19|33|48|28|10|37|24</t>
  </si>
  <si>
    <t>29|19|47|23|32|33|54|25|15|61|62|5|52|58|22|7|13|56|42|44|36|45|16|49|48|59|27|63|1|21|14|26|24|50|18|17|57|39|6|8|60|34|28|3|41|9|2|31|51|11|12|20|53|30|43|10|35|55|38|40|37|46|4</t>
  </si>
  <si>
    <t>59|24|58|49|30|18|36|40|34|53|33|61|60|54|47|28|43|14|1|10|46|31|41|6|38|2|19|20|32|4|23|13|12|39|56|11|44|37|5|55|51|16|3|62|8|42|15|7|29|25|52|9|27|26|48|57|45|50|35|63|17|21|22</t>
  </si>
  <si>
    <t>10|17|3|24|16|33|21|31|2|43|60|22|40|54|50|63|30|51|42|35|55|47|8|41|15|18|57|53|14|39|11|7|56|28|61|29|49|34|58|19|37|59|45|9|44|23|46|4|62|32|25|36|20|6|5|38|26|48|13|12|52|1|27</t>
  </si>
  <si>
    <t>33|2|22|7|63|37|50|58|36|38|31|16|15|55|27|43|45|9|47|19|6|17|54|4|44|56|20|62|10|12|18|3|35|46|41|42|48|25|14|52|28|39|59|29|51|21|13|49|1|34|11|23|32|24|8|5|57|60|61|40|53|30|26</t>
  </si>
  <si>
    <t>59|54|1|34|27|61|53|31|45|32|26|46|50|56|63|57|23|20|10|2|5|3|30|25|44|8|37|9|51|6|36|4|49|39|19|16|43|17|33|12|13|18|52|47|38|40|29|62|22|28|55|58|41|48|14|21|11|60|15|35|42|24|7</t>
  </si>
  <si>
    <t>10|1|42|36|19|40|2|52|8|15|24|16|28|5|11|17|7|46|39|56|38|33|18|23|48|57|54|62|43|63|29|6|60|58|51|44|3|30|55|14|53|21|34|61|37|9|50|59|20|32|31|45|25|12|26|4|41|47|22|49|27|35|13</t>
  </si>
  <si>
    <t>44|12|27|35|34|1|26|38|36|14|50|63|21|52|41|51|48|17|45|11|42|19|16|9|5|60|29|6|28|20|57|18|15|32|39|62|47|24|43|49|54|25|59|46|23|37|55|56|40|61|8|53|3|31|10|58|7|2|30|33|22|13|4</t>
  </si>
  <si>
    <t>61|38|59|36|32|31|41|42|21|10|26|1|52|5|39|12|34|2|60|20|30|62|29|14|50|3|18|49|44|53|15|25|11|8|48|57|55|47|54|58|56|13|7|28|6|9|43|4|19|40|16|45|46|63|24|33|51|22|37|35|23|27|17</t>
  </si>
  <si>
    <t>33|60|29|37|57|2|10|36|5|53|3|6|13|31|51|56|7|49|58|9|4|48|11|34|24|61|55|22|54|62|43|27|59|42|32|25|63|39|45|12|19|50|28|40|23|21|30|26|20|18|38|17|1|15|16|47|46|8|41|52|44|14|35</t>
  </si>
  <si>
    <t>44|32|58|4|48|10|40|60|50|46|56|52|63|47|26|37|39|36|59|17|13|18|21|7|33|35|9|23|20|19|11|6|53|1|25|45|27|28|16|61|62|43|51|54|8|31|12|55|30|22|42|29|38|49|41|15|2|57|34|24|5|3|14</t>
  </si>
  <si>
    <t>55|23|50|30|29|21|7|18|14|56|45|20|25|22|9|11|3|13|37|46|40|6|17|42|15|10|4|32|52|62|59|35|47|5|31|61|38|1|63|16|39|58|51|26|41|33|19|60|43|48|44|54|57|12|36|34|24|53|28|2|27|8|49</t>
  </si>
  <si>
    <t>34|27|26|18|1|57|2|53|5|33|40|14|58|7|55|49|28|10|11|36|30|8|31|15|48|3|4|47|37|54|17|23|52|60|41|62|29|24|50|39|59|51|61|46|35|44|16|45|32|56|25|38|43|22|21|20|9|42|63|19|13|12|6</t>
  </si>
  <si>
    <t>61|6|24|32|19|11|44|35|20|63|56|9|53|31|16|27|23|13|51|59|22|30|47|21|52|1|36|18|12|50|17|41|25|42|10|3|40|29|2|4|55|54|8|38|49|43|62|48|46|34|14|33|37|45|7|60|39|26|58|15|5|57|28</t>
  </si>
  <si>
    <t>6|50|8|13|16|1|51|35|17|15|30|52|2|53|29|39|37|46|23|33|12|9|11|22|56|25|59|43|55|4|62|42|38|24|31|41|27|45|3|20|63|40|21|28|7|48|26|19|10|60|5|54|14|34|18|44|47|57|36|32|61|49|58</t>
  </si>
  <si>
    <t>3|38|21|33|23|11|52|4|51|13|47|36|27|48|29|2|8|10|61|35|40|32|57|24|58|15|34|25|9|20|62|55|60|22|14|45|12|42|17|1|16|63|43|30|41|18|31|49|56|50|53|59|26|28|39|7|19|5|44|6|46|37|54</t>
  </si>
  <si>
    <t>63|51|17|42|46|2|56|10|37|41|35|43|14|53|11|29|9|22|30|21|40|28|60|1|13|31|26|48|44|34|5|15|32|61|55|3|49|8|12|20|47|36|54|7|38|24|18|27|62|33|6|50|19|52|45|4|57|16|23|58|25|59|39</t>
  </si>
  <si>
    <t>6|25|62|29|56|20|53|7|44|24|4|18|61|43|54|35|15|33|28|16|26|27|60|14|38|48|59|47|30|37|45|8|34|1|63|32|51|31|57|3|39|52|40|21|41|42|11|5|13|23|2|36|49|10|9|46|12|22|55|17|50|19|58</t>
  </si>
  <si>
    <t>36|51|33|35|39|15|2|41|43|38|58|16|57|42|20|21|28|17|5|34|3|31|32|26|6|24|25|18|44|52|14|4|8|63|62|59|47|46|1|54|13|48|19|45|29|30|23|50|10|49|60|55|12|40|37|11|61|22|56|27|53|9|7</t>
  </si>
  <si>
    <t>4|13|33|39|10|20|3|16|51|42|11|26|18|60|46|28|19|58|41|15|22|21|14|43|17|55|50|52|37|44|53|31|61|2|9|12|62|47|34|1|23|6|40|38|56|57|45|8|7|25|63|27|29|32|30|5|36|49|59|48|54|35|24</t>
  </si>
  <si>
    <t>36|59|53|58|6|11|25|61|30|38|18|1|17|8|32|49|62|46|51|34|15|55|9|56|26|31|23|19|41|43|12|28|16|39|24|48|14|44|40|22|20|27|2|37|50|45|13|5|4|54|33|35|3|63|7|57|60|47|42|10|29|21|52</t>
  </si>
  <si>
    <t>61|18|5|44|15|34|10|58|6|11|60|56|2|63|45|31|28|30|52|23|38|32|22|50|62|29|47|49|37|46|21|55|42|27|54|1|4|26|25|13|57|59|36|24|51|43|33|19|17|20|3|14|7|35|41|12|8|39|16|9|40|48|53</t>
  </si>
  <si>
    <t>14|23|42|1|19|62|21|7|55|46|63|6|8|11|32|44|5|24|25|12|47|51|10|17|29|3|33|53|59|57|50|45|38|26|40|18|2|36|61|16|4|34|13|15|58|43|60|30|37|20|41|27|56|22|48|31|49|35|9|39|52|28|54</t>
  </si>
  <si>
    <t>8|4|27|26|60|20|2|25|42|14|61|34|12|11|10|47|9|45|17|33|40|48|62|28|32|41|23|36|55|24|52|51|22|46|43|19|13|5|57|35|21|16|56|58|3|38|30|39|54|50|6|63|7|59|53|15|29|37|44|31|1|49|18</t>
  </si>
  <si>
    <t>51|49|47|54|25|52|58|21|24|17|40|34|39|37|16|8|62|44|18|32|50|38|15|7|60|33|59|14|48|43|20|31|23|29|5|22|28|56|35|11|36|12|26|55|27|57|19|2|61|63|13|42|1|41|4|10|30|46|45|53|6|9|3</t>
  </si>
  <si>
    <t>24|26|6|5|56|25|54|34|21|44|31|1|58|38|60|2|57|45|46|14|55|12|41|7|10|50|8|15|47|42|63|28|11|51|32|9|17|39|18|52|3|23|33|4|53|43|29|22|48|20|62|16|19|35|61|59|49|13|37|40|36|27|30</t>
  </si>
  <si>
    <t>9|29|11|43|35|24|1|46|3|57|47|59|52|37|14|5|49|28|10|6|17|34|21|8|48|56|62|12|2|50|63|51|32|61|60|45|40|4|53|13|22|30|20|25|58|23|33|7|41|27|39|44|16|54|36|55|42|18|26|19|15|31|38</t>
  </si>
  <si>
    <t>15|2|19|47|3|43|38|45|25|12|20|11|54|18|40|56|14|4|28|33|31|59|13|1|42|9|8|58|21|29|7|48|32|34|36|16|35|27|6|37|49|57|51|44|41|5|62|60|50|17|30|52|10|26|55|24|63|53|61|46|23|22|39</t>
  </si>
  <si>
    <t>6|57|25|39|33|10|63|47|13|15|26|20|58|5|19|40|31|1|46|18|62|56|22|54|60|3|8|9|42|24|41|16|43|49|35|61|12|37|50|29|21|4|53|2|59|44|17|32|27|11|36|51|23|52|28|7|48|14|30|34|55|38|45</t>
  </si>
  <si>
    <t>57|9|48|6|35|52|8|32|20|22|15|12|25|3|36|63|39|44|31|23|33|30|27|53|21|46|14|17|4|51|56|28|61|18|1|47|62|5|59|49|38|43|40|42|10|2|60|37|16|7|41|24|54|11|58|26|29|50|45|19|55|13|34</t>
  </si>
  <si>
    <t>60|16|9|46|49|48|61|50|8|29|15|33|20|5|28|42|55|21|18|45|27|44|39|23|4|30|17|26|62|13|11|35|57|7|54|34|40|51|58|53|43|59|37|2|14|12|63|52|22|36|47|6|19|41|31|25|38|56|10|3|32|24|1</t>
  </si>
  <si>
    <t>57|25|10|4|51|43|63|19|32|38|18|45|36|47|3|34|30|8|2|46|20|23|49|54|33|12|28|13|55|31|42|22|37|44|60|50|29|58|39|26|59|40|27|24|9|17|56|21|41|7|5|15|48|35|61|62|1|14|6|52|53|16|11</t>
  </si>
  <si>
    <t>58|33|8|46|62|10|44|31|63|5|42|38|18|40|23|6|14|26|1|48|17|11|54|60|9|27|15|4|61|2|32|34|50|16|59|21|3|25|35|37|43|7|55|13|41|36|22|57|30|20|53|45|47|19|56|12|39|29|24|52|51|49|28</t>
  </si>
  <si>
    <t>18|40|24|37|61|2|50|22|8|55|31|20|29|30|43|35|23|6|16|21|13|52|62|54|56|1|5|60|44|41|3|47|15|27|9|38|42|14|48|7|63|53|45|32|46|25|12|36|49|10|59|58|39|34|57|4|17|26|33|11|51|19|28</t>
  </si>
  <si>
    <t>2|55|60|33|62|46|52|24|22|5|29|63|44|4|10|53|58|54|14|32|61|48|47|43|35|1|31|45|27|25|49|12|40|57|34|39|18|15|59|17|11|20|38|13|7|56|50|37|41|26|28|9|51|36|6|16|3|30|21|23|8|19|42</t>
  </si>
  <si>
    <t>25|52|33|14|46|31|11|42|54|30|28|16|48|61|63|4|29|7|6|13|59|24|58|1|22|27|9|47|57|35|20|12|62|21|17|44|53|55|10|60|36|18|37|19|32|34|39|56|50|26|40|49|3|8|2|15|5|38|23|45|51|43|41</t>
  </si>
  <si>
    <t>3|36|50|51|22|19|33|41|12|15|44|57|34|56|43|28|49|25|37|11|18|1|7|62|52|48|4|32|20|42|13|35|23|53|5|24|55|2|31|21|61|47|58|54|29|16|9|63|8|45|39|6|10|26|17|40|60|59|30|27|46|14|38</t>
  </si>
  <si>
    <t>57|56|36|52|23|24|60|48|15|50|62|53|35|6|55|44|14|18|26|37|22|2|27|7|58|28|63|38|11|61|54|45|25|32|3|33|47|39|51|59|1|5|13|12|46|43|30|8|49|34|9|42|40|21|16|17|29|31|41|10|4|20|19</t>
  </si>
  <si>
    <t>63|59|49|40|15|12|50|34|26|14|37|60|36|32|4|44|55|46|13|2|3|43|62|53|8|5|11|33|48|23|7|42|22|35|41|61|10|45|54|6|51|56|1|39|58|57|27|20|29|21|16|24|25|9|19|30|52|47|17|38|18|31|28</t>
  </si>
  <si>
    <t>9|22|54|45|43|11|55|21|16|2|38|17|12|50|15|8|40|41|42|25|32|47|48|30|24|34|18|60|23|58|13|39|52|63|53|1|19|29|4|61|56|51|10|27|49|57|37|5|28|31|33|46|6|59|44|36|3|62|26|35|14|7|20</t>
  </si>
  <si>
    <t>4|51|2|59|28|42|46|1|63|33|48|50|56|21|35|44|24|6|14|25|55|20|61|36|54|11|12|5|58|37|57|9|47|43|23|26|52|10|15|40|29|45|38|27|34|31|30|3|39|19|22|60|41|53|62|18|13|7|16|17|32|49|8</t>
  </si>
  <si>
    <t>50|29|35|4|36|27|5|15|42|8|62|16|33|9|49|22|51|40|47|24|53|26|63|41|18|44|54|10|32|23|14|38|25|59|60|12|2|57|7|34|17|20|19|52|31|61|30|46|21|39|1|58|56|11|37|43|55|13|6|45|3|28|48</t>
  </si>
  <si>
    <t>5|12|42|29|14|44|38|25|16|57|47|45|41|53|58|40|26|48|28|63|1|35|55|8|7|17|11|23|3|49|27|52|51|9|34|20|50|22|10|2|43|18|60|54|15|36|37|59|31|21|19|33|4|61|6|56|32|24|13|62|46|39|30</t>
  </si>
  <si>
    <t>22|51|9|53|23|2|44|5|60|15|52|35|36|1|41|17|18|31|6|46|30|40|49|50|10|24|33|54|63|13|20|27|61|59|11|47|26|7|4|39|62|34|25|37|57|29|14|42|58|28|45|12|48|3|8|19|55|32|43|56|16|21|38</t>
  </si>
  <si>
    <t>48|6|10|7|20|55|5|19|61|57|2|14|60|46|13|38|4|47|52|12|25|27|9|28|26|40|22|29|53|23|8|15|43|41|17|59|35|16|30|24|34|51|39|63|50|45|21|37|58|3|31|33|36|18|56|62|49|1|54|32|42|44|11</t>
  </si>
  <si>
    <t>25|54|16|35|7|34|15|24|56|41|29|50|11|36|48|10|53|28|38|2|3|23|6|1|9|46|60|32|42|44|45|12|14|59|58|33|55|49|57|40|62|37|63|4|39|5|8|19|18|30|51|47|22|61|26|20|17|21|52|13|31|43|27</t>
  </si>
  <si>
    <t>19|24|1|12|40|20|18|22|2|29|42|8|49|61|50|39|3|45|6|5|13|57|30|31|15|10|9|47|14|56|35|26|41|21|38|59|52|23|62|51|33|54|46|58|60|44|7|27|11|28|4|48|37|43|53|63|36|32|16|55|34|25|17</t>
  </si>
  <si>
    <t>34|56|42|30|14|21|23|7|4|19|55|15|32|29|18|31|10|33|43|3|58|13|1|28|62|54|39|48|47|45|63|9|12|35|53|40|16|51|27|52|17|60|26|37|41|11|20|24|44|6|8|5|49|59|50|57|22|38|61|46|36|25|2</t>
  </si>
  <si>
    <t>48|18|5|42|54|35|29|24|50|59|13|2|9|7|57|34|17|63|1|53|3|21|22|33|19|32|23|52|27|55|37|6|15|31|61|45|28|39|62|26|43|10|20|36|49|51|44|14|12|4|56|25|30|11|41|16|46|47|58|60|8|40|38</t>
  </si>
  <si>
    <t>49|21|48|34|58|46|39|8|2|20|47|54|19|57|3|17|63|6|15|56|43|32|26|28|50|41|59|24|37|45|14|7|61|30|33|55|10|1|16|29|42|44|13|35|22|18|53|23|60|40|11|25|4|52|5|38|62|51|9|36|27|12|31</t>
  </si>
  <si>
    <t>45|38|31|39|10|18|34|54|57|2|5|63|7|60|4|59|55|26|19|8|6|44|50|24|48|62|12|35|13|29|58|40|3|23|33|14|25|22|46|47|41|17|30|16|52|20|15|9|32|49|51|61|43|53|28|56|27|42|11|36|1|37|21</t>
  </si>
  <si>
    <t>43|20|46|15|33|60|25|27|28|18|55|62|23|34|37|35|21|41|13|6|47|9|19|1|10|5|48|30|32|8|56|54|44|16|45|11|2|50|4|53|52|51|3|58|14|24|40|29|38|57|12|26|17|31|39|7|42|61|49|36|63|59|22</t>
  </si>
  <si>
    <t>24|50|61|55|41|19|3|20|57|37|59|1|58|29|25|2|42|23|40|39|22|12|51|34|4|10|9|33|35|43|31|38|53|56|48|17|15|26|5|28|13|11|63|44|18|60|54|27|8|62|49|46|6|32|21|45|30|52|47|7|16|14|36</t>
  </si>
  <si>
    <t>8|33|63|56|3|13|49|52|10|61|32|60|15|19|26|40|47|53|6|55|21|51|39|29|54|24|16|35|59|62|46|22|20|41|48|5|25|11|18|9|44|31|2|34|50|58|4|30|36|28|1|12|37|17|27|57|42|38|14|23|43|7|45</t>
  </si>
  <si>
    <t>62|12|10|54|23|36|2|5|58|18|1|16|42|11|15|9|48|63|52|27|8|51|4|40|37|45|26|60|35|25|50|34|33|41|7|56|20|22|6|21|61|29|49|17|57|43|32|30|28|53|3|14|39|44|38|46|31|47|55|24|13|59|19</t>
  </si>
  <si>
    <t>13|24|7|55|46|36|27|14|37|25|61|48|38|15|1|57|50|49|62|31|12|44|26|3|34|6|22|56|45|8|52|21|41|9|4|2|16|35|39|10|19|28|18|53|43|59|58|47|54|23|63|11|20|60|17|30|40|5|51|33|32|42|29</t>
  </si>
  <si>
    <t>59|9|53|13|21|45|14|40|5|27|42|24|26|51|54|39|23|1|12|18|33|16|10|2|32|29|6|31|25|7|56|50|34|60|52|15|11|20|28|35|55|36|61|4|62|37|63|49|8|41|3|22|48|57|44|30|47|19|17|38|43|46|58</t>
  </si>
  <si>
    <t>46|48|18|47|23|15|12|41|59|10|44|52|14|21|58|43|6|62|39|11|40|45|17|30|28|37|32|9|51|57|29|33|35|20|56|50|49|3|42|34|54|16|25|2|26|31|27|7|60|4|53|63|8|13|5|1|38|61|24|19|55|36|22</t>
  </si>
  <si>
    <t>55|4|1|53|41|3|58|38|40|37|7|29|10|13|17|26|20|14|56|62|18|61|32|39|43|47|22|51|50|30|21|36|57|2|42|35|12|8|23|9|25|6|28|11|44|33|24|63|27|46|54|48|45|49|59|60|16|31|34|5|52|15|19</t>
  </si>
  <si>
    <t>15|56|9|2|41|24|51|59|38|32|13|14|63|7|34|40|28|16|36|35|45|61|33|37|17|5|53|26|46|57|49|62|48|22|31|30|52|18|1|58|12|42|11|20|54|8|6|25|50|23|27|44|39|60|43|10|29|4|55|21|3|19|47</t>
  </si>
  <si>
    <t>30|29|56|32|12|21|63|61|48|6|5|58|50|38|17|26|60|57|41|53|54|16|14|22|1|47|33|59|27|39|4|3|24|36|15|49|11|44|20|40|18|34|37|9|62|42|7|52|8|13|31|28|51|45|2|10|19|35|43|25|46|55|23</t>
  </si>
  <si>
    <t>61|21|11|27|19|44|30|52|9|26|45|46|51|53|3|12|50|37|2|33|39|22|20|57|62|13|49|8|25|31|18|5|17|40|55|28|1|23|34|36|47|58|41|63|4|10|29|16|24|59|38|60|35|6|56|14|7|48|54|15|43|32|42</t>
  </si>
  <si>
    <t>14|47|52|24|61|59|33|54|30|60|2|42|18|31|10|28|19|39|32|34|49|8|27|46|29|6|20|35|43|62|4|3|9|55|23|38|44|16|22|25|36|1|15|63|37|17|53|13|57|45|11|7|50|26|58|41|51|21|12|48|56|5|40</t>
  </si>
  <si>
    <t>7|41|59|50|19|24|28|48|56|39|9|13|40|35|32|2|42|57|31|1|33|51|46|16|11|21|17|44|6|5|45|52|61|63|8|47|12|53|10|36|4|34|54|37|23|43|27|25|22|29|20|18|3|62|15|38|30|55|60|26|14|49|58</t>
  </si>
  <si>
    <t>47|14|9|32|17|46|50|10|34|25|8|38|3|51|43|5|35|60|21|2|7|44|59|15|30|54|36|37|20|58|1|4|28|33|52|6|22|61|27|40|29|55|48|63|12|45|18|53|13|16|23|42|26|41|11|49|56|19|31|39|24|62|57</t>
  </si>
  <si>
    <t>30|48|63|29|62|43|1|54|17|53|51|15|19|23|52|9|22|46|41|25|56|40|2|60|11|37|39|16|26|45|61|12|21|10|31|36|50|57|27|20|18|42|58|55|24|5|59|6|28|7|47|4|38|3|14|34|32|8|44|49|35|33|13</t>
  </si>
  <si>
    <t>33|21|2|7|41|9|35|52|44|37|12|55|61|39|45|3|27|43|18|24|6|53|29|36|19|47|22|58|48|51|56|32|59|30|14|28|31|15|42|62|13|5|46|10|50|23|1|40|17|11|4|63|38|34|8|60|54|57|26|25|16|20|49</t>
  </si>
  <si>
    <t>28|62|61|42|54|29|2|5|52|22|48|58|63|59|7|39|14|9|3|44|55|12|6|20|21|31|46|13|33|30|60|53|17|10|18|27|37|32|41|25|35|11|8|50|49|15|43|51|26|16|34|40|36|4|57|38|19|56|45|1|24|47|23</t>
  </si>
  <si>
    <t>12|11|22|47|21|8|18|19|37|56|26|45|9|54|57|35|25|34|53|27|58|24|52|61|33|1|17|2|31|20|50|44|36|10|3|46|60|28|51|42|7|15|39|5|62|14|55|59|41|30|16|6|38|40|63|13|32|48|4|29|23|49|43</t>
  </si>
  <si>
    <t>20|15|60|6|19|55|58|38|59|31|26|12|49|40|27|1|39|30|23|10|18|5|28|56|14|8|57|48|21|9|29|32|62|4|11|45|51|44|52|47|33|17|22|16|13|53|2|41|54|37|7|63|42|36|50|35|24|34|25|46|3|43|61</t>
  </si>
  <si>
    <t>8|13|40|4|59|45|60|38|32|16|39|11|27|49|44|25|30|50|9|14|54|2|6|24|12|57|26|42|29|43|56|10|31|53|62|18|41|3|47|23|19|46|33|48|61|52|5|1|34|7|35|51|28|17|22|37|55|15|63|36|20|58|21</t>
  </si>
  <si>
    <t>9|57|59|31|19|4|36|63|27|5|21|29|34|58|6|23|40|46|44|20|30|26|35|56|15|39|18|52|54|2|22|32|51|37|17|53|3|43|28|8|49|55|48|12|41|11|38|42|33|24|47|7|1|60|25|10|13|14|62|61|16|45|50</t>
  </si>
  <si>
    <t>45|43|61|62|3|34|6|16|55|38|25|50|7|27|48|28|14|31|2|46|33|47|10|8|15|42|17|44|30|29|60|35|23|57|21|22|36|40|63|37|59|13|12|54|41|24|20|11|58|9|26|18|51|49|53|5|4|19|39|1|32|56|52</t>
  </si>
  <si>
    <t>19|30|53|61|11|37|36|31|25|14|26|5|32|28|21|1|8|58|46|4|16|47|62|34|57|45|6|44|56|13|33|38|63|40|15|43|59|10|20|42|23|18|50|51|49|41|24|54|35|60|55|3|9|39|48|27|22|12|2|17|29|7|52</t>
  </si>
  <si>
    <t>49|47|11|6|3|2|9|34|32|15|28|54|57|53|4|20|55|40|50|19|33|42|14|45|23|13|36|7|61|21|44|60|48|16|43|1|8|27|18|29|35|59|38|30|10|52|51|17|63|26|58|37|5|56|39|46|24|12|25|41|22|62|31</t>
  </si>
  <si>
    <t>58|22|26|12|52|57|44|40|20|50|18|5|51|29|62|56|54|33|27|59|48|13|32|41|8|49|4|43|16|24|28|11|53|9|14|2|35|39|25|37|23|47|60|46|61|3|15|36|45|10|55|63|17|38|19|30|1|34|42|21|7|31|6</t>
  </si>
  <si>
    <t>21|13|36|7|35|45|39|27|33|56|3|52|5|25|41|58|24|10|38|1|16|49|23|17|20|57|51|8|42|18|43|6|40|59|60|19|34|37|63|29|4|50|44|14|55|32|9|62|31|26|48|61|53|12|46|30|11|2|47|54|15|22|28</t>
  </si>
  <si>
    <t>8|42|11|58|29|12|10|56|24|59|32|7|62|16|45|30|33|41|28|51|57|20|50|19|9|1|44|49|34|43|48|46|5|40|35|52|13|4|27|15|36|26|23|25|37|38|47|14|61|60|31|2|53|63|17|21|3|55|18|6|54|22|39</t>
  </si>
  <si>
    <t>48|16|57|54|39|7|14|24|59|50|29|38|51|26|13|4|6|22|43|58|61|15|49|33|34|32|17|44|47|36|28|53|35|55|11|60|40|2|52|9|45|37|63|23|27|41|5|30|31|25|10|20|1|21|3|12|62|18|19|46|56|8|42</t>
  </si>
  <si>
    <t>43|63|2|40|10|29|1|22|53|55|25|38|45|49|32|24|44|51|15|37|54|57|12|48|19|18|14|62|9|47|42|60|56|16|26|21|11|3|30|41|17|58|36|23|6|20|7|31|28|4|50|52|27|35|33|39|59|34|61|8|5|13|46</t>
  </si>
  <si>
    <t>2|23|42|47|40|10|52|7|62|13|61|17|11|12|56|48|63|38|53|24|51|14|5|36|33|22|58|59|8|15|35|57|16|1|6|55|31|30|32|18|21|50|49|3|44|4|20|43|25|41|19|9|26|29|37|28|27|39|60|45|54|34|46</t>
  </si>
  <si>
    <t>17|29|23|4|43|63|14|45|26|54|48|13|42|46|38|39|19|7|8|50|21|61|34|40|32|12|62|27|56|18|22|60|58|20|1|25|15|47|31|33|49|10|30|36|9|16|52|11|3|44|35|59|28|5|51|57|41|53|55|37|24|2|6</t>
  </si>
  <si>
    <t>38|30|11|55|27|40|26|19|61|63|35|1|39|2|23|48|56|14|62|44|37|29|51|16|3|31|25|45|9|41|15|17|57|43|22|10|42|47|59|4|28|13|49|54|60|20|5|32|36|34|46|52|6|58|12|7|24|50|18|8|53|33|21</t>
  </si>
  <si>
    <t>33|9|1|17|20|11|27|22|4|19|54|53|36|58|57|12|32|47|35|6|5|8|16|30|55|7|31|38|52|10|40|24|43|25|61|39|41|23|37|59|56|21|49|3|44|63|60|18|14|26|45|29|2|62|15|46|50|51|48|13|34|28|42</t>
  </si>
  <si>
    <t>54|24|13|12|29|19|9|37|49|46|28|5|15|30|10|7|53|25|58|3|47|18|27|14|59|39|48|62|61|21|26|44|31|41|40|51|38|23|8|32|57|35|34|56|55|52|63|17|2|50|16|11|1|36|6|42|4|43|45|33|20|60|22</t>
  </si>
  <si>
    <t>24|14|12|60|53|22|16|58|9|56|32|45|42|62|5|54|33|35|44|28|34|50|29|63|46|49|15|20|39|7|25|30|6|10|37|18|13|48|59|2|31|61|43|51|4|26|17|47|41|1|52|23|40|57|21|11|8|55|27|36|38|3|19</t>
  </si>
  <si>
    <t>17|19|25|42|2|51|31|35|28|23|59|3|21|30|6|55|8|56|60|5|14|18|1|32|24|39|22|62|45|37|26|52|47|29|7|63|11|33|49|57|34|40|13|12|50|61|20|53|43|15|38|9|4|41|16|44|46|58|36|10|54|48|27</t>
  </si>
  <si>
    <t>20|34|21|36|40|1|3|57|23|39|10|52|17|59|29|24|30|32|58|50|45|35|12|7|43|38|25|8|46|26|6|14|49|61|47|41|62|5|55|28|54|63|22|53|33|19|13|4|16|31|2|27|56|18|48|42|51|44|9|37|11|60|15</t>
  </si>
  <si>
    <t>26|58|22|32|50|25|2|5|27|28|46|60|15|40|48|30|21|54|43|45|14|47|3|17|12|37|19|44|53|16|4|52|63|42|49|7|23|9|38|20|36|1|18|31|41|34|51|24|57|10|61|29|35|55|11|39|13|8|33|62|6|56|59</t>
  </si>
  <si>
    <t>55|19|11|37|14|63|57|52|16|7|36|53|54|13|23|22|3|59|28|29|40|1|51|10|38|58|50|12|20|5|17|42|4|6|48|24|27|44|56|30|45|41|9|25|62|31|49|21|8|33|61|26|46|15|34|47|35|43|39|32|18|2|60</t>
  </si>
  <si>
    <t>17|52|49|44|48|5|3|23|21|4|53|15|59|63|57|9|30|34|55|42|50|47|2|39|25|14|33|62|36|51|41|29|31|27|32|6|7|11|28|45|1|22|18|35|16|8|61|58|10|13|46|12|19|24|26|38|37|60|43|54|56|20|40</t>
  </si>
  <si>
    <t>52|33|50|41|19|58|13|26|31|40|12|34|7|61|37|6|10|22|45|14|51|24|25|36|43|27|20|35|8|23|2|49|46|17|55|32|59|47|1|9|48|5|3|28|18|15|54|30|42|63|57|56|60|11|39|53|62|29|4|38|16|21|44</t>
  </si>
  <si>
    <t>31|56|13|8|44|3|36|35|18|14|46|62|40|11|26|22|45|42|29|16|23|43|48|49|38|30|55|12|24|20|4|37|28|1|51|32|6|5|57|7|19|21|41|34|2|60|61|9|63|58|33|50|52|17|27|25|53|47|10|39|59|15|54</t>
  </si>
  <si>
    <t>22|10|27|2|45|50|6|15|49|58|52|33|48|29|12|35|36|43|5|60|9|18|51|28|7|23|19|53|54|57|4|47|16|38|34|41|21|8|14|61|32|3|30|63|31|56|42|40|25|11|37|46|59|13|55|62|20|26|39|1|44|24|17</t>
  </si>
  <si>
    <t>1|13|16|11|39|40|60|46|57|52|7|49|59|55|9|43|41|48|17|23|58|26|5|19|45|25|28|12|62|42|34|8|3|38|36|33|53|63|44|47|2|15|32|61|21|31|56|37|54|22|51|10|50|30|29|35|27|20|4|24|14|18|6</t>
  </si>
  <si>
    <t>22|50|5|1|31|28|46|56|25|48|10|12|18|30|62|41|40|35|36|53|60|37|63|14|24|55|44|47|6|51|54|3|38|20|23|26|58|9|61|27|34|16|17|4|32|8|43|52|45|57|19|21|29|13|7|2|39|33|11|59|49|42|15</t>
  </si>
  <si>
    <t>5|30|7|47|6|50|36|26|38|48|57|62|27|22|37|40|16|17|28|46|14|55|45|3|39|1|32|54|4|21|51|44|18|56|15|49|42|35|63|29|58|53|41|8|13|31|11|9|52|12|20|60|34|33|23|59|25|61|43|10|19|2|24</t>
  </si>
  <si>
    <t>47|37|50|13|59|57|27|28|11|14|30|62|35|43|54|32|48|10|34|16|1|15|60|55|19|63|29|61|20|5|2|31|23|7|42|40|9|58|25|18|44|49|45|4|26|24|6|38|36|56|12|46|33|51|3|21|17|41|53|22|39|8|52</t>
  </si>
  <si>
    <t>47|55|36|23|53|19|58|50|39|41|54|6|46|48|5|37|9|20|14|51|10|4|3|60|30|52|26|32|59|56|25|21|49|33|7|8|57|29|24|22|15|11|28|62|42|43|35|38|18|27|40|13|45|17|2|61|12|16|63|44|31|34|1</t>
  </si>
  <si>
    <t>34|39|57|6|38|43|21|15|22|14|23|52|37|36|35|56|27|53|28|5|19|46|17|2|50|10|54|55|20|51|3|47|7|40|59|18|16|49|61|33|4|63|11|29|9|48|24|60|25|12|41|26|45|31|13|62|32|44|1|8|30|58|42</t>
  </si>
  <si>
    <t>48|37|1|44|18|56|41|4|35|16|40|50|43|34|42|15|29|10|59|52|38|60|3|5|12|31|9|57|49|61|51|54|8|11|28|39|58|30|6|7|25|2|55|45|46|14|17|32|33|47|21|26|27|23|53|36|20|62|19|63|13|24|22</t>
  </si>
  <si>
    <t>19|61|49|1|14|48|62|41|36|8|6|7|18|38|50|42|33|17|23|45|16|39|37|46|51|22|27|21|52|35|11|26|29|47|56|63|13|25|43|2|40|5|57|60|4|58|3|44|28|20|55|15|53|34|54|59|10|32|9|31|24|30|12</t>
  </si>
  <si>
    <t>15|22|25|17|54|47|46|43|38|41|53|44|1|24|30|39|27|45|11|61|4|21|42|33|60|8|51|35|31|2|57|18|34|50|14|52|10|29|58|9|55|62|40|12|48|28|56|7|20|23|3|26|16|5|36|32|6|37|49|19|13|63|59</t>
  </si>
  <si>
    <t>51|52|9|40|20|49|5|29|24|32|2|36|19|3|50|11|15|31|4|38|18|42|53|44|8|22|30|46|28|55|43|56|39|7|35|21|27|16|63|59|1|13|26|60|47|61|10|57|17|48|23|33|58|6|41|37|54|45|34|25|62|12|14</t>
  </si>
  <si>
    <t>44|46|56|34|11|58|31|27|24|1|15|41|3|60|36|23|38|59|26|49|54|39|18|43|17|6|8|62|47|22|5|33|50|7|35|20|55|10|57|30|48|63|61|13|40|45|51|28|52|37|12|29|2|42|32|4|21|19|53|9|16|25|14</t>
  </si>
  <si>
    <t>57|36|15|62|48|60|29|34|45|19|26|7|21|38|5|44|56|43|59|3|16|41|61|54|32|24|55|12|31|1|11|25|51|63|2|30|35|33|50|14|8|6|27|22|49|17|18|42|53|4|23|9|39|52|28|13|47|20|40|37|46|10|58</t>
  </si>
  <si>
    <t>46|51|63|55|60|30|1|20|9|57|33|10|35|12|53|42|58|36|7|4|27|25|13|26|15|17|44|38|41|21|56|54|28|3|37|50|45|39|62|61|11|29|16|43|14|2|5|19|47|59|18|22|8|49|52|24|6|32|40|48|31|23|34</t>
  </si>
  <si>
    <t>4|47|42|1|58|24|52|3|16|50|46|22|43|59|40|34|54|8|11|56|55|27|20|49|62|39|2|30|33|5|6|38|29|25|13|21|15|19|45|7|26|41|57|14|18|9|60|48|31|51|63|36|17|12|44|32|23|28|61|37|35|53|10</t>
  </si>
  <si>
    <t>34|20|40|27|8|62|53|43|15|60|41|12|19|22|1|6|58|5|24|44|13|14|39|45|23|47|37|48|29|30|63|10|2|33|49|18|51|4|42|55|9|35|36|52|56|31|16|25|38|57|17|7|28|61|26|11|59|21|32|3|46|54|50</t>
  </si>
  <si>
    <t>27|29|26|23|32|62|42|28|14|2|47|40|43|24|35|54|55|25|44|48|51|59|11|7|12|8|4|9|57|31|52|22|56|45|1|36|61|53|18|50|6|63|33|37|38|41|17|58|30|13|16|15|10|39|49|21|60|34|46|19|5|3|20</t>
  </si>
  <si>
    <t>52|32|37|41|17|36|1|28|63|9|49|25|21|11|3|44|40|8|2|26|60|29|57|39|27|23|54|33|34|31|6|13|42|46|30|14|20|22|55|38|50|59|16|35|5|58|4|53|18|47|19|12|62|61|43|48|24|10|7|45|51|56|15</t>
  </si>
  <si>
    <t>28|38|11|61|1|36|29|45|12|44|55|19|58|39|47|4|15|22|9|41|23|14|17|18|37|10|3|20|35|63|24|25|46|40|57|30|51|43|48|21|33|42|13|8|32|5|59|53|56|62|6|34|52|31|49|2|16|7|27|54|50|60|26</t>
  </si>
  <si>
    <t>37|44|28|8|2|41|13|16|21|1|11|63|4|43|55|31|15|34|59|23|45|49|35|25|61|5|7|10|62|12|3|57|53|9|51|22|50|40|56|17|27|54|18|48|47|14|52|26|19|39|58|30|42|38|36|6|24|33|32|20|46|29|60</t>
  </si>
  <si>
    <t>57|47|19|63|54|13|28|30|45|5|37|1|58|20|24|32|8|12|17|7|11|29|43|41|3|50|40|38|48|2|49|14|44|46|16|22|15|18|10|51|59|53|9|4|34|55|27|56|21|42|31|60|39|25|33|62|26|52|35|23|36|61|6</t>
  </si>
  <si>
    <t>25|17|47|46|39|31|42|22|35|19|38|12|13|58|52|54|32|61|7|41|53|57|33|18|21|43|50|9|10|59|49|5|16|44|29|30|11|2|23|1|14|51|55|34|28|15|26|27|45|8|40|48|56|37|63|6|60|36|24|20|4|3|62</t>
  </si>
  <si>
    <t>10|38|32|6|39|22|11|50|57|28|7|53|55|36|52|41|8|2|16|58|35|23|45|48|15|12|44|40|20|26|33|18|61|42|30|54|51|60|13|31|27|4|29|3|43|14|37|62|1|17|59|63|25|46|21|19|24|56|34|5|49|9|47</t>
  </si>
  <si>
    <t>51|36|13|43|63|28|26|37|3|52|46|2|35|38|32|59|1|6|7|45|56|31|9|33|42|34|54|62|60|57|8|44|27|29|10|55|20|24|19|47|49|4|21|17|39|12|53|58|14|5|18|22|30|16|15|41|11|48|50|40|61|25|23</t>
  </si>
  <si>
    <t>9|41|45|16|37|55|26|48|25|12|38|31|10|42|33|23|54|58|49|28|29|61|51|2|22|20|60|63|57|24|4|7|46|19|21|62|44|56|15|5|11|43|17|53|36|6|18|13|39|8|3|52|14|30|32|1|50|40|27|59|34|35|47</t>
  </si>
  <si>
    <t>40|33|58|8|16|28|57|37|14|47|22|5|30|23|56|11|24|36|43|19|44|21|49|51|53|54|34|45|13|32|48|46|29|38|6|9|41|26|52|63|10|27|4|3|2|60|39|1|59|55|62|20|17|12|31|7|42|18|50|15|61|25|35</t>
  </si>
  <si>
    <t>56|12|11|54|25|6|22|8|42|15|35|23|31|58|1|20|43|30|34|53|24|60|59|26|9|36|27|41|50|47|5|40|52|14|29|3|46|45|61|49|10|57|51|16|32|2|48|4|63|28|55|21|7|13|37|44|38|39|62|19|33|18|17</t>
  </si>
  <si>
    <t>32|51|12|40|57|34|11|22|14|36|29|3|48|20|59|42|38|26|47|45|62|58|37|8|2|24|23|61|7|50|53|56|19|54|43|35|33|18|6|4|15|13|44|46|17|5|30|10|41|9|52|1|16|39|49|55|63|27|28|21|25|31|60</t>
  </si>
  <si>
    <t>59|28|39|33|52|54|10|50|60|23|49|61|12|43|44|36|25|53|41|3|42|35|21|31|8|55|48|30|19|56|13|14|11|9|2|40|29|45|62|15|58|26|5|18|63|57|24|7|17|22|16|47|6|20|46|34|32|37|51|1|27|4|38</t>
  </si>
  <si>
    <t>46|36|44|54|14|23|50|3|33|63|6|24|38|32|2|20|15|17|57|58|49|1|55|18|29|34|13|51|45|12|27|43|4|53|21|39|62|31|47|22|61|28|25|56|52|7|11|42|60|8|30|37|40|16|10|19|41|59|48|9|35|5|26</t>
  </si>
  <si>
    <t>11|1|12|2|60|3|57|4|47|50|63|15|44|18|62|58|33|7|56|37|39|40|61|34|48|38|35|10|46|13|43|55|45|27|23|28|59|54|6|30|5|14|49|9|24|16|36|41|32|8|26|29|31|53|19|20|17|21|25|52|51|22|42</t>
  </si>
  <si>
    <t>53|21|48|8|31|13|10|1|17|50|11|27|49|4|63|51|58|46|20|32|47|55|52|9|5|35|28|44|29|36|39|12|6|33|19|26|30|3|43|41|23|42|59|57|61|24|7|60|37|2|56|45|18|22|15|14|38|54|40|16|62|34|25</t>
  </si>
  <si>
    <t>59|1|8|32|52|16|56|51|48|41|35|26|36|42|57|54|58|17|60|43|62|39|15|25|13|24|46|27|6|23|18|9|10|22|31|61|49|2|34|7|5|21|53|11|55|20|30|40|28|38|3|29|47|4|37|12|50|45|63|33|44|19|14</t>
  </si>
  <si>
    <t>24|3|35|13|16|6|21|4|29|32|46|61|33|40|26|62|25|47|60|49|42|9|30|45|50|10|43|52|22|28|27|12|8|17|5|53|51|20|14|57|38|59|23|2|63|1|31|11|56|48|18|54|7|55|37|39|15|36|34|44|58|41|19</t>
  </si>
  <si>
    <t>9|7|46|17|44|25|14|40|13|61|62|8|42|45|51|1|57|10|47|30|56|49|15|59|6|22|35|16|19|55|43|24|33|5|41|52|21|53|32|63|58|34|54|23|4|37|38|12|2|28|3|18|60|26|20|31|50|39|27|29|48|36|11</t>
  </si>
  <si>
    <t>20|11|49|44|33|4|28|53|18|46|47|52|54|62|38|60|16|34|63|7|9|50|48|59|32|5|58|1|45|2|26|57|30|22|14|37|35|10|6|43|8|31|17|19|27|51|25|55|29|23|42|39|13|41|21|56|40|24|61|12|3|36|15</t>
  </si>
  <si>
    <t>57|9|55|3|5|45|46|48|19|11|10|49|51|21|50|35|33|38|13|27|43|61|54|2|29|16|62|22|24|23|14|56|39|7|53|42|37|31|52|44|41|32|15|18|8|60|25|28|1|34|58|59|40|47|30|6|17|4|63|26|20|36|12</t>
  </si>
  <si>
    <t>11|26|3|46|24|50|19|41|34|40|16|33|42|27|8|39|52|13|5|15|57|20|49|43|18|21|23|59|60|56|38|32|37|44|53|55|6|25|35|4|51|17|47|7|36|10|61|14|48|63|1|9|2|62|29|54|58|45|12|28|31|30|22</t>
  </si>
  <si>
    <t>56|50|9|31|54|18|3|62|47|2|45|36|42|14|8|26|40|61|55|33|48|51|59|19|7|46|6|23|11|13|35|4|29|38|16|52|27|25|34|12|60|10|57|1|53|24|17|37|5|22|39|63|49|58|44|15|43|28|21|20|32|30|41</t>
  </si>
  <si>
    <t>18|40|42|13|37|60|5|55|3|52|43|32|30|22|49|57|34|35|7|63|41|51|38|19|48|33|50|59|11|6|56|46|28|58|16|24|9|45|39|61|12|62|54|8|2|20|31|27|17|53|25|1|29|14|23|47|36|10|26|15|4|21|44</t>
  </si>
  <si>
    <t>19|45|31|12|18|37|6|54|41|52|49|1|10|2|56|4|47|13|22|46|60|3|28|7|61|20|38|51|8|21|5|40|14|36|57|29|25|34|33|53|26|27|23|24|58|62|11|50|63|32|9|48|16|30|17|43|35|39|59|42|15|55|44</t>
  </si>
  <si>
    <t>5|43|26|36|39|30|62|51|46|16|4|55|37|42|17|60|49|3|14|38|59|12|29|22|47|58|57|44|10|24|11|50|8|33|7|1|23|28|32|18|40|13|25|34|27|45|21|31|63|6|52|2|56|9|61|48|15|35|19|41|20|54|53</t>
  </si>
  <si>
    <t>1|56|52|45|26|38|47|24|61|53|42|63|2|8|31|46|39|27|6|17|62|43|54|28|29|32|33|55|48|44|14|59|57|37|30|20|50|49|7|25|9|5|4|13|18|16|15|58|11|60|23|34|3|41|22|40|10|21|51|35|12|36|19</t>
  </si>
  <si>
    <t>2|24|50|5|19|49|20|58|22|4|18|38|51|53|15|17|54|26|62|21|35|31|39|57|10|13|32|41|60|45|56|28|16|9|36|14|40|55|63|3|12|33|37|43|47|25|52|30|1|42|6|7|46|48|44|23|11|8|27|61|34|29|59</t>
  </si>
  <si>
    <t>41|48|62|40|36|8|30|10|26|45|16|23|12|6|4|49|29|1|7|35|61|25|5|56|55|33|32|17|63|60|34|9|53|19|13|46|22|52|50|54|42|14|15|2|3|11|27|47|37|59|31|44|24|39|43|51|20|58|57|38|18|21|28</t>
  </si>
  <si>
    <t>53|33|47|5|38|48|13|36|16|6|54|7|24|39|51|9|20|45|18|27|10|4|57|19|30|25|61|60|26|21|37|12|56|3|17|40|63|11|14|34|41|15|29|23|49|22|8|31|58|50|1|42|35|44|62|28|52|2|59|46|43|32|55</t>
  </si>
  <si>
    <t>21|47|44|5|45|16|22|8|60|63|52|55|46|38|58|40|2|51|34|59|27|56|29|24|17|4|57|43|10|61|49|41|35|9|25|15|54|62|48|37|7|32|23|26|39|14|19|12|50|11|42|1|53|28|3|13|31|33|18|36|30|20|6</t>
  </si>
  <si>
    <t>12|48|38|7|10|51|41|55|56|25|21|61|26|33|20|5|1|29|58|3|44|59|32|34|4|15|18|35|62|19|22|11|47|17|39|8|40|24|53|28|13|23|9|42|63|43|50|31|2|27|60|37|45|49|52|46|16|57|14|6|36|54|30</t>
  </si>
  <si>
    <t>49|33|59|35|11|63|48|10|44|29|36|62|52|32|50|31|13|5|47|24|54|55|8|53|57|23|22|25|61|21|20|40|12|9|30|26|37|34|3|38|7|56|41|2|51|43|14|17|4|1|16|28|6|58|19|27|39|46|42|18|15|45|60</t>
  </si>
  <si>
    <t>44|4|20|41|29|18|28|36|3|15|38|48|39|46|61|49|24|63|7|9|47|53|54|40|5|17|23|50|6|45|2|21|58|16|37|25|30|32|10|56|14|52|22|59|43|51|27|12|57|33|34|13|60|31|19|26|11|62|42|35|1|8|55</t>
  </si>
  <si>
    <t>25|61|9|27|20|28|14|51|37|55|3|13|52|56|43|59|60|10|1|57|32|15|62|44|18|31|6|50|26|40|39|7|45|23|46|35|54|63|11|4|41|2|38|21|30|53|33|42|8|48|36|47|5|19|29|22|24|58|12|17|49|34|16</t>
  </si>
  <si>
    <t>41|11|62|17|55|26|15|61|48|35|10|21|22|39|19|16|57|43|12|13|1|38|8|2|42|6|53|31|46|23|58|51|34|37|36|24|63|59|14|60|3|30|4|32|56|47|50|54|7|18|5|25|29|28|49|33|44|9|20|40|27|45|52</t>
  </si>
  <si>
    <t>6|27|45|11|25|51|63|28|41|39|9|15|8|56|38|52|22|29|7|5|1|24|42|16|21|60|50|2|31|14|18|4|12|33|49|55|62|58|43|40|48|17|35|23|44|61|20|10|13|3|26|47|37|57|34|53|30|32|36|46|19|59|54</t>
  </si>
  <si>
    <t>62|33|19|53|9|30|25|38|60|42|8|4|17|11|44|57|14|15|36|43|54|5|24|56|18|20|10|49|13|46|21|47|23|3|26|37|34|31|50|1|22|12|16|27|29|63|59|48|55|6|28|35|41|52|45|40|32|39|51|61|2|7|58</t>
  </si>
  <si>
    <t>29|10|11|44|56|43|8|46|59|62|55|22|48|20|53|42|25|30|32|7|33|34|57|16|40|28|27|52|18|54|26|21|5|1|3|6|23|60|35|2|37|14|61|4|49|13|51|58|63|38|24|50|12|9|17|47|31|45|41|36|19|15|39</t>
  </si>
  <si>
    <t>2|30|23|19|14|59|8|7|55|39|61|32|48|63|49|33|25|35|13|37|41|53|46|10|31|40|51|9|57|29|44|16|4|36|22|26|12|42|24|11|54|60|27|28|18|15|34|3|20|43|56|17|21|47|52|1|45|62|58|5|6|50|38</t>
  </si>
  <si>
    <t>48|59|9|29|8|50|12|53|38|2|15|40|63|56|30|14|45|44|22|26|33|46|25|61|11|17|10|32|34|20|3|39|4|24|27|35|58|13|43|62|41|31|1|7|55|51|47|36|23|42|18|37|16|49|28|60|57|5|6|54|52|19|21</t>
  </si>
  <si>
    <t>5|24|3|29|53|21|22|34|50|55|25|39|9|62|7|41|42|38|30|40|13|12|14|37|36|28|44|2|16|59|17|6|54|57|61|10|15|27|26|48|35|60|20|52|11|32|43|8|19|23|56|1|33|51|47|31|63|18|46|49|4|45|58</t>
  </si>
  <si>
    <t>33|1|55|11|23|2|7|53|26|20|27|37|58|3|43|54|34|14|42|49|48|4|5|21|50|57|61|28|39|8|17|40|31|32|25|41|62|44|51|9|60|36|59|24|30|6|38|63|52|19|35|13|46|45|10|47|56|29|18|15|16|12|22</t>
  </si>
  <si>
    <t>14|51|58|46|63|18|4|6|56|52|38|11|49|54|32|15|20|43|59|17|3|39|35|48|8|31|45|12|61|41|34|60|1|50|62|25|57|9|30|16|40|19|7|22|10|44|13|28|24|5|37|36|55|2|29|47|27|23|21|33|26|53|42</t>
  </si>
  <si>
    <t>58|30|43|19|53|12|59|46|8|5|44|52|29|24|15|63|13|61|34|39|10|23|60|62|26|11|51|33|17|48|28|57|20|9|21|27|38|7|36|55|22|4|54|3|6|42|2|14|47|1|45|25|35|37|18|16|40|49|31|32|41|50|56</t>
  </si>
  <si>
    <t>Deserving Group C_DO</t>
  </si>
  <si>
    <t>{"ImportId":"QID95_DO"}</t>
  </si>
  <si>
    <t>36|57|30|40|12|2|43|24|27|48|21|51|18|10|47|31|6|59|9|32|23|17|42|15|33|20|50|22|46|58|19|14|13|53|38|1|3|55|61|4|29|54|35|52|26|39|8|5|56|7|49|63|28|62|41|45|60|16|34|44|25|11|37|64</t>
  </si>
  <si>
    <t>45|46|6|15|38|58|54|16|19|63|10|51|29|39|31|26|57|3|13|42|64|33|32|44|62|53|17|2|50|23|28|12|59|24|49|9|34|20|56|47|7|25|18|55|60|52|35|21|43|37|5|1|22|36|8|4|11|30|27|41|61|48|40|14</t>
  </si>
  <si>
    <t>56|32|12|6|39|10|27|9|44|4|31|34|21|20|22|37|24|25|2|43|42|35|46|1|5|7|40|49|48|57|36|54|45|8|59|29|16|64|61|53|52|13|14|26|47|58|51|23|30|15|62|11|50|3|17|19|33|55|38|28|41|18|63|60</t>
  </si>
  <si>
    <t>16|20|62|35|38|6|21|50|64|44|23|12|53|32|29|43|51|14|5|61|26|45|56|28|30|1|49|46|48|47|22|9|63|8|10|13|55|18|7|11|57|2|36|41|42|27|25|59|15|34|17|54|19|60|31|52|39|3|40|4|33|24|37|58</t>
  </si>
  <si>
    <t>14|37|47|41|40|2|31|43|8|24|22|34|49|36|23|9|45|32|1|18|54|30|3|12|13|46|59|53|21|28|16|27|17|5|19|50|11|61|52|58|20|56|39|51|7|48|33|35|64|26|63|29|10|6|57|4|38|60|15|25|55|62|42|44</t>
  </si>
  <si>
    <t>33|52|37|63|45|59|7|31|55|16|13|22|38|6|44|5|49|35|29|12|9|53|19|20|46|8|3|28|57|4|62|64|60|18|21|17|25|51|30|15|23|39|42|27|2|58|24|41|32|10|43|61|14|26|1|54|11|56|48|36|40|50|47|34</t>
  </si>
  <si>
    <t>14|49|28|18|64|54|46|12|11|21|33|10|37|6|61|52|41|47|38|57|24|22|27|13|23|7|20|51|40|25|44|31|59|36|19|8|63|2|35|15|32|56|17|39|34|5|16|55|29|60|48|1|45|30|3|9|58|53|43|26|4|42|50|62</t>
  </si>
  <si>
    <t>13|61|20|39|22|16|28|27|24|32|10|17|41|47|46|57|48|56|36|49|60|12|1|31|4|52|7|55|9|26|63|34|38|21|44|54|62|2|43|29|53|3|42|15|6|40|8|14|33|35|37|51|5|11|50|18|19|45|58|30|23|25|64|59</t>
  </si>
  <si>
    <t>43|24|44|63|56|9|15|29|31|60|10|42|4|58|18|5|14|40|11|38|57|52|12|25|39|27|49|30|61|59|54|21|16|26|33|35|48|55|8|47|2|7|28|1|41|19|62|53|50|46|17|22|20|3|23|37|51|13|64|34|6|36|32|45</t>
  </si>
  <si>
    <t>44|39|47|57|10|22|33|34|2|23|53|59|30|16|14|11|36|24|6|45|51|41|37|9|13|50|54|5|1|17|18|38|7|28|26|32|48|49|58|43|61|25|31|46|29|12|27|35|8|63|40|4|55|15|62|60|21|56|52|19|42|20|3|64</t>
  </si>
  <si>
    <t>9|5|33|48|35|18|15|19|54|17|60|36|63|56|39|28|46|59|37|25|51|44|34|21|12|50|40|4|52|6|42|62|7|45|26|41|23|43|61|20|27|38|55|1|47|11|31|30|49|13|16|10|32|24|29|8|3|2|64|58|53|14|57|22</t>
  </si>
  <si>
    <t>27|36|38|11|1|41|18|5|4|43|62|63|39|2|37|33|32|44|35|55|30|15|64|56|45|12|34|48|23|51|20|58|46|7|21|49|13|24|10|52|6|9|3|14|47|59|42|57|50|26|25|40|60|17|19|54|16|53|8|29|28|31|61|22</t>
  </si>
  <si>
    <t>27|48|25|46|64|21|62|8|36|50|9|6|16|17|14|24|13|11|12|56|63|57|43|52|37|59|4|30|45|35|49|42|34|22|29|18|19|55|26|41|3|53|40|39|23|32|58|61|2|54|31|33|60|1|10|51|5|15|47|7|20|28|38|44</t>
  </si>
  <si>
    <t>37|41|28|11|5|24|48|21|33|25|2|59|51|10|62|46|17|61|55|1|60|47|45|38|43|27|58|56|16|29|44|31|34|22|49|50|18|4|20|30|23|3|64|63|14|15|8|52|7|12|9|40|36|19|57|35|39|32|26|6|53|13|42|54</t>
  </si>
  <si>
    <t>51|22|8|23|26|36|2|14|10|58|20|35|15|4|60|17|57|33|49|24|16|1|50|59|9|38|18|43|21|34|42|48|62|61|41|53|55|46|63|31|37|44|6|3|7|25|28|27|5|12|40|30|47|54|56|32|13|29|39|52|19|64|45|11</t>
  </si>
  <si>
    <t>21|16|48|60|27|44|20|30|24|26|49|10|19|57|7|45|15|35|43|34|1|31|33|64|28|42|22|59|39|46|9|61|4|36|53|32|2|56|5|40|63|62|55|6|54|13|41|8|11|17|12|52|50|3|25|47|38|23|14|51|37|18|29|58</t>
  </si>
  <si>
    <t>47|32|36|55|31|23|25|33|18|39|2|5|1|15|57|40|49|30|20|13|34|26|12|14|61|50|41|52|38|11|28|59|17|35|53|64|60|7|6|10|4|54|56|46|43|44|37|3|27|29|8|42|48|22|63|45|19|9|24|62|16|21|51|58</t>
  </si>
  <si>
    <t>30|37|3|5|38|46|39|57|63|51|64|58|62|28|42|8|54|14|52|4|21|31|6|35|15|59|50|33|47|24|45|1|25|19|36|11|10|29|44|7|26|40|60|20|18|56|23|27|55|9|12|53|43|49|34|32|41|17|13|16|61|48|22|2</t>
  </si>
  <si>
    <t>63|59|42|46|23|60|41|5|53|22|17|25|58|12|54|21|44|10|15|14|61|39|32|62|28|40|29|24|27|20|55|19|4|26|8|18|33|43|2|7|9|11|49|36|3|52|51|56|1|16|50|64|31|38|57|45|34|35|37|47|13|6|30|48</t>
  </si>
  <si>
    <t>38|5|21|52|28|63|31|30|43|14|45|18|37|27|23|17|39|55|44|56|29|49|12|9|58|51|35|57|16|26|48|36|47|19|15|8|54|32|24|61|34|60|4|33|53|59|1|40|13|6|20|62|3|46|50|42|41|7|10|22|11|64|2|25</t>
  </si>
  <si>
    <t>31|17|29|25|62|34|51|63|8|39|52|61|58|20|55|2|19|53|38|45|3|21|56|48|41|23|16|22|54|7|10|6|47|33|59|27|28|9|44|57|50|11|12|13|30|15|4|37|35|64|43|24|14|26|42|36|18|32|40|60|49|5|1|46</t>
  </si>
  <si>
    <t>56|18|26|47|30|20|4|38|46|55|14|25|15|2|64|12|57|36|21|16|43|35|29|6|34|1|11|54|3|44|19|9|39|61|60|32|40|58|27|52|45|37|48|5|59|7|13|22|33|28|41|8|17|31|23|63|50|42|53|51|62|49|24|10</t>
  </si>
  <si>
    <t>57|5|13|4|10|56|50|16|19|44|29|30|63|14|2|48|6|25|31|45|9|33|27|36|62|23|52|53|12|38|11|46|47|34|41|8|59|54|42|26|22|64|35|18|60|32|55|51|1|40|21|20|49|39|3|17|28|24|43|58|7|61|15|37</t>
  </si>
  <si>
    <t>52|20|13|62|19|57|3|24|40|27|5|34|25|2|21|47|30|6|42|4|37|14|39|58|17|53|10|33|12|11|63|45|32|7|56|1|43|18|49|55|23|36|44|16|22|60|46|41|35|61|9|54|50|26|28|48|59|51|8|15|31|38|29|64</t>
  </si>
  <si>
    <t>12|52|61|10|47|14|56|62|53|35|49|7|9|60|15|22|2|31|32|13|27|38|23|33|18|42|30|1|39|58|5|16|43|40|59|28|50|19|11|8|51|57|21|55|20|44|54|63|34|45|29|46|4|26|37|36|48|24|64|25|17|3|6|41</t>
  </si>
  <si>
    <t>44|13|37|29|39|43|8|62|19|55|12|18|30|53|23|45|16|17|61|27|49|38|15|51|63|3|41|60|9|32|10|64|46|57|36|31|50|42|6|22|47|1|25|56|40|52|2|35|59|33|4|28|11|26|58|54|34|20|21|5|14|7|24|48</t>
  </si>
  <si>
    <t>13|53|39|35|59|28|11|6|16|31|32|25|22|38|33|8|5|24|58|30|26|52|3|43|2|56|45|1|50|20|14|9|57|47|12|54|64|48|42|19|61|4|21|40|49|62|23|27|17|46|10|34|63|36|41|60|18|29|55|15|37|51|44|7</t>
  </si>
  <si>
    <t>16|37|40|52|8|62|32|38|11|46|18|60|41|19|43|27|2|55|33|34|45|5|9|61|31|4|28|58|10|39|47|23|15|59|54|24|50|49|64|3|21|6|20|1|35|17|26|25|53|57|7|29|63|30|44|13|14|12|42|36|51|48|22|56</t>
  </si>
  <si>
    <t>26|34|56|32|33|1|30|11|7|42|21|55|12|46|44|20|48|17|15|61|24|10|8|59|4|28|5|14|39|53|3|18|6|31|58|19|49|27|54|40|52|57|63|50|16|9|22|2|43|35|38|25|51|41|62|64|45|23|47|37|29|13|36|60</t>
  </si>
  <si>
    <t>2|7|46|50|37|10|28|1|3|17|19|20|56|34|13|32|51|12|16|62|61|21|11|59|57|25|29|18|64|49|52|14|55|35|6|23|44|39|54|33|47|43|63|60|58|15|26|36|53|8|27|31|38|40|5|45|22|30|48|41|24|42|9|4</t>
  </si>
  <si>
    <t>45|36|19|43|26|57|31|35|50|41|27|51|28|47|59|30|33|58|25|15|17|23|48|44|46|56|16|9|54|38|8|5|63|10|12|3|42|60|18|40|62|22|64|39|20|49|6|2|1|14|21|61|11|32|29|52|24|37|55|7|13|4|53|34</t>
  </si>
  <si>
    <t>44|30|14|60|50|9|24|17|32|18|51|38|23|13|43|21|52|58|25|4|33|59|12|54|28|35|16|61|26|56|37|48|27|22|39|20|41|40|64|63|2|49|36|46|15|53|11|31|8|29|5|55|42|6|57|34|10|45|1|7|47|19|62|3</t>
  </si>
  <si>
    <t>38|9|36|46|41|29|28|43|58|35|47|63|25|61|42|52|2|15|34|45|6|50|13|20|33|32|12|57|16|5|24|14|1|55|11|17|10|31|49|51|8|23|53|44|26|56|64|59|40|18|54|30|19|21|22|7|60|48|4|39|37|27|62|3</t>
  </si>
  <si>
    <t>21|44|36|26|14|27|18|35|57|6|8|9|60|54|37|50|53|61|49|19|55|39|40|30|45|46|1|3|17|22|5|64|25|32|16|48|59|43|12|31|23|13|63|28|38|4|62|29|34|52|7|24|10|56|2|15|20|11|42|58|51|41|33|47</t>
  </si>
  <si>
    <t>20|48|17|7|39|59|62|31|37|19|34|16|12|61|40|45|36|15|23|26|55|46|44|28|35|4|43|47|3|32|30|49|53|21|57|25|29|14|10|54|64|38|5|33|11|63|22|18|60|6|13|27|2|24|56|42|9|1|50|52|51|41|8|58</t>
  </si>
  <si>
    <t>9|54|21|37|38|19|56|48|10|8|40|20|27|1|52|4|25|58|17|45|42|63|55|7|23|46|43|32|44|53|41|12|5|24|29|49|14|15|61|51|36|13|16|22|57|31|28|33|2|35|18|26|60|11|3|62|50|59|34|6|47|39|64|30</t>
  </si>
  <si>
    <t>51|61|57|8|32|21|14|42|16|45|26|9|58|28|36|17|27|19|31|33|55|44|39|35|2|1|24|47|4|52|22|18|7|54|49|23|15|13|10|56|48|30|25|6|12|34|60|3|11|50|43|64|38|37|20|53|5|63|40|29|62|46|41|59</t>
  </si>
  <si>
    <t>61|19|50|38|26|63|57|18|41|4|16|2|37|11|22|31|52|14|17|58|29|21|55|32|47|13|39|48|7|5|24|60|25|49|12|6|28|51|59|33|44|8|30|40|54|53|46|3|36|9|23|34|64|15|56|43|27|20|45|62|10|35|42|1</t>
  </si>
  <si>
    <t>3|35|2|9|39|32|26|45|50|36|51|12|58|5|62|19|31|8|46|17|6|63|38|7|42|40|15|53|60|41|55|37|23|24|21|22|13|33|10|43|1|18|47|29|30|27|48|25|57|49|14|44|54|61|52|16|4|59|34|11|28|64|20|56</t>
  </si>
  <si>
    <t>45|36|25|50|56|23|54|28|3|51|63|41|55|31|58|43|57|38|49|11|12|64|7|59|48|40|62|13|21|29|10|30|6|17|4|37|19|15|24|5|47|35|14|16|22|8|32|26|1|9|2|46|61|52|42|44|34|39|20|60|33|27|18|53</t>
  </si>
  <si>
    <t>27|57|29|22|24|55|40|10|26|17|4|18|44|38|51|56|25|30|6|14|63|35|2|3|5|34|8|45|11|47|9|42|62|41|43|39|64|46|53|60|59|1|23|31|33|12|49|36|50|15|54|7|21|16|61|20|48|32|19|58|28|52|13|37</t>
  </si>
  <si>
    <t>38|3|42|47|10|32|50|58|9|45|48|20|5|22|7|64|39|56|25|37|28|27|41|11|12|44|2|46|61|51|57|18|59|35|31|40|21|36|8|19|26|43|60|16|14|49|52|4|29|30|54|24|53|23|15|34|17|1|63|55|62|6|13|33</t>
  </si>
  <si>
    <t>28|9|4|19|63|15|16|20|58|33|51|61|21|25|10|30|40|5|44|32|59|49|8|37|11|34|52|54|64|45|26|24|22|43|3|27|23|39|46|62|2|14|18|38|57|55|36|41|13|53|6|42|29|47|35|31|12|50|48|7|60|56|17|1</t>
  </si>
  <si>
    <t>50|5|21|61|38|58|35|48|8|42|18|52|12|55|28|45|23|30|2|49|64|7|4|31|32|27|25|63|39|51|36|19|47|9|62|14|33|56|17|40|6|1|16|57|44|41|10|3|11|60|43|54|53|26|34|46|13|37|22|29|24|59|15|20</t>
  </si>
  <si>
    <t>59|46|26|48|37|32|19|61|62|57|25|39|64|49|27|20|10|47|56|43|14|17|36|63|53|21|4|52|18|2|16|45|28|54|51|33|22|15|30|58|35|50|55|1|8|38|31|40|3|11|42|34|60|7|23|9|41|6|44|29|5|24|12|13</t>
  </si>
  <si>
    <t>52|30|32|50|24|34|23|6|15|13|64|5|39|20|18|35|38|40|36|3|28|25|22|11|27|56|59|61|44|16|46|57|2|63|26|47|62|43|51|4|19|12|31|60|54|41|8|9|33|17|55|49|53|7|45|42|10|1|48|58|37|29|14|21</t>
  </si>
  <si>
    <t>61|34|56|28|50|18|49|58|44|25|35|21|60|64|62|11|54|30|37|45|33|29|31|8|55|16|43|22|14|17|19|32|53|1|57|15|51|26|2|39|36|41|13|38|42|10|6|7|3|12|4|40|20|46|5|52|48|59|63|9|23|27|47|24</t>
  </si>
  <si>
    <t>3|16|38|28|4|51|10|57|53|56|35|63|55|42|15|60|5|52|61|7|24|59|43|14|46|34|48|36|12|18|31|20|6|40|8|23|27|47|64|21|1|37|45|25|13|33|11|30|41|32|54|50|22|49|39|62|44|19|9|2|29|58|26|17</t>
  </si>
  <si>
    <t>19|12|42|4|11|53|50|1|27|39|44|17|23|10|7|21|49|51|34|41|14|25|31|57|15|29|33|48|16|63|5|6|8|40|47|60|64|58|52|18|54|26|61|38|22|46|59|9|28|45|20|13|32|56|43|55|35|37|36|2|62|24|30|3</t>
  </si>
  <si>
    <t>36|13|62|7|55|58|40|35|3|29|1|34|21|39|18|5|49|12|23|54|6|32|60|42|24|44|46|20|8|28|14|37|17|38|61|56|64|15|4|16|27|2|53|30|19|57|59|63|9|11|26|10|48|51|33|43|25|50|41|47|22|31|45|52</t>
  </si>
  <si>
    <t>50|37|64|46|11|7|3|32|44|26|29|13|47|58|23|12|56|45|18|30|62|54|59|4|10|5|34|35|36|14|42|49|60|2|39|28|41|53|40|9|27|24|48|57|51|61|21|8|1|20|38|33|43|25|31|6|22|16|19|15|17|52|63|55</t>
  </si>
  <si>
    <t>32|55|63|5|1|53|36|41|50|28|20|17|61|8|22|23|29|4|39|62|18|54|43|44|51|35|11|6|64|40|25|58|46|15|16|10|37|13|21|45|52|38|56|33|60|59|31|27|48|49|26|12|9|3|7|14|2|42|57|34|24|30|19|47</t>
  </si>
  <si>
    <t>5|44|54|59|29|22|26|40|4|20|1|42|62|30|35|41|49|17|38|47|52|27|2|18|50|61|57|58|33|24|9|64|10|36|39|53|3|12|11|31|63|55|7|60|56|51|6|25|46|32|13|21|19|34|28|8|14|43|37|48|45|16|23|15</t>
  </si>
  <si>
    <t>36|38|20|60|9|50|31|59|5|52|33|28|25|27|30|54|29|21|26|18|11|58|64|3|10|2|12|61|4|43|55|51|46|56|49|13|17|24|23|22|53|39|8|62|44|48|47|6|34|63|7|14|16|35|15|37|19|42|57|41|40|1|45|32</t>
  </si>
  <si>
    <t>63|58|41|48|19|31|10|3|6|25|24|47|43|2|5|28|8|42|40|51|26|30|45|59|37|44|35|4|29|27|62|61|23|11|15|39|53|14|57|50|16|1|33|12|20|7|32|64|21|38|22|18|49|54|34|36|55|60|56|17|46|13|52|9</t>
  </si>
  <si>
    <t>61|58|48|57|37|8|23|24|52|33|51|56|53|32|47|25|15|4|27|31|49|21|26|60|6|41|28|46|16|30|63|1|22|34|18|2|55|11|17|45|5|9|20|50|14|12|59|44|7|36|10|64|39|43|29|42|62|38|35|40|3|54|13|19</t>
  </si>
  <si>
    <t>22|4|29|41|30|1|40|15|6|59|24|11|39|33|43|27|10|63|34|12|16|57|42|54|51|14|44|21|32|47|9|36|45|55|20|2|49|64|3|25|50|13|5|38|46|58|52|7|62|8|17|31|37|60|28|61|18|53|48|23|19|26|35|56</t>
  </si>
  <si>
    <t>16|51|57|25|2|28|10|12|58|36|11|52|3|30|22|42|62|23|15|31|6|33|38|46|37|49|18|60|43|50|63|47|19|27|1|61|53|48|54|35|4|40|32|17|55|39|41|8|45|20|56|34|64|29|26|13|7|59|5|21|24|44|14|9</t>
  </si>
  <si>
    <t>41|45|55|17|16|47|21|1|64|30|57|28|23|24|56|61|46|59|32|51|12|26|37|14|8|36|22|52|43|49|27|18|44|15|62|48|9|5|29|10|13|19|35|33|3|7|4|63|2|31|53|20|50|6|11|39|38|54|34|40|42|60|25|58</t>
  </si>
  <si>
    <t>33|55|6|1|41|34|7|21|39|23|46|51|22|28|45|47|44|53|36|64|59|27|37|24|52|31|16|62|60|9|13|43|57|12|35|30|2|54|25|42|63|50|17|58|32|56|4|38|11|8|29|5|40|49|14|10|20|48|3|61|15|19|18|26</t>
  </si>
  <si>
    <t>8|15|55|20|25|42|21|4|50|5|6|19|53|52|57|62|41|43|40|12|22|17|35|54|47|10|60|23|11|44|3|46|7|64|32|2|38|18|26|51|48|34|63|27|31|37|1|58|59|49|36|29|28|14|13|24|61|56|16|9|39|45|33|30</t>
  </si>
  <si>
    <t>22|32|38|48|39|34|43|16|10|5|1|6|23|60|30|46|52|4|12|2|20|41|51|24|42|28|44|31|9|11|7|18|14|37|25|36|62|8|58|63|21|56|59|33|15|40|64|53|27|54|3|35|17|45|47|26|13|49|19|55|29|57|61|50</t>
  </si>
  <si>
    <t>39|12|5|55|20|50|46|28|41|18|25|53|45|17|33|60|42|61|4|37|62|51|22|49|44|7|15|13|24|8|26|23|63|16|6|1|40|35|11|48|14|29|59|38|57|9|27|64|36|3|56|52|34|30|47|10|21|31|32|58|43|19|2|54</t>
  </si>
  <si>
    <t>14|59|49|56|18|39|19|33|35|6|4|5|3|41|42|60|29|63|55|52|30|21|9|2|7|48|10|47|44|43|38|36|61|24|37|17|34|54|45|27|16|25|28|31|26|12|53|58|40|15|11|13|22|20|46|64|8|57|62|51|1|23|50|32</t>
  </si>
  <si>
    <t>46|35|40|21|17|47|15|41|1|58|10|7|54|36|30|64|6|16|34|32|5|19|20|25|44|29|4|11|61|14|45|18|48|22|28|39|26|3|60|38|51|42|37|57|63|49|33|53|56|8|24|27|9|55|52|59|2|50|43|62|23|12|31|13</t>
  </si>
  <si>
    <t>27|10|39|21|64|19|32|18|17|37|46|20|11|41|49|45|56|26|28|24|58|31|62|12|59|4|13|30|40|60|22|1|9|8|3|7|25|54|6|42|36|61|44|52|2|55|38|29|47|63|33|14|51|35|53|48|15|57|43|23|50|5|34|16</t>
  </si>
  <si>
    <t>64|34|33|63|45|26|12|35|20|48|2|22|25|58|15|6|18|10|24|59|14|57|19|23|36|50|9|49|29|8|52|41|43|16|53|31|17|37|5|40|46|38|13|62|60|51|30|28|3|47|21|56|39|32|4|42|27|1|55|11|7|61|44|54</t>
  </si>
  <si>
    <t>28|7|10|35|50|23|60|36|24|42|52|19|37|2|25|30|59|57|27|3|22|12|4|44|34|62|11|41|6|45|20|47|39|9|1|56|5|49|51|46|38|26|17|13|54|18|21|53|15|63|31|43|55|64|40|48|16|14|29|58|61|32|8|33</t>
  </si>
  <si>
    <t>61|36|59|39|9|18|6|51|50|54|43|8|41|37|30|19|47|49|29|28|27|7|56|26|40|52|38|31|48|5|1|3|17|46|24|25|55|2|20|10|60|16|35|12|57|64|34|11|14|32|45|23|42|62|21|22|53|44|33|58|13|15|63|4</t>
  </si>
  <si>
    <t>60|28|19|24|4|6|55|36|8|43|52|11|5|3|38|44|25|27|62|35|29|17|22|47|32|39|16|15|37|49|14|40|34|54|50|7|13|18|61|46|53|48|21|57|56|26|10|42|41|59|51|33|1|12|30|20|63|58|64|2|9|23|31|45</t>
  </si>
  <si>
    <t>39|53|34|45|5|56|25|41|30|35|14|63|7|15|24|42|26|43|10|13|19|54|6|61|31|3|57|51|2|4|49|16|60|23|48|59|40|29|20|28|11|62|21|33|55|12|9|8|64|22|17|18|32|44|38|50|52|46|27|47|37|1|58|36</t>
  </si>
  <si>
    <t>50|11|35|7|51|22|27|42|19|25|30|43|56|14|29|10|41|58|6|59|33|34|49|4|55|46|21|52|39|15|61|57|9|28|36|62|26|2|18|13|1|44|16|60|64|17|12|53|37|40|20|47|5|48|32|54|23|3|24|38|31|8|45|63</t>
  </si>
  <si>
    <t>62|57|23|35|64|41|20|25|1|54|7|50|2|39|19|24|21|32|44|17|46|26|8|28|27|5|36|40|31|10|45|22|18|60|12|34|55|58|56|49|52|48|16|9|63|6|14|29|42|47|38|4|13|3|53|15|59|30|43|51|33|61|11|37</t>
  </si>
  <si>
    <t>57|45|8|26|63|15|52|43|47|35|37|36|11|7|55|30|18|23|2|60|56|6|10|46|5|21|24|33|29|20|1|50|39|41|59|54|42|19|49|38|17|61|25|27|12|34|51|3|53|64|22|9|48|13|58|31|40|28|62|44|32|4|14|16</t>
  </si>
  <si>
    <t>46|10|29|23|52|33|49|32|39|34|3|28|53|51|37|54|43|19|60|17|41|55|22|31|45|8|24|15|20|58|4|14|26|30|63|57|44|6|2|7|12|5|25|47|48|61|40|18|64|13|56|21|59|62|27|1|50|38|42|35|16|36|9|11</t>
  </si>
  <si>
    <t>29|52|41|38|12|47|1|2|20|54|36|60|24|34|7|5|13|64|14|55|44|42|51|22|62|26|49|17|39|23|45|57|27|8|40|9|25|46|3|28|58|48|11|43|21|59|4|6|37|31|15|53|30|35|10|56|32|63|18|33|19|50|61|16</t>
  </si>
  <si>
    <t>19|1|64|2|6|58|39|8|24|53|49|33|59|11|15|7|10|12|51|42|40|46|47|41|48|17|50|26|23|20|28|54|30|13|45|34|63|4|38|27|37|31|14|18|60|44|32|3|52|22|5|21|43|61|56|25|55|29|57|35|62|36|16|9</t>
  </si>
  <si>
    <t>41|48|6|57|13|33|63|36|26|61|5|35|20|24|53|37|17|51|7|64|11|9|58|55|28|3|62|34|21|60|19|39|12|8|43|47|1|10|56|30|16|29|31|22|46|38|15|27|2|4|25|52|50|32|45|40|18|42|23|44|49|59|14|54</t>
  </si>
  <si>
    <t>45|19|2|42|27|9|18|51|24|21|14|62|13|32|22|59|64|54|53|16|31|5|61|1|38|12|36|52|39|47|57|40|26|37|17|49|44|58|30|56|43|33|41|35|60|7|46|4|20|11|55|6|48|25|50|3|63|8|29|34|10|23|28|15</t>
  </si>
  <si>
    <t>21|59|5|4|13|23|25|63|33|30|40|46|50|28|17|32|19|61|8|24|39|62|9|27|48|34|57|7|10|64|26|2|15|45|56|3|47|38|11|18|37|53|51|36|29|1|35|44|55|16|58|54|41|6|12|14|43|22|20|60|31|49|42|52</t>
  </si>
  <si>
    <t>8|39|46|13|60|30|61|16|52|20|54|32|19|51|9|59|26|25|56|28|10|55|49|62|29|50|14|53|6|33|35|18|57|15|11|36|63|27|40|58|44|34|48|23|24|12|22|42|2|5|64|45|31|17|7|1|38|37|4|21|43|47|41|3</t>
  </si>
  <si>
    <t>19|45|28|32|56|7|61|29|31|58|2|59|15|9|11|39|40|33|30|16|14|49|57|54|26|44|10|41|21|1|22|51|5|38|20|46|12|63|25|55|4|53|48|64|52|27|47|43|24|18|6|60|37|35|42|17|62|8|13|34|36|3|50|23</t>
  </si>
  <si>
    <t>33|4|8|42|3|58|61|9|45|54|44|41|11|34|60|64|36|47|59|28|22|7|13|21|50|6|48|40|31|52|20|14|18|1|49|46|56|62|5|29|10|30|2|16|55|53|63|43|27|57|35|15|32|19|39|23|25|51|26|24|17|38|12|37</t>
  </si>
  <si>
    <t>25|4|41|47|46|42|27|38|50|52|32|26|15|22|28|56|10|7|34|17|31|40|49|55|33|24|29|62|6|18|35|19|53|48|58|11|51|39|36|63|13|12|57|23|21|1|37|3|43|59|44|8|16|54|45|2|5|61|60|20|64|9|30|14</t>
  </si>
  <si>
    <t>63|19|18|64|20|50|6|46|26|54|12|41|44|28|40|55|49|43|45|2|38|33|1|36|16|11|37|7|15|56|25|53|60|31|13|10|17|27|34|8|22|35|30|24|29|62|32|48|21|61|47|5|3|51|58|52|4|57|59|14|39|9|23|42</t>
  </si>
  <si>
    <t>12|46|23|34|19|40|1|28|52|6|33|14|7|60|13|25|64|58|4|53|27|15|3|24|55|56|49|31|8|9|10|44|20|11|29|5|16|59|54|57|22|43|50|26|61|36|41|42|45|30|47|18|17|2|21|38|37|63|39|62|48|35|32|51</t>
  </si>
  <si>
    <t>47|53|50|3|54|22|41|18|45|30|12|42|8|23|21|24|28|17|55|33|20|2|27|19|61|59|14|46|13|4|40|60|32|36|26|52|9|6|35|10|38|11|44|39|31|7|5|64|34|63|37|29|62|25|56|58|15|48|43|16|1|49|57|51</t>
  </si>
  <si>
    <t>39|21|9|30|25|55|44|8|62|48|47|41|61|22|4|56|13|5|35|43|23|60|45|34|40|63|51|64|6|42|29|3|17|38|24|18|1|28|57|53|37|16|49|33|32|54|59|11|58|14|7|31|12|19|20|27|10|36|15|2|26|50|52|46</t>
  </si>
  <si>
    <t>10|17|18|21|37|50|15|14|51|13|44|41|61|24|56|55|3|64|59|40|53|16|23|22|19|63|9|4|2|54|46|57|34|43|29|38|60|49|30|8|26|11|42|5|35|25|20|32|7|39|1|6|28|31|48|27|33|45|12|62|52|47|58|36</t>
  </si>
  <si>
    <t>39|9|7|12|38|23|13|59|1|34|10|63|14|19|17|11|15|25|37|51|21|26|20|4|24|48|55|64|45|41|30|53|28|58|60|31|35|40|49|61|54|57|6|43|62|2|46|18|32|27|44|8|50|33|56|42|52|22|5|29|16|47|3|36</t>
  </si>
  <si>
    <t>30|57|61|1|4|36|18|11|26|39|17|13|31|16|62|12|28|35|15|43|64|45|48|2|60|59|49|33|9|46|44|14|24|50|3|23|56|63|10|29|32|19|25|41|53|51|58|22|42|6|38|47|40|34|27|52|55|20|21|37|8|54|5|7</t>
  </si>
  <si>
    <t>12|8|64|23|26|32|2|48|60|55|59|11|18|34|50|22|39|38|29|49|63|58|1|36|44|51|9|61|10|15|35|16|19|13|5|25|40|7|42|24|57|21|52|17|45|37|6|33|14|56|30|31|43|54|27|20|28|41|4|3|62|46|47|53</t>
  </si>
  <si>
    <t>18|64|25|52|4|34|37|11|54|47|48|43|49|61|42|32|35|1|56|26|57|36|31|55|53|12|13|63|10|46|19|60|17|51|58|59|9|50|6|8|29|44|16|2|7|27|23|45|28|15|14|30|39|33|20|62|24|41|21|38|40|5|22|3</t>
  </si>
  <si>
    <t>17|33|42|7|21|10|26|38|44|40|22|15|35|61|1|50|18|23|37|60|3|32|59|55|25|16|9|27|54|63|36|41|64|6|28|62|13|48|14|11|47|39|58|29|31|52|34|46|30|51|56|57|53|4|24|43|49|45|5|20|19|8|12|2</t>
  </si>
  <si>
    <t>18|4|21|20|33|40|26|2|60|53|45|5|57|28|23|43|25|15|38|6|34|22|55|44|29|16|63|59|32|11|31|10|48|24|27|8|51|19|17|1|13|30|61|7|37|58|39|36|64|12|14|54|56|49|47|3|9|52|41|62|46|42|35|50</t>
  </si>
  <si>
    <t>21|17|53|31|61|34|14|8|49|25|24|26|36|7|56|48|11|41|19|51|59|33|30|57|42|23|60|54|35|28|46|1|63|2|4|38|15|16|45|58|39|22|18|20|64|55|52|5|32|40|27|12|3|43|44|13|62|10|37|9|50|6|29|47</t>
  </si>
  <si>
    <t>51|6|42|20|36|28|55|27|32|25|33|1|21|48|11|19|17|44|18|26|9|63|38|22|64|46|62|57|39|5|41|12|2|54|37|45|4|10|52|61|49|43|53|8|30|7|40|15|56|60|34|14|23|58|3|59|47|24|31|50|16|29|13|35</t>
  </si>
  <si>
    <t>46|43|63|9|36|53|12|19|31|55|14|34|5|40|41|24|48|52|21|62|58|37|17|45|8|25|4|51|28|7|38|50|61|42|44|6|64|56|16|47|54|35|3|32|2|22|10|27|23|18|26|11|60|13|29|57|33|15|1|20|49|30|59|39</t>
  </si>
  <si>
    <t>34|36|4|40|51|45|64|5|56|47|60|23|52|32|15|35|13|48|30|55|46|54|17|8|59|61|31|16|29|24|33|11|22|50|38|41|25|18|42|14|21|27|53|26|20|58|9|43|57|28|7|2|12|10|49|62|3|37|39|6|44|19|63|1</t>
  </si>
  <si>
    <t>54|12|44|57|24|42|28|43|32|37|27|20|6|8|56|63|1|14|55|47|64|26|49|15|34|13|58|62|51|40|10|38|23|39|17|52|9|2|25|30|35|16|60|4|61|36|59|11|5|22|41|48|18|7|21|53|45|19|50|31|46|3|33|29</t>
  </si>
  <si>
    <t>44|2|29|46|26|21|54|3|40|19|64|9|16|59|49|8|23|18|6|39|34|28|48|52|5|51|50|35|53|20|1|55|60|31|42|27|14|61|22|10|38|12|7|56|41|63|32|43|25|33|4|62|11|45|37|30|36|58|17|24|47|57|15|13</t>
  </si>
  <si>
    <t>24|15|40|13|47|11|20|44|19|3|55|9|16|64|39|54|51|41|38|5|36|43|8|60|2|28|53|57|18|62|59|29|32|48|26|31|30|46|22|4|6|14|27|37|23|7|25|63|49|61|58|12|42|33|35|34|52|45|21|10|17|1|56|50</t>
  </si>
  <si>
    <t>60|31|29|13|10|24|5|14|11|43|36|28|48|16|12|25|57|51|46|8|17|33|47|15|45|1|4|26|19|6|20|44|59|53|32|9|58|23|61|18|55|34|63|41|42|39|22|2|40|52|64|49|50|21|35|3|56|38|27|37|62|7|54|30</t>
  </si>
  <si>
    <t>61|37|44|35|64|7|34|33|26|14|13|55|19|32|40|63|23|53|3|60|39|5|46|57|16|10|28|43|2|52|54|1|56|12|58|22|47|38|15|50|4|49|51|62|25|31|41|21|24|8|18|45|42|17|27|59|48|29|11|9|6|30|20|36</t>
  </si>
  <si>
    <t>57|51|22|38|4|11|17|12|14|29|47|18|27|42|7|32|15|2|26|39|35|55|63|58|61|20|8|46|52|21|60|43|45|16|53|6|23|31|54|24|59|48|28|25|36|34|9|33|44|13|49|37|62|50|41|40|64|3|5|1|19|56|30|10</t>
  </si>
  <si>
    <t>14|41|46|19|15|35|61|29|32|26|36|1|31|27|51|49|33|13|5|38|60|54|53|50|59|48|30|4|57|23|34|9|22|58|55|56|7|8|11|37|52|2|6|10|44|47|20|42|17|18|62|16|43|45|12|3|21|64|40|28|63|25|24|39</t>
  </si>
  <si>
    <t>35|14|49|13|62|54|20|38|60|27|3|43|36|47|6|41|59|53|63|7|8|2|23|32|28|21|33|34|55|37|16|42|4|15|44|25|12|57|45|1|29|11|48|31|9|39|40|30|56|5|61|10|19|17|18|24|52|26|51|64|58|50|22|46</t>
  </si>
  <si>
    <t>9|35|41|51|17|14|29|2|4|57|54|20|39|62|3|50|13|38|58|59|32|26|15|19|27|30|25|1|53|34|23|45|8|36|60|6|22|47|24|16|21|52|18|64|10|40|37|48|61|11|49|63|44|12|55|42|33|43|46|28|7|5|56|31</t>
  </si>
  <si>
    <t>60|1|33|57|14|4|59|34|55|31|10|8|19|3|40|24|30|64|25|36|23|2|15|51|39|7|42|22|53|28|37|5|58|45|11|32|56|46|21|63|62|12|35|20|9|26|29|54|47|48|13|18|52|49|38|27|17|43|50|41|16|44|6|61</t>
  </si>
  <si>
    <t>48|24|31|55|16|63|58|23|30|46|51|44|6|42|27|38|4|62|9|14|47|36|56|2|35|32|45|34|13|3|61|21|40|41|39|53|54|26|10|1|37|52|19|64|12|59|50|11|57|29|28|20|43|7|33|18|17|60|25|22|5|8|49|15</t>
  </si>
  <si>
    <t>39|1|31|6|2|3|30|53|24|43|61|22|28|64|10|63|50|13|44|41|19|9|52|38|23|48|46|8|60|32|21|40|58|27|29|37|54|57|18|20|7|14|26|5|49|17|45|34|55|16|59|12|35|62|25|4|36|42|33|11|51|56|47|15</t>
  </si>
  <si>
    <t>29|55|42|39|47|16|28|26|24|63|44|57|9|25|31|58|34|21|14|50|19|61|41|52|2|60|22|45|54|51|30|6|18|4|12|49|40|48|3|43|23|8|1|53|33|64|15|56|62|32|59|46|13|27|35|20|36|11|38|5|17|10|37|7</t>
  </si>
  <si>
    <t>27|58|38|29|43|55|62|11|31|41|34|37|63|33|26|23|28|5|64|4|47|49|25|35|45|6|53|17|44|52|3|14|32|18|21|2|48|7|15|1|30|50|51|56|10|8|39|12|13|54|40|42|60|61|16|19|59|20|57|9|46|24|36|22</t>
  </si>
  <si>
    <t>49|45|43|53|48|9|29|35|10|25|16|6|34|33|28|63|47|57|37|21|4|51|30|38|60|2|1|7|18|14|41|54|23|8|50|32|36|11|40|22|59|46|20|56|12|19|27|24|62|15|44|26|58|39|52|13|61|64|42|31|17|3|55|5</t>
  </si>
  <si>
    <t>35|16|30|43|42|47|21|6|7|3|61|46|64|25|5|2|31|57|53|38|58|14|23|17|48|26|19|50|15|22|39|34|44|8|13|28|49|63|55|36|32|56|37|40|20|12|62|27|10|18|41|11|54|4|59|1|24|51|45|33|29|60|52|9</t>
  </si>
  <si>
    <t>5|23|6|38|7|45|1|40|26|43|27|61|60|8|18|36|52|62|55|9|33|64|48|17|35|42|58|21|25|51|31|39|3|15|16|29|12|28|57|4|54|59|11|2|13|56|63|46|50|53|41|32|49|14|47|44|30|37|24|10|19|20|34|22</t>
  </si>
  <si>
    <t>30|37|17|63|51|9|2|48|18|40|36|25|38|61|3|41|46|8|34|21|14|26|23|13|50|57|29|58|32|6|28|5|1|42|11|52|43|12|44|16|27|39|19|4|35|33|10|24|56|60|62|54|53|20|31|55|15|7|45|22|59|64|47|49</t>
  </si>
  <si>
    <t>33|55|63|30|14|31|38|41|44|19|3|52|49|35|28|58|43|13|34|12|50|39|7|24|37|48|25|57|11|42|22|2|6|54|17|61|10|36|5|4|51|15|26|64|20|40|8|18|59|9|60|56|29|16|27|47|32|53|1|62|23|45|21|46</t>
  </si>
  <si>
    <t>18|21|7|2|37|45|12|34|20|38|17|31|62|54|9|4|26|15|14|28|19|39|59|40|61|41|51|36|64|27|56|50|16|32|8|58|63|46|52|24|55|43|44|29|30|35|5|13|49|6|42|23|57|1|3|48|22|60|47|25|53|11|10|33</t>
  </si>
  <si>
    <t>26|19|23|36|17|47|31|21|51|63|11|43|57|48|25|5|45|20|58|3|12|62|4|24|14|16|22|15|34|7|27|30|61|39|49|9|32|37|13|44|64|55|40|53|29|42|28|54|33|41|10|50|52|56|60|2|1|35|46|18|38|8|6|59</t>
  </si>
  <si>
    <t>63|41|16|29|27|38|2|60|52|33|62|32|37|10|43|7|45|23|64|47|17|1|6|31|56|3|21|26|39|20|61|42|25|19|28|46|36|24|14|51|49|55|8|50|35|54|11|13|53|15|12|59|48|44|57|40|9|4|30|18|34|5|22|58</t>
  </si>
  <si>
    <t>46|18|25|38|37|20|64|9|35|11|28|15|27|51|21|42|44|5|40|13|12|58|24|34|32|45|49|4|63|39|19|52|26|1|6|43|7|55|56|57|54|10|36|61|22|29|8|41|50|47|23|60|62|59|53|3|16|30|33|31|17|14|2|48</t>
  </si>
  <si>
    <t>36|45|21|43|16|48|22|35|19|54|27|46|24|15|34|51|10|44|1|61|23|50|17|28|38|55|14|18|4|9|2|49|13|7|59|33|58|20|29|26|53|11|8|63|39|56|3|47|64|57|62|42|52|41|5|25|30|37|31|40|60|32|6|12</t>
  </si>
  <si>
    <t>61|33|36|30|51|16|24|25|38|47|13|7|41|22|17|64|60|10|40|50|4|15|27|28|35|8|14|23|59|58|45|21|48|62|53|44|1|5|6|54|19|52|43|49|55|34|42|26|56|39|63|9|29|57|2|18|31|46|20|11|12|3|37|32</t>
  </si>
  <si>
    <t>8|28|26|14|21|3|19|7|16|31|23|27|52|24|34|55|54|36|35|61|6|29|10|33|17|1|39|11|56|25|44|12|58|50|46|15|53|57|48|30|41|63|22|49|64|40|20|60|4|51|5|37|2|43|42|9|45|38|18|47|13|32|62|59</t>
  </si>
  <si>
    <t>42|37|26|15|6|39|54|4|20|41|58|17|59|18|62|14|25|21|32|40|1|16|24|55|50|60|35|53|27|9|47|12|29|33|2|64|19|34|3|49|51|10|63|57|7|31|30|52|48|43|23|61|36|45|38|56|22|13|11|44|28|5|46|8</t>
  </si>
  <si>
    <t>7|11|27|64|31|3|58|53|19|52|29|5|35|37|48|54|59|56|16|36|39|15|44|62|18|40|42|25|43|33|41|60|13|23|26|38|45|9|6|12|2|50|47|28|49|22|61|63|21|14|34|32|8|17|46|10|24|57|55|51|20|1|4|30</t>
  </si>
  <si>
    <t>16|11|47|59|8|58|5|18|48|52|55|38|49|61|60|21|28|6|63|46|40|62|2|26|20|19|31|4|25|41|53|44|32|24|57|3|27|56|12|23|1|54|17|10|51|43|50|7|34|42|14|37|29|30|13|39|9|64|35|36|22|33|15|45</t>
  </si>
  <si>
    <t>42|6|26|63|41|2|37|14|16|39|57|11|34|46|17|20|27|50|52|8|29|59|35|56|48|51|12|4|40|28|45|10|54|58|60|64|25|7|1|24|5|22|38|15|13|33|9|36|49|32|43|3|21|30|18|19|62|23|44|53|55|61|47|31</t>
  </si>
  <si>
    <t>4|13|6|52|22|10|50|7|54|57|23|48|35|25|38|47|19|5|40|60|34|41|11|28|59|26|9|21|45|49|33|51|62|64|2|56|3|15|36|44|53|30|31|14|55|46|29|12|61|39|8|18|42|20|37|24|16|58|27|43|32|17|63|1</t>
  </si>
  <si>
    <t>45|12|18|15|33|4|26|7|34|25|56|27|42|14|21|10|60|63|57|5|62|22|8|24|19|2|31|40|48|29|32|6|59|43|9|1|55|44|20|11|23|35|36|39|30|64|3|49|51|13|38|53|47|41|16|17|58|37|54|52|28|46|50|61</t>
  </si>
  <si>
    <t>46|33|14|51|61|44|54|7|28|35|29|59|6|24|58|55|57|3|43|26|45|15|32|5|52|11|8|49|50|18|16|31|4|20|22|40|42|17|47|37|10|53|56|23|62|30|48|38|25|19|36|64|34|12|2|60|41|63|1|27|9|13|39|21</t>
  </si>
  <si>
    <t>62|13|22|5|4|34|30|12|42|26|23|27|8|20|55|53|46|6|52|50|64|31|39|54|38|58|11|32|36|21|37|61|60|51|19|48|9|1|43|17|41|15|35|56|40|59|33|49|47|16|10|44|28|25|45|18|57|3|29|14|7|63|24|2</t>
  </si>
  <si>
    <t>40|47|56|28|24|33|18|64|21|30|53|59|22|35|49|7|44|51|23|39|57|41|5|17|3|6|62|58|25|13|48|29|8|42|50|34|20|27|63|16|19|10|32|61|60|12|45|26|31|43|54|14|38|11|1|2|36|4|9|46|55|15|52|37</t>
  </si>
  <si>
    <t>47|32|44|2|17|29|49|8|3|27|5|57|22|31|58|39|34|36|35|6|50|45|42|62|1|61|16|56|37|51|7|38|64|15|46|28|52|21|54|23|26|48|11|40|53|30|43|18|9|12|10|33|4|59|20|63|14|55|19|25|13|24|41|60</t>
  </si>
  <si>
    <t>41|2|53|27|21|57|31|15|49|40|20|44|61|52|17|38|6|59|58|42|1|45|60|51|48|28|63|62|39|9|36|7|19|32|56|11|18|50|55|3|30|16|35|37|64|23|24|12|26|25|46|47|5|4|22|33|13|34|54|10|8|29|43|14</t>
  </si>
  <si>
    <t>5|1|33|41|59|10|39|46|27|62|18|45|15|20|61|31|64|57|48|42|23|56|11|53|38|36|44|22|6|30|8|28|25|17|51|35|19|21|29|63|24|52|37|54|3|60|16|14|32|4|13|7|2|34|50|40|9|12|47|58|26|43|49|55</t>
  </si>
  <si>
    <t>23|14|55|7|15|36|25|27|43|29|64|50|59|18|21|8|24|3|30|58|34|5|19|56|13|22|48|46|33|45|61|53|16|11|62|51|40|12|39|9|57|35|54|2|26|28|37|10|4|32|47|31|6|52|63|20|38|42|49|17|1|41|44|60</t>
  </si>
  <si>
    <t>54|36|1|35|63|18|52|38|9|34|57|4|7|8|44|28|17|6|46|51|64|25|41|22|2|29|43|60|30|11|27|39|13|48|42|3|56|58|15|24|61|16|53|37|55|33|50|40|45|12|31|59|32|49|5|14|23|47|20|26|10|19|21|62</t>
  </si>
  <si>
    <t>49|16|42|50|10|64|28|54|48|34|8|18|63|53|40|13|33|62|31|21|24|7|61|12|45|39|59|17|35|30|14|20|44|58|1|56|29|22|4|43|25|52|38|46|5|36|47|11|6|32|3|57|51|23|19|26|37|41|27|2|15|9|60|55</t>
  </si>
  <si>
    <t>19|63|22|34|43|21|20|57|40|54|1|4|47|9|49|17|14|31|64|27|48|13|23|53|38|59|15|44|36|32|24|7|26|61|50|45|62|39|37|2|58|51|46|33|16|41|10|60|35|28|3|12|56|30|52|42|55|11|6|5|8|25|18|29</t>
  </si>
  <si>
    <t>43|5|49|46|16|44|6|18|7|50|28|33|63|45|39|10|24|20|48|36|29|56|38|11|55|1|4|52|15|8|53|40|34|21|17|23|64|58|19|35|60|61|9|12|37|51|31|3|13|2|59|42|25|22|32|41|27|26|57|62|54|14|47|30</t>
  </si>
  <si>
    <t>37|48|1|53|20|24|27|47|29|51|62|31|49|6|55|28|21|39|61|50|34|18|64|35|8|22|9|3|44|46|26|15|11|33|5|7|42|63|54|19|25|32|17|41|60|43|13|38|30|23|57|56|40|10|2|45|12|58|59|52|14|36|4|16</t>
  </si>
  <si>
    <t>15|49|1|52|41|32|33|39|57|60|53|48|45|20|46|18|26|40|2|24|22|38|63|6|34|11|58|55|13|14|62|56|25|12|10|44|7|27|16|42|43|29|4|54|19|17|21|59|47|3|5|23|30|31|36|35|9|8|50|61|51|37|28|64</t>
  </si>
  <si>
    <t>30|21|35|52|53|37|25|2|51|20|13|12|11|41|63|42|19|9|1|23|64|18|46|57|10|49|36|16|32|59|47|28|62|14|54|15|43|58|50|29|48|55|61|7|4|33|3|34|26|8|38|17|56|39|45|22|6|24|60|5|27|40|31|44</t>
  </si>
  <si>
    <t>23|38|21|46|35|62|49|31|10|45|18|4|61|57|16|43|2|44|36|26|14|48|5|34|52|13|41|63|64|37|7|8|58|12|25|3|50|54|15|53|55|20|6|28|42|30|24|39|29|17|22|19|1|27|32|47|56|59|33|60|9|51|11|40</t>
  </si>
  <si>
    <t>15|64|41|2|24|39|1|7|25|58|5|57|28|61|33|52|38|50|35|55|63|20|14|45|11|26|23|51|54|3|47|46|30|16|6|59|43|17|53|62|21|22|40|49|37|4|36|44|31|9|18|60|42|34|27|56|10|8|13|48|12|19|32|29</t>
  </si>
  <si>
    <t>35|27|1|64|61|40|57|58|19|47|51|42|54|6|55|39|41|25|17|34|37|60|36|23|59|29|28|9|46|32|15|18|21|16|31|20|14|44|33|52|53|4|8|7|38|26|2|10|24|62|13|50|49|3|22|43|45|5|30|11|48|56|63|12</t>
  </si>
  <si>
    <t>26|9|32|4|51|12|33|24|23|22|1|43|28|13|21|50|2|44|61|57|27|34|35|46|63|29|49|52|7|6|17|37|53|11|38|31|10|25|19|40|42|55|48|30|16|54|62|8|36|39|47|45|60|5|3|56|59|18|41|64|15|20|58|14</t>
  </si>
  <si>
    <t>37|22|43|9|40|52|63|5|47|14|30|8|11|58|16|25|19|7|33|60|17|13|36|6|42|38|44|64|23|41|53|18|48|34|21|57|49|29|50|46|55|28|39|24|56|32|62|10|59|2|12|61|4|3|45|1|26|20|54|31|15|27|51|35</t>
  </si>
  <si>
    <t>9|5|4|20|49|53|50|43|55|39|56|47|29|48|46|22|14|36|1|30|11|57|15|64|60|45|51|35|34|2|52|12|25|54|7|13|33|18|23|27|41|8|6|3|59|37|31|24|17|26|10|38|21|61|42|19|44|32|62|58|63|28|40|16</t>
  </si>
  <si>
    <t>6|31|5|3|21|33|51|63|15|32|40|56|53|52|20|38|46|22|49|8|48|47|10|17|9|16|55|12|28|13|30|27|37|58|18|4|41|7|44|11|25|45|35|57|43|61|59|42|14|2|64|26|50|60|62|34|39|23|24|36|54|29|1|19</t>
  </si>
  <si>
    <t>42|53|31|36|25|1|21|12|40|41|45|58|27|10|32|33|35|22|48|11|7|37|9|49|29|30|23|64|19|28|16|46|24|61|38|43|52|3|39|15|55|14|34|50|59|20|57|5|26|18|54|62|6|4|47|17|8|63|60|56|51|2|13|44</t>
  </si>
  <si>
    <t>6|26|44|8|27|33|53|39|35|37|1|7|48|4|42|40|50|17|21|25|32|30|34|43|62|41|59|64|5|63|9|20|28|55|38|51|2|57|13|18|23|12|45|58|56|52|19|16|47|22|24|11|3|54|15|14|49|36|60|46|61|10|29|31</t>
  </si>
  <si>
    <t>9|18|15|23|25|22|51|30|7|38|58|36|53|59|33|34|11|39|2|61|26|32|31|28|10|5|27|35|40|4|37|1|50|3|17|47|63|6|52|64|29|48|24|60|55|43|14|8|21|62|45|56|54|16|44|19|46|57|20|12|49|41|42|13</t>
  </si>
  <si>
    <t>2|19|45|36|53|49|37|44|23|31|52|61|24|8|14|15|32|63|48|62|11|9|38|51|47|40|60|22|16|35|25|59|13|50|29|12|10|57|6|7|58|64|39|20|1|55|18|43|26|30|4|21|17|56|54|41|46|5|3|34|27|42|33|28</t>
  </si>
  <si>
    <t>20|24|62|23|14|47|61|17|11|63|54|55|2|32|30|57|60|46|31|7|9|49|51|27|26|29|5|8|6|42|56|34|3|4|35|38|22|43|25|39|40|64|59|41|44|58|53|1|52|37|36|16|33|28|19|18|12|21|13|15|50|10|45|48</t>
  </si>
  <si>
    <t>3|53|40|26|33|57|25|24|51|14|50|45|29|52|62|48|16|4|35|64|7|8|10|22|46|38|27|37|2|39|55|6|1|36|23|34|30|59|44|43|58|20|42|49|15|19|18|41|21|56|17|9|11|13|5|31|32|28|12|47|61|54|63|60</t>
  </si>
  <si>
    <t>32|21|25|6|7|5|11|15|38|53|36|43|57|19|20|8|63|48|9|46|18|30|14|28|24|3|41|59|26|22|56|12|2|49|37|42|60|10|27|62|13|64|17|33|45|51|16|4|31|50|29|55|61|35|44|54|39|1|47|58|23|34|52|40</t>
  </si>
  <si>
    <t>64|17|51|31|44|46|47|9|62|53|59|26|34|18|49|28|32|40|33|39|14|24|36|27|55|19|54|2|11|38|45|21|6|30|60|7|50|3|43|48|42|25|57|61|58|22|35|56|16|52|10|29|37|23|15|13|8|4|12|63|20|41|1|5</t>
  </si>
  <si>
    <t>1|63|5|15|19|47|35|13|8|42|7|51|31|17|28|62|38|44|32|33|59|14|6|58|57|26|43|61|53|25|64|16|10|50|20|40|36|9|27|45|18|24|37|60|22|52|41|34|23|55|11|54|56|39|3|46|30|12|2|4|49|21|48|29</t>
  </si>
  <si>
    <t>5|56|60|59|57|51|20|23|8|54|21|19|49|47|32|40|12|29|27|7|64|25|62|58|52|43|38|55|14|1|18|39|50|42|48|37|28|24|6|41|30|45|35|22|33|16|2|4|53|61|44|17|13|34|36|31|3|11|10|26|15|9|46|63</t>
  </si>
  <si>
    <t>46|24|51|56|10|33|60|26|38|28|12|4|22|32|23|1|37|18|17|59|49|50|57|6|36|29|21|20|47|43|31|61|14|16|48|15|11|63|39|5|45|53|7|58|34|8|54|9|64|27|35|41|30|55|2|52|44|3|19|62|42|40|13|25</t>
  </si>
  <si>
    <t>57|49|42|12|30|7|54|53|45|28|13|31|43|26|5|6|24|3|56|62|52|64|18|29|51|38|8|22|27|9|44|48|15|60|37|34|55|2|61|14|20|46|32|1|40|59|11|25|47|19|39|21|35|36|16|63|50|17|41|58|4|33|23|10</t>
  </si>
  <si>
    <t>40|48|61|44|30|38|25|35|2|39|37|47|6|64|4|29|7|27|12|23|45|26|22|63|60|43|46|28|55|42|56|34|10|15|52|24|17|11|57|8|50|31|18|19|1|3|14|13|41|51|33|49|9|59|21|62|32|53|54|58|16|5|20|36</t>
  </si>
  <si>
    <t>8|35|1|48|12|45|2|36|52|53|54|13|23|15|7|47|43|39|49|63|41|37|33|28|4|57|58|31|9|10|19|29|14|32|56|51|5|17|24|55|61|25|26|18|40|44|22|21|64|20|50|30|38|46|27|6|16|34|42|11|3|60|59|62</t>
  </si>
  <si>
    <t>62|50|43|55|44|37|20|47|30|59|36|38|49|19|61|27|57|22|23|63|28|45|2|26|52|9|58|40|10|11|48|17|24|6|1|53|12|42|34|16|51|41|3|64|18|4|29|8|46|13|54|33|15|21|5|60|35|39|31|25|32|7|56|14</t>
  </si>
  <si>
    <t>32|14|22|44|37|10|5|16|2|38|21|36|63|64|6|55|41|40|25|30|23|27|61|54|4|53|9|15|20|13|31|35|42|26|57|7|29|28|18|59|43|1|8|52|62|50|11|51|47|45|12|60|56|24|33|48|17|39|34|58|19|49|3|46</t>
  </si>
  <si>
    <t>34|42|47|55|5|24|33|18|63|6|17|62|28|10|11|46|35|7|30|45|49|21|64|56|25|14|36|53|23|1|22|51|31|50|39|38|59|19|54|27|3|58|57|41|43|29|44|37|12|9|16|26|8|4|60|15|61|40|13|32|2|48|20|52</t>
  </si>
  <si>
    <t>13|31|61|55|33|26|23|16|39|38|29|48|18|30|4|44|20|14|57|24|35|49|11|50|64|32|58|6|59|25|45|21|51|40|7|22|52|9|43|56|17|12|60|2|27|37|46|53|36|19|42|41|3|54|63|1|8|10|47|62|15|5|28|34</t>
  </si>
  <si>
    <t>54|4|61|26|11|47|63|10|24|17|41|64|22|46|1|55|30|44|36|40|43|33|58|59|14|56|38|39|5|31|12|57|51|52|16|35|32|53|29|50|13|6|60|15|45|49|28|20|3|34|48|2|23|18|8|25|7|9|19|27|62|21|37|42</t>
  </si>
  <si>
    <t>48|39|23|54|38|41|13|62|52|20|1|28|7|17|46|24|18|15|47|3|32|37|53|14|63|21|5|49|60|10|31|27|51|9|43|55|44|29|4|57|2|11|8|50|61|42|19|30|59|58|22|16|12|40|26|64|35|25|36|34|45|56|6|33</t>
  </si>
  <si>
    <t>36|54|33|46|1|64|35|19|16|23|37|31|12|9|28|47|27|7|41|43|52|22|17|5|26|59|14|21|15|45|38|32|34|4|24|18|60|57|13|20|44|55|51|6|11|39|42|2|61|25|30|62|58|3|29|49|8|56|53|40|63|10|50|48</t>
  </si>
  <si>
    <t>8|7|3|36|1|51|25|23|58|20|63|9|15|4|31|34|61|11|30|17|19|57|40|42|64|37|27|49|48|28|62|50|21|54|2|32|26|13|18|33|29|12|52|5|24|22|6|45|46|41|35|60|56|47|59|43|53|44|16|10|39|38|14|55</t>
  </si>
  <si>
    <t>49|51|8|13|32|58|20|34|61|5|27|4|17|55|7|19|25|18|6|38|44|21|23|12|33|2|48|59|30|45|62|56|10|15|31|11|14|50|9|52|64|36|53|54|43|24|47|28|57|16|29|39|40|3|63|22|60|35|26|1|37|46|41|42</t>
  </si>
  <si>
    <t>24|58|46|44|48|9|4|25|20|39|30|61|62|17|63|43|49|12|51|64|36|60|5|31|45|59|8|22|18|1|23|40|3|41|38|50|53|56|35|7|10|19|47|14|28|57|42|52|21|26|27|34|6|32|11|54|13|15|37|29|55|33|2|16</t>
  </si>
  <si>
    <t>33|14|4|55|46|12|61|60|41|24|49|48|53|2|28|34|16|50|15|47|29|30|37|45|20|58|13|10|17|3|63|1|7|22|18|26|21|27|36|5|44|64|35|31|51|57|52|39|25|9|11|32|38|6|40|8|54|23|59|42|62|43|56|19</t>
  </si>
  <si>
    <t>30|64|43|13|59|4|56|44|22|37|12|40|39|38|48|8|47|57|50|52|55|15|63|61|36|6|18|26|2|31|45|35|54|9|27|34|1|32|17|60|23|7|19|10|49|53|3|24|46|16|29|28|14|5|41|21|11|33|51|58|62|20|42|25</t>
  </si>
  <si>
    <t>40|6|63|51|24|42|49|55|10|61|7|30|22|26|62|16|57|59|50|20|33|47|15|23|34|60|8|37|46|54|11|53|17|58|18|1|43|3|52|9|28|48|41|35|12|32|38|21|45|31|56|29|44|13|4|25|27|2|36|39|14|19|64|5</t>
  </si>
  <si>
    <t>7|48|33|62|2|11|23|12|9|34|51|14|61|38|47|53|5|6|32|3|15|58|55|1|37|56|4|24|41|29|8|31|64|39|10|17|63|57|43|22|35|30|21|28|52|44|18|13|40|59|42|49|16|54|60|46|50|20|45|25|36|27|26|19</t>
  </si>
  <si>
    <t>21|24|58|1|2|26|13|20|19|64|23|43|7|46|15|60|34|25|63|59|62|36|30|42|56|3|9|5|54|38|4|32|33|14|6|35|39|41|50|18|40|11|61|53|45|52|57|22|44|49|8|29|12|17|48|37|55|31|28|47|51|10|16|27</t>
  </si>
  <si>
    <t>20|17|62|13|18|14|49|59|56|5|8|38|2|36|16|21|11|45|3|29|54|58|23|55|34|51|40|52|57|30|35|48|15|22|31|37|7|28|33|1|44|32|61|43|24|63|46|27|53|4|19|47|50|12|60|10|26|42|6|39|64|25|9|41</t>
  </si>
  <si>
    <t>52|18|22|43|38|11|39|60|4|37|25|41|24|64|7|42|57|56|27|34|62|9|3|55|48|13|36|45|32|10|14|2|31|51|16|53|20|40|54|8|58|33|50|12|15|44|26|59|47|21|29|61|49|19|63|6|30|46|1|23|35|28|17|5</t>
  </si>
  <si>
    <t>61|7|40|49|48|57|30|63|35|32|12|44|42|55|5|19|11|59|62|28|34|6|64|41|54|51|33|18|46|60|1|36|58|37|47|29|9|3|31|38|53|52|27|43|23|10|4|21|2|15|17|24|50|20|45|26|39|22|25|56|16|14|13|8</t>
  </si>
  <si>
    <t>41|24|35|40|39|46|63|57|56|18|55|32|19|44|12|47|21|34|29|11|22|54|64|7|1|10|37|38|48|2|52|8|58|20|3|43|33|25|53|16|5|42|14|59|50|28|45|17|4|62|9|61|23|26|6|36|31|49|30|51|27|13|15|60</t>
  </si>
  <si>
    <t>15|11|58|7|38|47|43|33|20|64|59|9|44|32|46|10|29|50|1|42|62|48|45|25|61|4|28|57|8|56|31|54|13|60|34|27|14|6|53|5|16|55|40|52|17|36|26|12|63|39|22|19|21|51|3|35|41|2|30|49|18|24|23|37</t>
  </si>
  <si>
    <t>10|22|36|64|2|41|16|3|20|59|24|45|9|31|50|53|8|29|15|11|32|14|23|21|39|37|4|60|38|46|30|12|35|57|13|18|48|34|40|28|7|33|51|26|61|42|6|5|62|56|17|25|27|55|52|44|58|63|47|19|54|49|43|1</t>
  </si>
  <si>
    <t>52|7|35|32|3|64|58|42|20|40|43|17|23|28|38|41|4|51|60|26|12|25|49|29|53|34|21|19|62|13|24|9|22|50|8|37|55|56|61|39|47|36|46|44|30|5|11|27|48|33|15|14|45|1|31|59|6|2|57|16|54|63|10|18</t>
  </si>
  <si>
    <t>6|33|56|49|27|8|55|23|42|14|44|54|28|48|39|25|52|36|32|40|64|12|37|57|24|22|26|60|29|15|20|46|62|16|21|2|45|34|41|35|19|31|47|53|3|4|10|17|51|61|18|13|1|50|5|11|38|58|7|30|63|43|59|9</t>
  </si>
  <si>
    <t>24|16|19|23|37|3|28|46|26|54|20|33|15|27|34|22|18|44|50|57|42|21|56|9|1|41|55|11|14|2|29|64|7|45|35|30|48|36|63|53|47|52|51|17|32|60|38|43|5|58|12|39|8|40|61|62|10|6|25|49|31|13|59|4</t>
  </si>
  <si>
    <t>26|27|4|42|49|9|51|35|15|23|20|1|3|63|24|38|61|34|5|36|60|32|16|59|48|39|50|18|45|57|62|64|14|19|8|41|40|44|43|21|28|31|17|25|55|37|11|52|13|7|2|12|53|10|54|47|6|46|33|29|56|30|22|58</t>
  </si>
  <si>
    <t>5|34|55|53|56|11|43|59|16|30|54|45|36|52|23|32|3|27|60|31|41|58|62|48|50|20|39|10|33|28|29|18|64|37|19|61|1|51|15|22|47|8|13|38|25|2|9|46|24|26|7|14|17|4|49|63|42|21|35|44|57|12|6|40</t>
  </si>
  <si>
    <t>30|2|63|58|49|26|6|5|53|23|10|16|7|31|15|45|48|44|27|40|12|25|47|59|42|24|36|52|46|34|38|57|62|17|55|37|21|32|61|20|18|39|28|51|1|54|50|56|43|19|29|64|41|9|14|8|35|3|4|11|22|33|60|13</t>
  </si>
  <si>
    <t>36|43|25|60|6|44|57|51|39|7|4|63|8|58|41|21|24|56|19|26|28|18|22|12|10|13|62|59|52|2|11|48|34|46|1|30|37|42|15|14|9|40|17|3|31|55|32|53|50|29|47|33|27|64|16|38|20|35|49|61|45|54|23|5</t>
  </si>
  <si>
    <t>43|44|63|41|47|60|30|14|39|36|57|56|34|17|9|3|49|52|32|13|29|2|50|62|4|31|6|24|15|45|25|59|38|11|26|48|18|20|23|5|35|10|16|8|61|51|58|53|7|42|37|33|55|1|22|19|27|28|64|54|21|40|12|46</t>
  </si>
  <si>
    <t>44|25|39|6|7|40|17|30|18|47|14|1|45|35|19|28|53|3|8|37|36|29|10|51|32|63|50|12|21|33|60|43|38|42|61|11|52|27|31|22|2|55|15|41|56|16|57|54|20|34|24|48|23|5|46|64|49|62|59|58|4|9|26|13</t>
  </si>
  <si>
    <t>3|31|32|25|51|13|14|49|1|6|18|21|28|11|55|59|10|58|12|33|56|29|7|34|64|23|8|15|37|60|9|27|38|42|52|19|17|63|30|41|39|2|24|50|46|36|20|48|26|47|62|5|40|53|61|16|4|45|22|35|43|44|57|54</t>
  </si>
  <si>
    <t>51|58|52|30|12|23|26|28|7|20|27|29|64|25|21|17|5|59|15|60|33|13|10|42|9|19|34|24|47|35|8|45|40|57|14|32|6|63|2|56|3|4|48|38|16|61|39|44|22|41|37|43|50|62|55|53|18|31|1|46|54|36|49|11</t>
  </si>
  <si>
    <t>29|57|46|15|1|60|8|9|19|6|40|45|16|21|12|43|35|48|59|28|3|4|50|41|22|52|14|64|5|37|13|63|18|53|51|26|44|24|58|36|61|55|7|23|33|25|34|20|49|42|10|38|17|11|56|31|62|30|47|54|39|27|2|32</t>
  </si>
  <si>
    <t>44|55|15|5|6|30|12|14|28|36|11|31|1|3|41|43|49|38|50|42|32|8|21|13|27|2|18|62|59|23|58|40|25|54|53|10|26|20|24|9|7|29|16|63|52|57|64|33|46|56|51|17|22|45|60|35|4|61|47|19|39|48|34|37</t>
  </si>
  <si>
    <t>59|11|29|6|14|27|58|53|25|41|32|56|20|62|38|52|19|15|12|24|17|60|7|45|18|28|3|61|42|51|36|16|26|39|63|9|48|64|35|54|1|46|4|21|34|37|44|57|5|8|40|10|31|22|13|47|2|33|49|30|55|23|50|43</t>
  </si>
  <si>
    <t>37|25|59|12|8|48|47|42|6|15|54|49|11|29|51|63|22|20|2|7|5|45|46|21|33|10|1|34|40|53|56|62|44|28|32|13|64|41|9|52|31|35|26|27|3|18|36|16|60|24|50|4|43|14|55|17|19|61|58|30|39|38|57|23</t>
  </si>
  <si>
    <t>14|5|58|35|24|21|34|53|15|31|54|29|52|61|4|45|38|20|11|48|51|19|17|33|40|16|23|9|7|13|60|63|42|64|36|62|44|57|18|41|10|43|46|12|26|37|55|2|39|59|47|32|6|49|30|1|50|25|8|56|28|27|22|3</t>
  </si>
  <si>
    <t>10|51|38|35|4|45|52|31|34|5|20|27|41|30|47|2|17|15|54|22|13|12|57|23|32|44|3|56|19|16|55|40|59|62|11|49|9|1|58|63|14|43|36|61|8|24|18|6|33|25|21|53|37|28|42|46|26|60|7|29|64|50|48|39</t>
  </si>
  <si>
    <t>17|36|25|19|52|18|54|56|3|44|61|28|7|13|55|41|20|22|43|6|38|62|10|12|64|31|33|15|21|59|2|30|4|8|34|39|1|16|40|37|60|63|47|27|9|35|49|51|57|14|23|48|50|5|24|53|45|11|29|32|46|26|58|42</t>
  </si>
  <si>
    <t>16|60|7|18|37|43|29|62|44|49|26|3|14|33|11|64|36|38|10|45|8|53|58|12|13|34|56|21|2|22|32|63|52|15|1|6|57|5|9|47|19|55|20|54|25|42|28|46|50|4|61|40|48|27|35|23|30|59|39|17|41|31|24|51</t>
  </si>
  <si>
    <t>15|14|61|59|19|40|60|5|37|39|2|55|4|51|58|18|50|33|10|48|30|52|17|25|27|44|22|53|36|3|24|7|20|43|32|54|47|8|45|62|11|23|38|63|12|42|26|13|6|29|16|9|34|1|49|57|31|41|46|28|64|21|56|35</t>
  </si>
  <si>
    <t>18|1|28|44|37|4|5|39|33|8|57|27|7|42|63|61|9|16|20|21|64|56|31|52|53|49|22|35|29|34|38|24|59|32|41|17|14|62|55|60|48|43|10|6|25|40|13|11|19|45|51|3|36|23|26|46|30|50|15|12|54|2|58|47</t>
  </si>
  <si>
    <t>23|18|8|47|37|45|1|51|41|35|22|25|16|26|24|11|28|27|48|56|59|49|53|44|20|30|34|14|54|57|46|50|32|55|17|7|12|43|10|29|19|39|2|42|15|52|13|4|5|3|6|21|63|64|62|40|61|33|60|38|9|58|31|36</t>
  </si>
  <si>
    <t>63|14|23|31|43|2|39|53|16|56|22|4|59|3|18|24|37|38|5|32|26|6|40|17|9|61|57|7|12|20|60|42|8|1|28|51|13|27|48|46|10|45|47|55|11|50|33|41|30|62|36|44|35|15|54|64|25|19|34|52|29|21|49|58</t>
  </si>
  <si>
    <t>15|52|24|17|8|5|36|57|11|9|2|22|61|37|59|40|41|45|20|34|6|18|30|50|28|33|27|39|54|19|25|35|13|64|21|31|60|16|53|62|10|29|7|14|51|23|48|26|38|55|63|46|4|42|43|12|3|1|58|47|49|56|44|32</t>
  </si>
  <si>
    <t>43|63|7|61|60|12|53|6|10|8|15|57|4|37|3|58|45|40|29|27|20|55|49|22|16|52|24|64|17|50|51|28|54|11|1|56|25|26|13|39|36|42|38|9|19|18|32|14|44|48|23|62|35|41|33|46|2|21|47|59|5|31|34|30</t>
  </si>
  <si>
    <t>61|14|7|39|18|50|49|42|12|10|4|58|45|34|56|46|2|44|23|19|53|20|32|36|17|51|57|6|29|43|35|15|1|60|63|62|26|40|28|31|59|3|16|25|54|47|38|11|48|21|55|22|9|41|24|37|33|5|13|52|27|64|8|30</t>
  </si>
  <si>
    <t>56|31|62|37|47|19|25|59|60|36|58|35|28|61|53|24|32|15|50|45|14|64|48|46|44|38|26|39|41|21|8|12|51|1|10|17|43|4|18|27|57|33|5|20|55|29|34|11|54|13|2|7|42|22|23|16|52|49|9|3|63|30|40|6</t>
  </si>
  <si>
    <t>52|36|16|11|43|21|63|50|48|38|33|25|55|39|6|49|9|31|23|30|14|12|44|34|61|45|59|37|17|64|51|60|18|2|40|1|19|27|8|54|62|46|35|56|22|53|32|42|28|26|7|29|4|58|24|10|5|15|20|3|13|41|57|47</t>
  </si>
  <si>
    <t>12|15|46|2|23|28|52|20|27|26|4|8|9|7|33|53|39|41|19|32|50|21|25|55|34|37|38|17|44|63|47|36|56|11|45|40|54|57|30|5|60|59|64|61|14|24|18|13|42|29|49|3|31|51|62|1|16|10|43|58|6|48|35|22</t>
  </si>
  <si>
    <t>25|17|45|42|44|22|50|18|10|14|20|6|53|30|15|34|51|62|9|54|2|64|37|12|3|40|29|61|32|47|26|41|16|58|46|24|36|23|63|49|5|7|48|33|21|27|11|57|55|13|1|28|35|4|60|52|31|43|39|38|8|59|19|56</t>
  </si>
  <si>
    <t>12|21|33|42|15|19|8|7|47|50|18|26|14|45|31|59|28|41|10|57|44|27|46|25|40|3|1|2|11|64|49|43|51|38|9|23|16|55|5|35|17|22|52|61|29|54|58|24|62|56|34|60|4|53|13|39|37|36|48|30|63|32|20|6</t>
  </si>
  <si>
    <t>30|42|34|23|54|49|37|38|18|36|6|25|51|9|12|60|27|28|22|55|64|35|47|16|43|7|14|46|15|26|63|58|31|11|5|2|21|39|33|56|62|29|13|59|1|20|24|17|48|50|53|19|3|8|32|41|44|10|52|57|4|45|40|61</t>
  </si>
  <si>
    <t>1|55|14|33|29|23|5|18|61|27|46|58|22|7|36|38|21|25|60|8|31|50|44|26|12|3|32|42|59|35|10|54|16|40|9|28|48|30|34|52|20|6|15|2|64|41|45|57|24|62|47|43|19|11|13|53|37|49|39|17|51|56|63|4</t>
  </si>
  <si>
    <t>15|17|48|50|30|46|43|26|7|55|47|2|62|45|31|61|33|37|51|63|19|58|39|28|42|29|8|21|6|12|49|32|10|13|18|36|11|38|4|22|40|53|1|44|59|54|25|9|27|34|64|41|16|20|60|23|5|14|56|24|3|57|52|35</t>
  </si>
  <si>
    <t>59|64|36|49|58|60|32|17|6|21|31|16|29|53|28|54|37|3|41|25|39|23|12|47|11|43|40|22|19|38|57|1|20|2|35|63|15|24|8|56|30|33|46|51|45|52|50|7|18|9|13|26|42|27|5|44|14|55|34|48|61|4|10|62</t>
  </si>
  <si>
    <t>40|3|5|30|12|15|1|57|56|49|21|35|55|44|54|60|50|61|37|59|8|4|48|16|64|24|26|36|38|19|13|20|33|34|17|29|51|53|41|23|10|11|9|52|25|27|45|18|2|6|28|58|14|32|31|39|63|22|43|62|47|46|42|7</t>
  </si>
  <si>
    <t>47|1|11|30|20|18|58|31|14|50|23|39|56|61|41|3|53|49|57|63|48|15|42|9|22|10|13|25|17|29|60|45|12|8|4|5|38|16|7|24|54|32|26|46|40|62|36|43|51|35|28|52|21|2|33|6|34|37|19|44|59|64|27|55</t>
  </si>
  <si>
    <t>21|22|26|13|56|27|43|36|9|15|19|53|45|50|54|32|3|64|46|4|5|8|11|52|12|24|25|61|10|49|31|29|44|37|40|48|7|30|41|6|39|59|55|34|42|16|17|2|60|28|57|47|35|38|23|51|62|63|18|58|1|14|33|20</t>
  </si>
  <si>
    <t>34|31|51|30|48|12|23|63|45|16|19|24|39|52|64|53|15|36|41|46|35|27|9|42|29|59|1|17|49|55|38|18|26|43|61|21|7|56|40|13|3|28|57|2|8|5|44|62|37|22|4|14|60|54|32|50|58|25|10|33|20|6|47|11</t>
  </si>
  <si>
    <t>21|50|54|58|43|47|53|44|9|11|3|38|5|20|30|15|64|24|16|37|55|27|13|7|6|23|56|29|33|42|39|25|19|52|22|41|40|49|32|36|10|14|8|4|18|17|45|2|26|60|51|12|31|28|35|1|62|34|59|61|48|57|63|46</t>
  </si>
  <si>
    <t>33|54|20|6|10|53|24|1|16|60|23|40|51|13|55|64|59|62|26|12|8|48|39|37|3|46|47|61|31|19|15|41|44|45|42|50|35|22|21|29|5|38|56|58|43|14|18|57|52|30|32|63|25|9|36|2|7|17|27|4|28|11|34|49</t>
  </si>
  <si>
    <t>44|8|34|53|7|23|61|25|31|20|45|29|60|58|32|1|39|46|50|51|24|19|26|40|21|33|9|16|30|35|43|12|55|59|11|57|28|4|5|15|64|56|62|63|36|41|3|2|49|47|22|48|10|14|6|38|17|54|27|42|37|13|52|18</t>
  </si>
  <si>
    <t>30|8|51|50|12|4|57|13|9|42|54|49|56|38|21|17|7|18|45|55|47|46|23|58|5|6|1|53|43|37|40|10|44|20|34|19|39|29|35|3|22|61|15|32|36|64|11|59|2|62|48|41|31|33|26|52|28|16|63|27|60|14|24|25</t>
  </si>
  <si>
    <t>41|49|62|60|28|7|43|18|63|46|33|10|2|19|15|50|39|13|27|16|37|8|47|12|31|40|5|61|44|36|21|58|34|54|56|9|30|45|4|53|42|24|11|51|55|38|26|52|32|6|48|64|59|35|14|29|17|22|23|20|1|3|57|25</t>
  </si>
  <si>
    <t>10|8|28|5|33|39|17|29|51|22|7|61|52|48|2|15|57|11|32|20|58|53|64|35|56|60|62|18|30|47|38|50|3|63|12|21|44|14|59|34|42|13|27|31|36|25|16|45|37|19|4|9|40|24|43|6|54|46|49|23|26|55|41|1</t>
  </si>
  <si>
    <t>19|26|29|1|63|47|35|21|40|16|31|9|43|28|18|46|8|53|56|52|6|37|22|34|50|36|2|33|44|25|4|41|15|62|30|39|57|59|54|23|27|17|51|32|24|58|20|61|42|10|14|64|7|5|13|3|49|55|45|12|38|48|60|11</t>
  </si>
  <si>
    <t>53|58|61|39|10|3|4|63|34|9|44|62|6|26|28|20|42|64|1|15|8|22|59|17|32|56|21|40|47|14|38|48|19|31|5|16|27|11|50|43|33|60|54|18|46|2|36|12|52|37|55|45|7|30|24|51|35|29|41|57|49|25|23|13</t>
  </si>
  <si>
    <t>44|39|53|42|14|24|17|59|46|25|30|6|8|38|1|21|62|64|33|54|27|35|45|5|56|61|11|7|20|31|55|15|34|41|32|63|52|12|9|4|47|18|50|23|2|28|58|19|3|57|40|36|43|60|48|10|16|26|37|13|51|49|22|29</t>
  </si>
  <si>
    <t>28|56|41|52|55|30|7|13|14|46|4|24|50|38|61|64|47|8|25|17|63|60|54|15|58|57|62|31|2|10|44|48|21|9|3|29|37|5|19|43|51|45|26|23|16|18|34|27|36|1|6|53|40|33|12|39|35|32|20|42|59|49|11|22</t>
  </si>
  <si>
    <t>55|58|11|42|34|19|40|5|10|9|7|64|20|59|1|38|36|12|51|31|13|3|57|32|61|52|33|53|43|6|50|63|46|26|4|48|54|2|21|39|49|22|29|14|17|45|60|23|28|62|35|16|27|18|8|47|15|37|56|44|24|41|25|30</t>
  </si>
  <si>
    <t>4|15|14|36|39|63|1|44|31|7|2|42|38|6|64|13|35|33|25|3|49|37|41|34|46|56|58|21|47|60|20|28|50|27|23|48|8|10|51|18|16|12|19|9|30|54|5|17|22|53|24|55|62|45|59|52|57|32|43|61|29|26|11|40</t>
  </si>
  <si>
    <t>19|40|16|42|17|45|39|4|44|63|55|46|58|14|28|22|49|33|52|1|24|13|51|54|41|38|10|56|47|62|60|12|48|2|50|37|25|64|6|57|23|9|32|59|15|29|30|20|34|26|8|18|61|43|11|5|53|35|7|36|3|27|31|21</t>
  </si>
  <si>
    <t>58|1|26|61|56|57|28|42|54|63|30|37|8|25|34|29|32|40|49|20|48|33|31|5|35|38|59|55|14|22|2|11|27|51|12|64|50|3|39|43|44|53|17|23|36|13|60|47|7|62|9|24|46|15|6|41|52|16|18|21|45|4|19|10</t>
  </si>
  <si>
    <t>62|51|12|13|52|5|19|33|25|59|63|29|41|47|24|6|34|58|3|18|43|48|32|27|40|28|22|64|14|15|1|60|55|8|4|61|57|44|11|45|35|10|9|20|38|23|36|17|49|50|30|31|42|7|16|56|2|54|46|21|26|53|37|39</t>
  </si>
  <si>
    <t>41|37|43|25|32|49|53|39|9|13|27|57|54|20|17|12|46|31|4|30|15|52|7|8|56|23|3|59|58|14|62|18|55|44|33|35|36|38|45|29|60|5|51|21|11|2|34|19|26|63|47|22|40|6|42|24|61|10|1|28|16|48|64|50</t>
  </si>
  <si>
    <t>30|34|58|45|64|47|13|12|26|28|15|4|11|50|41|59|21|23|49|31|37|43|27|19|32|2|38|54|56|29|1|18|10|40|9|36|52|51|39|16|53|55|60|7|61|42|24|3|14|25|6|8|33|48|17|20|62|35|46|44|5|63|22|57</t>
  </si>
  <si>
    <t>48|41|23|19|58|5|21|17|30|61|36|64|1|22|14|4|28|54|63|49|46|47|33|57|60|50|59|37|62|24|7|10|34|27|32|11|15|42|31|13|16|20|3|26|56|2|38|25|29|45|12|53|39|40|51|6|52|8|55|35|44|9|43|18</t>
  </si>
  <si>
    <t>16|10|3|29|8|39|25|58|27|42|61|24|46|32|17|5|45|55|47|34|33|36|59|6|53|31|54|23|14|37|13|7|62|57|15|30|49|11|12|64|1|50|35|51|56|9|38|40|43|21|26|22|63|52|28|20|41|4|60|48|44|19|2|18</t>
  </si>
  <si>
    <t>60|4|43|44|18|58|57|55|26|19|11|3|35|37|53|17|36|2|32|27|16|25|6|64|56|20|24|29|62|21|8|40|61|28|52|22|12|46|63|45|48|30|13|38|47|54|33|41|34|31|1|50|23|42|5|9|7|39|15|10|51|14|59|49</t>
  </si>
  <si>
    <t>1|27|30|48|33|47|5|42|56|52|15|2|64|23|4|59|39|62|41|40|35|9|7|13|28|54|46|24|20|44|55|31|25|17|57|63|60|16|19|11|38|34|43|61|22|8|29|36|10|37|12|26|50|6|32|49|14|53|45|51|3|21|58|18</t>
  </si>
  <si>
    <t>56|38|5|26|35|62|37|18|33|39|44|47|2|7|13|54|49|51|48|45|27|23|3|40|50|52|15|11|30|16|59|46|42|14|4|12|29|10|1|22|19|36|58|31|41|53|43|63|20|34|9|32|61|24|60|55|6|64|28|57|21|25|17|8</t>
  </si>
  <si>
    <t>35|3|47|21|20|62|2|56|16|58|13|40|31|37|26|15|55|22|41|19|64|39|5|51|11|28|12|18|50|52|23|33|60|53|34|17|14|6|45|27|43|25|24|59|29|38|36|1|54|46|7|32|42|61|30|57|10|63|48|49|9|4|44|8</t>
  </si>
  <si>
    <t>57|38|7|6|15|47|43|9|39|27|56|26|35|14|52|5|61|25|8|49|36|58|64|34|3|59|62|11|45|22|32|1|4|33|16|46|24|63|53|19|23|13|29|51|12|48|2|18|31|60|54|42|10|40|37|20|55|30|28|44|50|41|17|21</t>
  </si>
  <si>
    <t>44|14|17|38|64|58|4|31|13|26|33|12|62|9|18|49|43|29|28|15|56|51|52|45|19|60|24|54|39|53|35|6|23|57|41|32|8|61|47|34|22|46|27|25|20|63|11|16|37|2|5|3|55|30|10|42|36|40|21|59|50|7|48|1</t>
  </si>
  <si>
    <t>55|26|11|19|49|5|16|41|39|8|21|58|34|13|57|53|42|27|24|20|3|29|35|36|31|47|9|17|15|40|51|59|25|33|23|43|52|10|37|46|38|62|60|4|7|6|44|50|64|63|2|48|30|1|28|12|22|61|56|18|14|54|45|32</t>
  </si>
  <si>
    <t>46|38|44|51|11|62|50|28|17|37|1|3|53|26|42|40|8|57|13|4|58|35|59|10|9|30|54|31|7|43|25|47|41|16|56|45|34|12|39|2|33|36|48|27|5|32|64|14|18|55|52|23|61|22|6|63|19|21|15|60|24|20|49|29</t>
  </si>
  <si>
    <t>21|46|30|2|59|18|64|7|62|53|54|56|9|47|19|50|15|8|55|43|3|23|14|41|31|36|34|28|49|6|33|17|22|24|27|25|44|32|51|29|40|52|16|58|39|35|4|11|42|57|60|20|37|48|5|1|63|12|61|13|45|10|26|38</t>
  </si>
  <si>
    <t>29|22|51|61|58|44|59|37|20|39|53|15|34|23|28|3|62|57|33|41|32|30|10|24|25|27|55|49|31|9|17|35|45|38|64|42|13|48|8|26|21|14|2|56|54|6|4|52|18|36|60|7|46|19|43|12|63|5|40|47|11|50|1|16</t>
  </si>
  <si>
    <t>20|12|23|57|2|22|33|48|27|34|24|14|62|6|17|44|8|60|4|55|39|51|28|29|45|43|54|52|10|47|11|18|36|21|1|9|31|25|64|50|38|58|41|61|35|16|7|19|3|15|37|49|30|46|13|32|53|40|56|59|5|26|42|63</t>
  </si>
  <si>
    <t>7|22|60|4|61|50|41|37|3|6|43|23|20|10|34|56|25|24|38|55|5|27|42|12|39|54|19|64|21|36|44|18|35|15|33|49|47|29|28|13|53|51|31|63|2|14|26|62|48|30|57|45|11|9|52|16|58|1|59|8|32|40|17|46</t>
  </si>
  <si>
    <t>35|34|40|24|57|49|9|5|26|44|64|2|61|55|14|47|22|27|25|17|11|48|23|36|41|60|4|30|3|52|39|43|59|31|58|15|56|50|10|37|62|33|13|45|42|21|38|32|19|29|28|54|53|63|7|16|51|6|12|8|18|20|46|1</t>
  </si>
  <si>
    <t>58|11|30|37|60|57|35|27|59|39|40|25|46|34|54|24|23|17|6|31|5|28|44|4|51|49|15|47|38|53|13|10|22|1|8|12|41|3|14|62|56|9|45|33|18|50|16|7|61|64|29|2|43|26|42|63|19|21|32|55|36|52|48|20</t>
  </si>
  <si>
    <t>1|10|7|27|47|25|55|4|34|33|12|58|40|18|54|37|46|15|50|42|38|30|44|35|6|20|51|62|43|53|64|28|8|13|16|63|52|3|26|48|29|5|21|49|24|36|32|61|59|41|45|60|56|9|31|57|19|22|14|17|39|2|11|23</t>
  </si>
  <si>
    <t>31|4|40|34|10|35|36|24|53|26|47|2|62|49|5|9|61|22|43|27|21|18|52|7|50|12|25|28|23|39|37|46|1|30|13|56|64|15|44|3|60|58|54|29|6|8|59|14|19|17|51|20|33|57|32|11|38|55|45|41|63|48|16|42</t>
  </si>
  <si>
    <t>1|63|44|3|13|16|56|24|58|61|5|50|31|25|9|28|34|19|46|60|38|32|51|27|14|39|54|18|62|15|37|64|2|20|10|40|36|47|52|55|30|26|8|49|53|11|45|29|23|22|59|43|21|12|35|6|48|57|41|7|4|42|33|17</t>
  </si>
  <si>
    <t>42|22|51|20|31|61|24|60|44|7|3|56|59|57|30|52|18|39|54|17|16|35|37|55|62|1|29|45|49|38|14|64|11|6|53|27|19|28|34|26|13|33|40|46|15|10|63|12|2|4|58|9|5|43|41|36|48|23|50|25|47|21|8|32</t>
  </si>
  <si>
    <t>30|63|55|54|41|28|7|11|18|46|24|21|10|62|2|20|43|17|26|22|53|9|42|49|35|59|47|45|14|16|5|33|13|52|36|6|25|56|3|44|38|32|27|15|29|31|57|19|58|34|40|4|39|64|50|1|51|23|60|12|61|8|48|37</t>
  </si>
  <si>
    <t>9|33|26|37|41|8|51|58|59|14|56|55|45|38|3|12|1|4|10|27|25|50|44|34|54|62|30|31|63|47|53|40|28|2|11|21|32|60|13|35|6|23|39|57|46|29|16|5|42|36|7|22|61|17|18|49|52|15|48|43|24|64|20|19</t>
  </si>
  <si>
    <t>49|42|4|2|16|39|33|56|34|58|54|46|64|35|55|6|3|52|36|26|61|8|14|21|43|15|53|30|32|12|59|28|20|10|11|19|18|25|45|9|47|23|17|13|31|27|50|38|44|57|62|48|63|40|5|41|7|37|51|22|60|1|24|29</t>
  </si>
  <si>
    <t>12|43|19|57|33|45|56|59|24|40|51|58|26|63|31|7|9|49|53|46|44|54|47|11|17|23|28|16|34|50|3|20|64|48|36|15|14|8|4|61|38|41|32|39|2|13|29|6|52|60|5|25|18|22|1|27|21|55|62|30|42|35|10|37</t>
  </si>
  <si>
    <t>53|64|37|4|45|61|40|54|11|51|39|44|41|58|12|29|6|1|10|48|14|32|38|2|8|24|5|34|36|22|9|56|60|46|28|7|50|3|62|59|21|33|42|57|49|43|30|26|47|55|18|52|63|13|19|23|25|17|35|15|31|20|16|27</t>
  </si>
  <si>
    <t>37|24|1|60|5|23|16|20|62|19|32|52|30|63|27|42|28|8|57|29|46|51|10|12|31|50|61|59|13|18|14|33|6|58|9|4|64|15|7|26|55|11|21|44|40|49|36|35|2|3|56|34|47|48|45|53|17|54|39|43|25|41|38|22</t>
  </si>
  <si>
    <t>2|40|22|59|35|60|42|37|9|63|62|43|32|4|14|20|48|7|57|36|3|31|8|26|53|19|27|41|11|23|18|49|39|38|54|25|45|21|24|44|15|47|46|52|64|33|56|5|30|6|61|1|58|51|55|10|28|13|29|17|50|12|16|34</t>
  </si>
  <si>
    <t>36|56|26|9|46|49|5|58|21|22|11|37|28|32|27|55|35|42|40|3|29|19|53|24|16|17|50|64|13|18|48|57|52|44|14|51|47|38|25|39|33|15|62|63|34|41|31|45|4|59|8|61|10|7|23|20|12|30|1|60|6|54|43|2</t>
  </si>
  <si>
    <t>3|48|1|45|33|23|25|61|16|2|5|12|42|22|19|10|30|53|50|31|14|11|32|36|56|13|57|37|20|40|4|62|51|7|52|26|8|54|55|49|63|29|24|41|27|9|38|46|60|58|35|43|64|59|39|17|28|47|34|21|18|44|6|15</t>
  </si>
  <si>
    <t>42|2|15|26|36|63|62|40|16|50|23|45|39|54|10|38|1|21|11|34|52|33|60|64|37|13|9|6|31|58|56|47|53|7|46|30|5|12|20|18|29|8|44|49|3|24|32|35|61|28|43|55|51|22|27|57|41|25|17|14|19|48|59|4</t>
  </si>
  <si>
    <t>50|45|58|27|24|43|48|49|47|29|51|4|18|28|54|36|17|37|34|64|1|46|44|40|32|15|35|53|52|62|7|13|2|10|60|23|16|9|39|14|42|6|33|5|8|12|59|31|21|61|22|41|3|57|63|19|25|11|38|56|30|20|55|26</t>
  </si>
  <si>
    <t>18|25|5|61|11|7|20|50|41|55|27|47|35|38|6|56|22|51|49|44|17|4|53|21|40|42|14|29|52|37|24|31|10|26|15|63|3|34|57|9|48|13|62|33|23|58|30|59|64|43|16|1|12|45|8|2|60|46|32|54|28|36|39|19</t>
  </si>
  <si>
    <t>61|31|8|27|37|1|25|50|38|49|47|60|41|2|18|21|11|45|14|29|22|51|48|34|63|7|9|26|55|39|43|35|53|44|52|36|54|13|33|3|32|19|17|30|56|57|16|46|28|6|23|24|58|40|5|12|62|4|10|20|59|64|42|15</t>
  </si>
  <si>
    <t>19|23|1|50|3|42|5|54|17|27|60|53|38|62|26|61|34|8|41|64|39|43|7|52|37|21|6|40|47|22|30|55|28|4|16|56|24|18|49|51|11|10|15|29|13|31|33|36|46|25|57|58|2|45|44|20|59|35|48|12|32|14|9|63</t>
  </si>
  <si>
    <t>43|33|46|20|27|31|19|25|21|62|7|41|11|8|32|53|29|30|35|48|54|3|52|14|23|44|26|1|4|63|39|28|60|16|59|55|56|37|17|50|9|45|2|38|58|64|22|47|12|6|15|51|18|36|5|10|34|57|49|61|40|42|13|24</t>
  </si>
  <si>
    <t>38|46|4|29|23|48|33|35|27|10|51|44|2|20|14|37|25|60|12|43|42|58|9|56|39|7|63|31|41|50|19|18|34|53|16|21|62|24|54|52|22|64|32|3|47|30|57|45|26|28|61|49|17|36|8|55|59|15|11|5|40|1|13|6</t>
  </si>
  <si>
    <t>64|27|57|43|29|12|18|14|24|35|2|62|59|44|51|39|19|20|61|40|31|7|45|53|48|46|8|26|3|37|25|1|9|41|30|28|15|23|6|52|10|11|36|13|5|34|54|16|17|4|55|47|38|58|32|50|33|42|49|21|56|22|60|63</t>
  </si>
  <si>
    <t>27|50|16|57|46|48|5|44|29|59|25|63|6|11|38|36|60|21|45|26|24|1|40|32|18|55|58|19|30|15|42|43|20|2|34|54|33|62|9|23|51|8|10|31|3|39|7|61|53|49|35|56|28|52|17|4|37|12|13|64|14|47|22|41</t>
  </si>
  <si>
    <t>34|17|63|57|53|2|44|13|23|29|46|16|43|50|62|38|9|30|37|54|10|27|51|5|18|24|52|45|60|6|7|19|58|21|32|56|49|11|41|36|20|47|39|1|48|3|59|35|33|12|14|4|31|25|55|61|26|15|40|64|22|42|28|8</t>
  </si>
  <si>
    <t>63|4|19|36|29|53|24|60|10|1|50|49|37|14|32|56|11|2|26|55|27|48|47|52|22|18|64|17|34|54|42|61|12|9|33|28|62|31|45|25|21|8|6|30|46|13|51|59|23|44|40|5|35|38|41|15|43|39|20|7|58|3|16|57</t>
  </si>
  <si>
    <t>40|11|54|58|51|6|44|37|29|3|24|62|14|17|22|30|33|10|25|41|39|61|63|27|48|1|38|57|23|53|26|4|60|45|55|31|36|20|42|56|12|46|21|43|2|19|13|28|8|15|16|18|5|9|7|49|50|52|59|34|35|64|47|32</t>
  </si>
  <si>
    <t>50|33|56|15|54|6|9|42|12|34|3|36|52|4|40|19|41|17|51|27|38|32|18|59|24|37|61|53|44|55|22|62|10|43|14|13|20|16|8|49|39|46|7|60|28|1|58|11|29|64|31|47|21|30|2|26|25|5|35|63|48|45|57|23</t>
  </si>
  <si>
    <t>50|34|53|6|56|9|39|15|7|3|14|21|18|35|40|38|29|60|55|37|28|1|51|27|5|8|12|63|22|20|48|2|24|19|10|49|62|26|30|64|13|59|46|42|33|52|58|32|43|47|4|45|11|54|61|23|44|17|41|36|16|31|25|57</t>
  </si>
  <si>
    <t>60|12|13|37|11|14|19|61|20|5|27|44|9|54|51|38|32|55|8|33|17|6|4|57|59|56|7|50|29|43|36|49|15|40|62|1|64|25|46|24|16|34|48|3|18|30|45|42|47|26|31|39|41|2|58|28|52|22|35|23|10|53|63|21</t>
  </si>
  <si>
    <t>17|11|3|34|48|16|32|27|51|1|35|55|22|18|56|53|20|21|45|46|63|29|2|64|61|15|57|23|31|13|25|42|26|52|12|14|50|37|38|9|47|6|62|8|4|10|41|49|40|5|59|54|19|28|60|24|58|30|39|33|43|44|7|36</t>
  </si>
  <si>
    <t>48|54|44|4|57|55|18|41|42|7|61|6|1|47|3|25|53|29|63|5|62|15|43|38|10|26|17|11|60|28|27|39|64|19|35|31|33|50|51|32|36|49|22|34|24|59|37|21|9|45|16|30|2|14|58|56|40|52|12|8|46|20|13|23</t>
  </si>
  <si>
    <t>40|18|36|9|31|38|22|44|29|10|19|50|60|51|39|8|54|63|33|1|56|14|34|12|49|23|43|28|15|52|45|3|32|62|11|64|41|7|21|61|37|25|30|13|20|42|26|57|48|24|59|27|17|53|46|35|2|55|58|47|4|5|6|16</t>
  </si>
  <si>
    <t>1|64|53|55|3|43|13|29|57|11|12|61|41|39|5|62|49|31|10|28|27|54|38|8|6|4|63|45|21|34|59|42|9|15|30|60|46|51|56|7|35|50|47|25|19|32|2|18|14|33|48|40|52|17|22|58|20|23|24|26|37|16|36|44</t>
  </si>
  <si>
    <t>4|23|34|32|35|61|11|56|40|52|13|64|27|29|33|26|50|20|53|38|37|36|47|30|41|24|22|39|3|57|55|18|7|59|2|8|19|46|42|62|5|63|60|16|44|21|17|14|43|31|10|49|12|1|51|9|45|48|54|6|58|15|28|25</t>
  </si>
  <si>
    <t>31|27|40|33|21|23|10|64|38|26|16|36|14|29|19|45|63|2|25|30|15|57|59|5|61|47|58|3|34|39|28|48|22|4|37|32|42|17|54|1|49|50|60|41|53|62|18|9|56|51|11|7|24|43|12|20|6|44|55|13|46|35|8|52</t>
  </si>
  <si>
    <t>43|21|9|35|63|33|25|5|48|11|51|59|34|42|38|20|30|8|10|40|1|60|19|56|64|16|27|49|14|22|12|2|53|50|24|62|13|41|32|61|39|54|15|7|23|17|6|45|4|37|28|18|26|52|36|47|44|29|58|31|46|3|57|55</t>
  </si>
  <si>
    <t>42|18|32|55|62|8|12|4|26|9|54|22|60|56|41|23|2|10|29|57|43|33|49|37|31|51|44|3|46|19|34|14|63|58|45|11|7|28|40|35|53|16|61|48|27|52|50|38|5|21|17|15|47|1|36|6|39|59|13|64|25|24|20|30</t>
  </si>
  <si>
    <t>14|52|64|55|34|31|42|3|8|36|7|30|2|59|44|47|50|9|25|15|62|43|61|10|38|37|19|54|17|16|1|22|49|60|27|46|56|5|39|24|48|23|45|51|41|29|53|11|33|57|26|58|13|20|12|40|28|4|18|63|35|21|6|32</t>
  </si>
  <si>
    <t>26|36|22|6|60|42|62|11|5|41|13|64|37|2|4|50|56|1|30|25|21|18|23|57|48|8|19|16|35|9|43|14|24|46|7|58|28|15|33|3|29|51|61|44|32|49|39|40|63|31|53|27|47|10|55|45|17|52|34|59|38|54|20|12</t>
  </si>
  <si>
    <t>25|63|21|56|2|20|15|55|33|37|59|62|8|41|38|18|54|48|29|43|58|27|12|52|50|19|42|45|22|24|46|30|1|44|51|6|35|13|49|11|57|10|31|53|3|9|40|4|16|32|14|23|7|36|17|64|47|61|28|5|39|26|34|60</t>
  </si>
  <si>
    <t>61|4|50|54|43|44|30|16|40|45|32|62|13|22|64|52|33|39|9|46|7|2|55|5|26|17|60|23|10|53|37|48|24|20|38|21|51|3|1|49|36|35|58|59|28|14|19|41|29|31|63|11|57|27|56|47|25|12|34|6|18|15|8|42</t>
  </si>
  <si>
    <t>56|22|64|59|35|38|14|31|4|3|54|7|34|45|19|60|21|2|57|27|53|12|43|42|62|37|23|39|1|15|32|36|18|26|51|29|17|63|58|61|30|5|48|41|16|28|20|40|49|25|9|24|55|44|33|46|10|6|13|11|50|47|8|52</t>
  </si>
  <si>
    <t>36|22|6|5|43|17|25|59|41|19|63|11|45|60|50|54|26|12|57|49|58|62|37|38|3|4|56|53|33|24|32|40|7|20|16|55|48|29|23|18|61|21|2|51|44|1|27|35|39|15|13|28|9|30|10|47|31|46|52|64|42|34|8|14</t>
  </si>
  <si>
    <t>12|22|52|18|59|4|10|13|25|56|57|28|17|41|19|27|47|60|42|40|5|45|1|16|39|63|3|55|46|30|34|61|48|58|36|51|64|54|8|24|49|21|50|26|2|38|7|31|53|6|11|35|9|32|33|20|37|44|62|23|29|15|43|14</t>
  </si>
  <si>
    <t>7|45|62|49|24|11|1|56|53|38|12|28|27|36|44|8|2|43|58|46|60|23|51|21|31|30|19|47|42|15|18|17|59|35|34|41|13|33|20|14|61|16|54|5|63|50|64|52|48|25|39|6|9|29|26|10|22|57|32|4|37|3|55|40</t>
  </si>
  <si>
    <t>3|63|29|40|48|12|41|5|13|28|14|27|4|44|17|50|8|33|22|9|64|57|61|6|59|25|2|15|37|21|38|1|43|35|42|60|7|20|52|30|58|11|53|32|45|56|24|18|10|34|62|51|23|26|19|16|39|47|55|46|49|31|54|36</t>
  </si>
  <si>
    <t>17|35|27|32|55|45|33|62|46|8|14|22|15|13|61|60|19|47|6|2|20|25|42|56|39|48|11|58|59|43|52|36|30|29|9|37|38|50|64|23|7|31|4|49|10|16|28|18|53|41|24|40|57|12|44|26|21|3|34|5|1|63|54|51</t>
  </si>
  <si>
    <t>24|8|34|20|54|42|62|29|3|38|23|22|53|9|19|16|60|30|28|64|47|63|15|11|5|2|6|58|46|61|12|51|48|18|10|27|32|43|13|26|21|59|50|41|31|57|44|39|17|1|33|4|7|40|49|37|14|36|45|56|55|52|25|35</t>
  </si>
  <si>
    <t>50|8|16|29|1|21|59|52|30|56|27|61|36|45|14|60|58|18|7|20|48|15|26|19|64|33|13|17|40|51|63|11|37|10|9|4|44|39|23|38|46|12|5|35|24|53|49|32|28|47|62|31|22|55|25|42|34|2|57|54|41|3|6|43</t>
  </si>
  <si>
    <t>7|23|9|35|8|24|53|59|20|27|61|40|6|36|38|4|21|51|39|17|31|3|50|1|2|55|44|13|32|63|10|60|47|16|18|14|11|42|26|56|15|37|22|45|33|12|34|54|46|43|57|64|52|25|48|49|19|62|5|29|30|41|28|58</t>
  </si>
  <si>
    <t>30|31|16|47|44|40|25|39|5|33|55|45|1|35|4|32|38|48|42|23|36|10|6|51|54|7|58|46|27|60|57|12|22|29|8|15|43|59|19|37|64|52|61|17|2|24|63|41|50|13|11|62|20|26|53|49|21|14|34|18|28|3|56|9</t>
  </si>
  <si>
    <t>37|21|13|9|20|53|43|60|38|4|59|3|46|8|45|61|55|31|26|28|52|50|44|14|10|5|34|24|47|49|19|25|42|23|51|2|39|27|48|11|36|1|6|22|16|12|30|17|29|57|15|56|32|64|35|54|33|41|18|62|7|58|63|40</t>
  </si>
  <si>
    <t>37|34|25|54|13|38|22|48|24|26|11|55|63|8|6|16|18|59|64|5|51|21|41|9|14|36|4|49|20|43|7|10|57|19|29|44|27|47|40|32|23|62|31|39|28|60|12|33|1|35|42|30|2|56|3|53|17|46|45|52|15|58|61|50</t>
  </si>
  <si>
    <t>28|38|59|31|45|18|16|23|11|56|10|58|14|54|21|35|17|50|60|52|47|12|4|13|51|34|22|44|55|41|57|63|39|29|5|64|2|48|61|7|9|53|15|1|26|62|32|40|25|20|3|8|6|42|19|49|37|24|46|36|43|30|27|33</t>
  </si>
  <si>
    <t>17|10|18|4|12|42|23|1|30|6|46|47|54|51|61|33|2|57|63|27|60|19|13|45|52|41|38|29|49|21|15|32|39|56|5|24|37|35|43|22|20|40|48|26|50|25|28|55|3|36|64|9|8|7|34|53|44|58|16|31|14|62|11|59</t>
  </si>
  <si>
    <t>38|28|62|19|15|37|30|7|49|16|60|1|46|18|45|55|22|2|48|14|21|20|9|5|42|59|43|34|3|51|47|56|11|26|50|39|61|4|35|52|54|57|8|13|63|31|23|12|40|6|58|33|25|41|17|64|24|36|27|32|44|29|53|10</t>
  </si>
  <si>
    <t>19|47|64|30|13|43|50|34|21|49|62|48|35|32|58|36|51|28|42|5|1|3|8|16|57|53|4|18|10|15|27|61|41|23|56|63|39|31|38|9|22|7|59|44|24|55|46|6|37|40|17|20|2|54|33|60|52|25|14|45|11|26|12|29</t>
  </si>
  <si>
    <t>9|58|35|30|38|46|26|61|32|56|28|14|51|10|53|49|24|17|45|23|59|21|40|12|62|34|64|36|13|63|22|25|4|48|42|44|16|8|52|27|43|2|33|31|29|6|54|37|39|18|7|5|50|11|20|55|57|47|3|60|15|1|19|41</t>
  </si>
  <si>
    <t>63|47|39|30|33|16|24|53|42|55|27|57|9|14|51|28|2|31|64|48|34|56|15|45|23|40|12|10|54|43|46|58|60|26|25|18|50|20|59|1|49|37|17|61|8|4|3|29|22|41|11|13|19|52|36|35|7|6|5|44|62|38|21|32</t>
  </si>
  <si>
    <t>58|44|55|48|12|49|7|35|25|30|38|53|51|1|15|33|10|40|9|31|28|54|4|23|8|14|17|20|60|46|56|11|13|47|19|62|64|32|37|21|45|42|22|18|61|63|36|2|26|6|24|39|59|52|3|50|41|16|57|34|27|43|29|5</t>
  </si>
  <si>
    <t>46|27|29|56|47|28|40|54|44|33|39|2|58|16|5|37|61|24|50|8|1|26|64|4|41|17|12|7|25|62|30|23|13|55|35|38|57|11|15|63|19|3|14|20|51|22|60|42|31|32|49|48|9|59|21|18|43|36|34|6|45|53|10|52</t>
  </si>
  <si>
    <t>38|39|31|14|46|34|37|29|8|57|43|30|58|18|28|55|16|9|6|15|4|63|20|3|7|54|50|53|42|12|56|35|23|48|47|51|11|17|61|24|49|41|2|10|19|1|52|59|60|45|21|62|5|36|22|40|26|32|33|13|44|64|27|25</t>
  </si>
  <si>
    <t>38|41|16|48|32|39|58|54|6|9|12|19|25|42|34|35|10|59|50|21|8|11|17|26|29|51|3|30|62|60|22|45|53|46|2|55|37|61|47|52|36|7|24|18|56|23|4|49|27|13|15|5|28|44|57|31|14|63|64|33|43|40|1|20</t>
  </si>
  <si>
    <t>31|47|42|11|41|54|33|64|58|56|22|53|46|10|9|52|61|18|4|17|7|6|26|21|43|39|5|50|32|51|48|36|49|63|44|57|60|19|40|20|2|14|34|12|38|37|29|59|3|13|16|24|8|23|62|25|55|30|45|1|28|35|15|27</t>
  </si>
  <si>
    <t>20|11|63|14|23|37|25|32|2|45|7|47|12|34|52|4|26|28|6|42|24|29|9|64|58|40|15|55|5|62|46|18|60|53|13|8|41|57|10|61|30|56|36|3|35|54|43|22|48|31|21|39|50|59|49|51|16|1|27|38|44|17|33|19</t>
  </si>
  <si>
    <t>33|41|61|18|5|4|50|22|17|44|46|51|24|38|55|56|48|35|57|20|53|6|39|45|16|1|47|43|10|49|30|14|32|42|26|52|23|28|7|15|60|27|3|37|21|13|25|63|34|40|2|54|62|8|12|31|36|64|29|58|19|9|59|11</t>
  </si>
  <si>
    <t>12|20|40|13|53|16|63|54|11|56|51|48|24|64|7|23|39|27|3|45|36|30|61|35|52|10|21|33|32|17|9|50|2|34|22|26|59|28|14|60|1|15|8|4|25|41|5|42|43|49|57|37|31|38|47|46|58|18|62|55|44|19|29|6</t>
  </si>
  <si>
    <t>36|45|16|46|57|28|23|38|37|56|29|55|27|44|13|49|40|52|63|21|34|39|18|54|30|2|53|10|8|4|64|12|3|7|61|33|58|5|47|6|51|59|42|20|14|48|32|60|25|35|24|41|62|11|50|31|19|26|17|15|1|43|22|9</t>
  </si>
  <si>
    <t>14|46|59|56|48|41|28|50|37|17|34|53|9|29|40|13|31|35|7|43|54|64|55|44|1|16|63|23|19|20|60|27|3|11|30|45|51|33|47|25|36|2|62|39|5|57|32|21|10|26|18|49|6|24|8|52|58|42|22|15|4|12|38|61</t>
  </si>
  <si>
    <t>40|9|61|55|16|14|13|56|28|58|57|5|34|27|18|63|8|11|47|6|39|30|22|42|1|35|50|26|37|54|10|52|29|51|33|4|21|44|24|48|43|38|64|32|2|59|25|20|60|62|23|53|36|49|19|3|46|12|15|41|31|17|7|45</t>
  </si>
  <si>
    <t>39|21|64|28|44|43|41|60|14|11|8|63|33|45|19|58|48|54|23|36|29|17|51|12|49|61|57|50|37|47|62|16|53|5|9|3|22|1|6|40|35|34|15|31|7|2|42|26|20|32|46|4|56|59|10|52|27|18|38|30|25|55|24|13</t>
  </si>
  <si>
    <t>25|11|55|5|61|34|37|18|48|35|42|20|53|59|50|47|44|22|43|9|32|38|2|56|4|41|19|1|63|10|16|45|24|7|33|14|49|23|64|39|27|52|58|8|3|28|29|6|17|36|12|54|13|46|60|15|40|21|62|51|57|30|26|31</t>
  </si>
  <si>
    <t>18|33|29|48|17|11|51|41|39|42|19|24|9|34|23|45|54|22|28|25|62|16|36|20|53|6|50|37|14|13|30|2|64|59|1|7|32|46|56|40|63|26|52|10|35|43|57|4|38|44|61|5|47|49|60|3|21|27|15|31|58|55|12|8</t>
  </si>
  <si>
    <t>54|49|23|48|24|64|25|26|41|43|16|52|10|53|37|44|45|63|9|58|7|55|62|15|14|47|36|4|57|50|28|3|56|40|38|33|31|1|42|22|11|35|39|61|29|6|17|8|51|19|30|21|5|32|27|13|18|34|2|12|59|60|20|46</t>
  </si>
  <si>
    <t>38|21|46|25|49|12|11|56|52|20|62|45|34|27|54|51|14|5|36|32|3|44|39|2|6|22|40|15|43|17|9|33|57|29|37|13|41|63|7|60|28|35|58|47|1|23|4|30|64|26|19|55|42|18|53|31|24|8|48|10|50|61|16|59</t>
  </si>
  <si>
    <t>2|30|43|34|40|42|48|52|25|10|3|36|7|18|39|24|11|32|57|46|17|61|26|1|49|60|56|63|5|16|47|64|55|4|31|19|6|62|28|8|54|12|23|20|13|50|15|38|58|41|33|14|44|22|59|21|45|29|37|9|53|35|51|27</t>
  </si>
  <si>
    <t>40|30|41|16|43|57|54|5|15|33|20|37|48|64|50|39|32|52|36|55|23|47|46|4|2|10|7|45|31|63|12|35|17|62|61|21|14|9|1|38|49|19|53|51|25|26|60|24|27|28|59|42|34|58|44|18|22|56|3|8|29|13|11|6</t>
  </si>
  <si>
    <t>52|40|48|23|33|28|41|8|51|46|64|16|4|17|3|58|32|42|12|35|15|57|63|22|26|9|6|55|30|45|54|21|53|47|36|14|27|62|56|10|59|50|61|24|43|49|29|2|19|60|37|1|11|7|13|31|20|39|25|5|34|18|38|44</t>
  </si>
  <si>
    <t>48|32|55|18|7|44|53|36|14|37|61|22|60|11|4|19|16|6|56|12|28|24|9|47|17|23|40|21|58|62|26|31|63|1|30|39|15|8|35|34|59|38|5|45|42|50|10|54|33|64|52|57|20|43|46|51|27|25|41|49|3|13|29|2</t>
  </si>
  <si>
    <t>45|29|27|22|49|63|42|26|44|23|33|9|50|54|18|38|46|47|16|39|21|48|17|59|53|31|34|61|11|24|1|52|13|40|58|35|62|20|10|51|43|5|3|25|30|32|28|37|41|7|60|2|6|36|55|14|4|56|8|15|57|64|19|12</t>
  </si>
  <si>
    <t>30|3|46|12|47|49|5|33|31|57|22|25|8|21|13|55|27|15|9|26|50|42|36|11|60|35|24|4|52|39|44|40|2|38|58|45|17|28|62|32|64|19|10|29|51|43|14|41|61|63|23|18|20|56|7|6|53|1|54|37|59|34|16|48</t>
  </si>
  <si>
    <t>40|55|33|2|44|48|63|59|34|50|24|37|17|35|4|27|12|3|38|46|29|19|47|1|56|36|57|9|6|51|42|30|61|20|16|10|28|60|45|49|25|18|5|13|58|14|7|22|8|15|54|53|31|62|21|39|11|64|41|23|26|43|32|52</t>
  </si>
  <si>
    <t>47|25|28|23|16|46|59|44|38|60|56|20|64|62|41|63|9|43|17|29|14|12|31|3|22|32|19|11|21|13|15|26|54|55|8|40|36|2|57|5|18|49|61|7|52|10|4|51|27|58|35|6|1|34|24|48|37|53|50|39|45|42|30|33</t>
  </si>
  <si>
    <t>36|42|3|55|50|24|54|4|53|38|33|9|29|11|61|7|60|15|47|25|19|5|21|48|44|32|26|23|20|51|17|39|56|63|13|14|43|27|28|2|62|52|57|45|35|49|6|22|8|1|59|46|37|41|10|16|12|64|58|18|30|31|34|40</t>
  </si>
  <si>
    <t>48|50|34|18|46|54|59|10|37|25|12|38|6|62|40|61|1|20|23|8|58|30|64|9|52|39|17|7|21|3|51|28|36|47|57|42|35|29|4|41|63|11|5|43|49|44|60|2|56|13|27|19|53|22|31|15|55|45|16|33|24|32|14|26</t>
  </si>
  <si>
    <t>52|15|10|14|7|32|56|53|43|37|17|51|4|27|16|18|19|31|34|63|54|41|29|25|28|12|23|49|55|13|50|3|6|5|60|21|9|22|30|42|47|33|44|48|24|46|45|62|57|20|64|59|35|40|39|1|26|2|36|61|58|11|38|8</t>
  </si>
  <si>
    <t>59|57|17|42|20|19|55|25|64|61|51|1|47|41|50|30|63|27|18|29|12|62|54|46|24|58|38|22|40|6|9|28|10|37|49|2|4|31|16|15|21|45|36|13|5|53|14|7|60|35|43|56|33|11|3|39|8|44|48|34|52|23|32|26</t>
  </si>
  <si>
    <t>42|32|40|20|19|35|33|31|1|64|43|45|58|27|48|46|10|4|38|17|21|22|14|5|60|25|29|30|34|9|11|36|41|55|39|53|16|49|52|23|59|26|54|15|8|18|51|28|50|63|2|3|6|7|61|44|13|24|12|56|57|62|37|47</t>
  </si>
  <si>
    <t>7|49|46|9|40|1|12|21|27|24|20|48|26|2|29|56|13|34|15|14|36|47|58|41|64|4|35|25|17|5|62|53|32|11|44|16|3|52|59|60|54|55|22|63|43|37|30|6|10|61|45|42|38|57|50|39|31|28|33|8|23|19|51|18</t>
  </si>
  <si>
    <t>33|11|50|12|42|21|41|1|15|38|5|22|8|44|63|43|7|60|64|14|34|30|28|49|47|13|20|59|45|18|52|6|51|23|55|48|54|26|35|3|56|53|29|58|57|16|46|36|31|9|2|24|10|4|25|17|27|37|39|40|62|19|32|61</t>
  </si>
  <si>
    <t>48|37|11|26|29|28|19|38|15|22|54|2|10|13|7|41|18|45|6|49|16|8|4|17|56|21|40|42|33|30|9|5|43|57|47|23|25|55|58|36|53|20|27|31|12|51|61|46|50|1|62|34|3|24|14|60|39|59|63|35|32|44|52|64</t>
  </si>
  <si>
    <t>30|1|52|25|54|38|33|15|9|5|20|43|36|56|62|3|23|53|39|29|44|34|46|45|42|47|7|64|13|61|58|37|8|11|27|59|19|26|63|14|48|6|55|12|60|32|41|2|28|10|51|18|24|4|35|57|21|40|22|31|50|16|17|49</t>
  </si>
  <si>
    <t>40|18|53|17|20|7|32|2|36|5|43|13|16|45|52|4|26|39|64|35|11|49|62|31|22|38|21|25|51|10|41|14|12|59|50|61|3|15|63|46|6|19|29|24|8|47|28|60|9|55|58|34|48|37|33|44|30|1|54|42|27|56|23|57</t>
  </si>
  <si>
    <t>9|64|18|62|16|28|41|4|15|48|22|6|34|19|35|63|24|27|43|60|37|14|12|42|58|61|7|13|50|11|29|39|49|38|1|25|40|55|46|5|54|44|23|10|36|3|2|31|33|20|21|45|8|17|52|53|51|47|57|56|26|59|32|30</t>
  </si>
  <si>
    <t>2|14|24|15|12|31|55|1|21|48|59|32|36|7|56|34|23|37|6|10|44|58|20|16|29|18|28|60|62|46|5|61|35|4|42|25|54|45|13|63|50|51|39|9|17|41|11|3|26|30|53|22|19|33|49|27|52|38|43|8|40|47|57|64</t>
  </si>
  <si>
    <t>25|7|36|39|47|34|31|22|24|11|46|49|18|51|19|26|43|16|4|6|57|10|20|42|5|12|15|59|32|28|14|60|38|30|9|1|27|23|37|35|55|56|8|62|50|64|21|58|53|17|41|40|44|48|2|52|54|3|61|33|13|45|29|63</t>
  </si>
  <si>
    <t>40|51|63|41|64|34|24|23|13|26|43|30|55|61|16|17|8|32|7|42|50|46|11|53|1|36|9|33|10|57|44|48|22|3|21|38|49|39|47|6|27|18|54|45|28|5|29|19|4|2|35|31|12|52|58|59|15|14|56|20|60|25|62|37</t>
  </si>
  <si>
    <t>39|60|30|7|62|52|9|19|35|29|24|46|48|63|45|8|50|2|26|61|20|13|6|36|17|54|5|55|14|53|31|28|47|16|23|41|33|38|57|1|12|22|43|27|34|44|51|4|18|25|32|37|11|15|10|59|49|56|21|58|3|64|40|42</t>
  </si>
  <si>
    <t>5|16|18|3|21|33|44|20|52|7|54|30|12|49|27|28|58|14|48|29|64|60|26|2|13|51|47|55|41|59|25|17|31|32|22|15|10|56|9|11|4|62|40|39|36|42|19|23|37|1|43|24|35|8|50|6|57|53|61|46|45|38|63|34</t>
  </si>
  <si>
    <t>14|28|38|34|53|48|23|22|62|17|54|36|1|57|18|44|3|13|25|8|32|41|16|45|2|26|60|51|37|21|47|42|40|59|31|6|30|64|46|55|49|29|63|11|4|19|52|27|9|35|10|24|56|61|58|5|39|50|12|33|7|20|15|43</t>
  </si>
  <si>
    <t>17|36|22|40|30|64|8|24|57|49|20|11|37|15|54|44|4|19|33|28|9|47|52|55|58|62|59|26|25|34|27|18|32|45|50|46|1|61|2|56|14|39|29|13|16|5|10|43|60|38|6|12|7|63|21|41|35|53|3|31|48|23|42|51</t>
  </si>
  <si>
    <t>11|25|1|2|26|50|46|59|4|64|12|57|33|45|56|52|18|13|9|30|62|8|37|24|22|42|58|55|51|14|3|34|41|44|40|61|10|47|29|31|32|36|23|48|39|53|27|17|49|6|54|35|5|20|21|7|16|60|43|19|15|38|28|63</t>
  </si>
  <si>
    <t>40|35|60|19|6|25|26|23|54|46|64|53|5|59|18|17|50|3|8|63|62|41|22|20|47|51|2|39|13|45|36|34|14|15|33|52|49|12|48|32|31|44|29|11|16|61|58|38|57|30|43|55|28|42|27|7|4|1|37|21|10|56|9|24</t>
  </si>
  <si>
    <t>45|2|8|49|50|4|55|32|14|33|13|63|59|15|46|54|1|12|41|9|40|23|64|57|48|16|25|18|21|56|38|5|19|30|27|53|58|34|61|11|52|22|44|26|39|3|47|7|28|43|36|24|60|37|51|20|6|31|29|10|42|62|35|17</t>
  </si>
  <si>
    <t>29|36|2|53|7|54|27|31|47|62|22|28|5|50|60|8|3|63|56|16|4|59|13|39|15|26|10|61|6|42|32|64|43|23|12|51|11|1|41|17|37|21|30|35|49|58|46|57|25|44|34|18|38|40|45|9|20|24|19|33|14|55|48|52</t>
  </si>
  <si>
    <t>15|16|3|32|13|43|42|14|5|58|63|40|31|59|55|48|6|1|62|56|33|23|39|34|19|51|38|9|7|10|30|26|49|53|57|29|27|64|17|50|37|36|60|24|52|35|18|45|61|20|22|41|54|25|4|11|28|2|47|12|8|46|21|44</t>
  </si>
  <si>
    <t>34|52|49|48|33|53|54|36|15|64|45|2|55|6|63|47|23|32|10|30|13|35|22|21|60|50|43|7|20|56|42|29|11|59|3|58|38|46|40|9|14|61|18|39|25|44|27|26|5|8|17|37|12|28|1|62|16|31|4|19|24|51|57|41</t>
  </si>
  <si>
    <t>28|38|63|21|53|55|11|43|52|32|54|45|17|12|29|34|1|64|2|57|14|24|36|23|8|26|22|40|9|44|48|59|42|31|39|20|49|16|10|19|37|41|56|62|46|4|30|60|13|27|25|35|33|6|3|18|58|15|51|7|61|50|5|47</t>
  </si>
  <si>
    <t>1|64|9|48|22|36|17|20|52|2|34|38|39|14|24|40|16|45|18|28|31|50|19|60|46|57|7|27|30|10|33|59|42|23|53|43|61|32|11|56|47|41|13|63|15|35|21|12|54|4|3|29|6|44|55|51|26|37|62|58|5|8|25|49</t>
  </si>
  <si>
    <t>25|7|62|20|44|55|31|52|59|3|37|32|51|13|11|42|48|53|28|9|34|64|4|19|39|43|21|23|18|58|33|46|10|12|8|47|45|14|22|57|56|1|5|29|41|49|54|26|61|35|38|36|27|30|40|6|50|16|15|63|24|2|60|17</t>
  </si>
  <si>
    <t>63|64|32|3|36|30|33|1|34|6|22|24|56|7|60|14|59|48|28|27|18|44|61|40|54|17|16|41|10|46|55|20|39|8|51|35|26|29|62|9|21|45|2|37|43|13|19|15|11|42|31|52|57|50|47|23|53|12|58|49|38|4|25|5</t>
  </si>
  <si>
    <t>10|11|43|3|33|39|50|44|14|9|12|62|29|60|36|6|34|38|59|27|63|2|17|61|15|49|22|28|4|35|53|57|24|64|13|48|40|41|58|1|19|52|26|7|21|37|8|55|25|5|47|32|51|23|56|46|45|16|31|42|30|18|20|54</t>
  </si>
  <si>
    <t>34|14|19|24|25|46|62|64|57|56|36|37|27|31|26|1|5|6|52|55|58|10|54|53|45|60|30|63|33|29|39|7|40|38|48|17|47|35|2|18|11|32|9|61|8|42|20|50|49|12|15|16|43|28|4|21|41|44|13|23|59|51|22|3</t>
  </si>
  <si>
    <t>48|12|4|8|25|30|47|24|5|55|23|49|28|62|38|15|2|43|27|18|19|7|46|40|34|59|35|50|13|45|26|63|36|54|57|10|6|42|60|51|31|37|9|39|1|3|64|58|41|53|32|17|21|56|20|33|22|16|44|61|29|52|14|11</t>
  </si>
  <si>
    <t>38|57|53|33|43|1|41|12|7|60|18|30|58|21|20|59|15|45|8|56|23|22|48|26|42|54|16|29|17|14|25|63|51|46|37|64|31|61|19|62|2|52|5|34|44|50|28|24|27|32|55|13|47|9|49|3|10|39|36|4|35|11|6|40</t>
  </si>
  <si>
    <t>52|41|53|45|17|7|49|56|29|21|30|25|23|27|8|31|3|20|34|51|43|40|9|14|16|22|37|18|62|60|36|2|39|48|33|10|44|57|24|59|58|12|63|47|5|61|6|28|54|38|46|19|4|42|11|35|13|55|50|32|26|1|64|15</t>
  </si>
  <si>
    <t>2|62|63|52|7|45|4|17|37|14|53|10|33|60|9|24|59|43|31|57|29|56|54|40|41|1|23|51|39|19|35|5|34|27|38|22|30|49|3|18|32|21|58|26|64|20|55|15|13|28|36|46|6|11|48|42|16|47|8|61|44|50|12|25</t>
  </si>
  <si>
    <t>4|46|23|57|20|59|31|5|17|14|51|63|6|37|21|35|9|38|50|54|41|62|42|61|13|48|7|15|10|25|26|22|1|3|34|30|12|49|11|39|56|58|64|45|40|33|16|52|53|29|28|60|19|27|24|2|55|44|47|8|43|32|18|36</t>
  </si>
  <si>
    <t>26|25|10|56|41|11|14|46|31|22|12|18|34|54|4|44|15|37|42|48|55|59|62|9|23|49|50|61|5|7|2|33|57|38|6|53|40|8|13|64|27|24|43|16|20|32|47|58|35|63|39|45|52|60|51|3|28|36|21|1|29|17|30|19</t>
  </si>
  <si>
    <t>61|44|30|49|19|54|60|7|45|23|3|42|46|4|58|24|17|53|59|41|62|25|47|22|12|38|33|39|6|52|31|26|10|35|34|55|48|64|27|56|11|29|5|15|37|1|57|14|8|43|40|28|21|2|51|18|63|20|36|9|13|50|32|16</t>
  </si>
  <si>
    <t>21|33|34|56|41|42|53|61|39|31|14|11|49|19|9|8|25|37|52|12|28|60|15|18|27|50|7|24|36|32|54|6|26|5|4|3|51|10|63|45|17|47|48|35|22|55|1|13|64|59|23|29|20|44|30|16|57|2|46|43|58|40|38|62</t>
  </si>
  <si>
    <t>18|60|61|4|32|23|46|11|48|42|5|10|62|43|7|31|9|47|21|56|59|37|2|39|19|64|35|49|17|63|13|28|50|55|6|52|36|8|44|41|33|25|1|38|12|24|51|53|16|40|14|54|58|15|22|26|3|29|34|57|20|45|27|30</t>
  </si>
  <si>
    <t>49|23|52|47|61|4|6|20|42|2|1|50|3|64|30|24|13|56|44|33|38|26|60|15|27|57|51|41|16|62|21|10|54|28|11|9|12|25|59|39|35|43|8|40|32|53|34|46|45|48|55|7|29|37|14|17|31|22|19|58|18|63|36|5</t>
  </si>
  <si>
    <t>44|59|13|40|28|50|56|9|31|43|2|49|39|61|55|53|30|16|25|10|15|12|32|27|46|24|18|36|11|20|33|21|41|1|14|5|62|19|22|26|7|3|6|57|63|42|8|51|60|35|4|48|38|64|34|45|29|58|37|54|23|47|17|52</t>
  </si>
  <si>
    <t>58|7|38|50|49|44|46|29|56|22|19|63|62|23|16|55|43|35|10|61|54|2|30|64|51|9|3|39|18|1|59|20|53|31|27|48|57|40|4|28|37|36|32|11|41|52|33|17|21|60|12|15|34|6|8|13|24|26|42|5|14|47|25|45</t>
  </si>
  <si>
    <t>23|12|22|62|5|40|15|27|45|34|58|54|30|7|10|46|61|60|35|19|41|2|24|52|32|33|49|21|16|13|56|53|39|25|20|29|37|47|36|17|3|31|42|57|11|48|1|55|9|51|59|43|6|28|63|38|14|26|4|64|44|18|8|50</t>
  </si>
  <si>
    <t>32|41|14|52|51|22|20|24|42|1|5|40|8|34|25|2|61|27|23|7|21|58|37|62|10|19|44|9|35|45|18|12|43|6|54|36|47|48|59|3|4|26|15|16|55|30|50|46|53|64|63|11|38|33|56|49|39|13|31|60|57|17|29|28</t>
  </si>
  <si>
    <t>28|19|4|23|50|17|48|42|57|5|15|60|1|56|2|29|3|63|46|14|59|49|27|13|62|25|37|55|30|16|24|45|36|53|7|21|41|11|10|35|8|18|64|33|44|40|51|20|39|9|38|43|52|61|22|32|31|47|34|6|26|54|12|58</t>
  </si>
  <si>
    <t>44|12|34|19|9|25|7|47|48|54|4|35|43|17|49|46|62|27|24|42|1|29|39|57|56|3|21|59|63|41|60|28|38|15|6|64|50|13|33|40|18|45|31|36|32|5|22|53|52|30|51|26|37|58|20|61|55|16|11|2|23|8|14|10</t>
  </si>
  <si>
    <t>21|8|54|63|14|16|2|17|62|1|56|35|55|42|52|24|20|28|29|40|3|25|50|18|51|27|48|47|33|13|38|23|45|26|36|32|39|12|22|15|6|64|57|30|58|19|60|53|41|43|7|9|46|37|10|49|4|61|59|11|5|31|44|34</t>
  </si>
  <si>
    <t>12|41|44|36|34|60|40|38|45|62|26|5|54|22|14|56|33|21|53|58|31|9|46|30|51|32|6|28|61|42|48|39|59|50|13|27|63|18|2|15|4|52|3|23|25|19|10|57|8|24|43|16|11|55|17|64|7|37|20|29|47|35|49|1</t>
  </si>
  <si>
    <t>50|5|24|20|44|43|42|63|28|45|4|59|3|62|53|30|23|48|15|16|39|21|52|12|27|51|40|57|34|17|1|36|46|8|60|18|64|47|9|2|61|25|26|58|38|35|32|41|22|37|29|13|54|14|19|33|7|49|31|6|55|11|56|10</t>
  </si>
  <si>
    <t>33|6|38|34|55|3|54|31|24|17|10|22|18|12|35|19|14|15|44|53|43|63|56|60|8|40|59|49|4|36|62|5|57|46|9|1|16|58|52|30|47|11|51|27|41|64|29|39|37|48|26|13|50|23|42|45|25|61|32|21|20|2|7|28</t>
  </si>
  <si>
    <t>30|6|60|28|23|50|42|7|31|26|47|54|29|43|21|40|17|18|59|14|36|45|19|58|3|52|64|55|11|48|24|51|9|32|5|20|8|33|25|22|35|49|46|12|34|2|57|62|63|15|1|4|10|61|16|27|41|39|44|37|38|53|56|13</t>
  </si>
  <si>
    <t>34|52|40|48|9|39|44|3|59|12|57|64|32|19|1|38|16|13|28|11|25|26|8|50|30|61|53|21|46|58|36|62|15|4|35|2|63|20|51|17|29|24|31|41|27|49|6|18|7|47|60|55|22|54|33|23|14|45|42|56|10|37|43|5</t>
  </si>
  <si>
    <t>28|48|5|26|52|6|1|64|41|45|32|22|39|17|35|62|34|38|3|9|40|63|12|43|23|10|47|15|44|13|46|42|36|56|20|51|29|49|59|8|57|7|30|11|19|33|55|61|18|58|4|50|21|27|31|2|14|54|60|24|53|37|16|25</t>
  </si>
  <si>
    <t>13|17|53|62|52|48|8|3|1|21|47|56|36|64|29|18|26|6|14|40|55|32|23|33|43|9|58|60|61|16|31|42|5|34|37|41|12|10|20|63|28|49|44|59|57|50|39|46|51|22|30|24|45|27|25|15|11|35|19|7|38|4|54|2</t>
  </si>
  <si>
    <t>25|60|8|53|1|28|18|51|20|44|11|52|15|7|63|22|35|9|6|14|27|17|43|55|13|10|19|16|50|48|36|23|39|32|21|59|61|33|2|31|45|38|34|57|24|26|37|42|5|3|47|41|4|49|29|54|56|46|58|30|64|62|40|12</t>
  </si>
  <si>
    <t>57|59|33|58|22|14|44|21|53|39|15|40|34|64|20|6|23|41|17|13|37|25|63|50|8|2|60|3|35|49|30|28|43|52|11|9|38|45|16|42|32|46|24|29|1|12|5|55|62|26|18|10|27|31|4|19|61|54|51|47|48|36|56|7</t>
  </si>
  <si>
    <t>60|26|21|64|33|6|46|19|18|48|8|4|23|44|15|37|34|57|55|63|9|3|38|5|1|13|11|56|58|10|12|27|20|40|54|28|45|41|36|22|52|31|51|50|17|24|53|39|32|25|59|7|49|30|35|47|43|42|61|2|62|14|29|16</t>
  </si>
  <si>
    <t>23|37|40|49|44|11|19|64|42|8|13|17|28|62|52|60|48|24|43|25|15|46|38|4|50|58|2|39|41|33|29|31|63|45|55|54|61|10|6|32|7|21|35|5|26|57|18|22|20|27|3|51|36|56|12|53|1|47|14|59|30|34|9|16</t>
  </si>
  <si>
    <t>32|36|39|44|52|46|33|40|8|55|41|17|26|27|51|61|1|56|60|12|9|7|48|28|54|15|23|45|19|38|35|20|64|4|11|18|21|24|49|31|43|14|34|58|22|5|63|2|62|53|47|16|57|42|13|29|59|6|30|50|37|3|25|10</t>
  </si>
  <si>
    <t>52|41|7|32|49|54|59|30|64|57|58|12|36|47|55|10|20|8|22|50|39|27|37|21|62|42|53|43|11|17|19|28|5|2|33|61|35|56|25|48|31|60|6|34|44|45|63|3|29|51|1|13|23|4|38|46|16|24|9|40|15|14|18|26</t>
  </si>
  <si>
    <t>61|2|39|43|13|28|47|8|64|36|22|30|14|52|1|48|23|63|27|25|18|40|32|54|19|20|50|4|51|29|60|53|46|31|12|37|42|15|57|62|49|24|34|41|38|58|55|21|11|56|5|17|26|33|59|45|16|3|6|7|9|44|35|10</t>
  </si>
  <si>
    <t>3|21|60|59|5|23|44|14|50|42|35|15|48|64|39|61|33|47|9|36|17|56|27|37|34|40|2|58|1|28|51|7|32|45|54|38|57|46|26|18|63|55|29|62|24|25|20|31|52|43|41|16|22|4|30|8|13|10|6|49|53|12|11|19</t>
  </si>
  <si>
    <t>46|47|34|13|2|17|1|28|55|5|61|27|49|59|8|35|19|53|40|31|60|6|11|29|45|52|33|20|62|48|57|12|16|10|23|3|64|18|50|15|9|30|32|42|58|25|14|54|24|7|26|37|43|56|21|63|36|39|4|44|51|22|38|41</t>
  </si>
  <si>
    <t>26|48|43|59|58|30|57|62|38|37|33|44|31|13|20|23|3|28|9|27|51|35|18|2|29|19|7|61|24|46|47|41|56|12|22|25|14|17|39|11|1|5|63|34|16|52|4|60|42|55|32|53|10|49|8|21|64|15|40|6|54|36|50|45</t>
  </si>
  <si>
    <t>27|6|33|1|22|61|42|4|49|35|47|39|18|63|52|53|17|38|2|24|59|50|16|8|64|48|36|37|7|46|29|21|40|10|44|55|34|54|62|45|25|20|56|28|11|15|9|3|41|30|19|14|26|23|32|58|60|31|13|5|51|12|43|57</t>
  </si>
  <si>
    <t>24|60|17|45|4|27|23|13|49|62|58|37|38|2|41|20|15|30|44|51|43|61|28|59|46|54|6|63|31|25|50|26|42|9|47|55|48|8|36|3|14|19|52|33|56|64|32|16|34|1|29|53|35|22|10|40|57|21|39|12|7|5|11|18</t>
  </si>
  <si>
    <t>49|44|14|59|37|53|42|15|20|25|57|9|60|10|24|8|16|31|1|30|35|46|55|64|3|39|33|61|40|36|22|48|5|2|29|50|13|63|43|56|12|18|54|23|51|26|28|58|21|17|11|38|19|41|32|4|27|34|45|7|62|47|52|6</t>
  </si>
  <si>
    <t>57|14|29|19|38|32|43|22|15|63|60|61|4|37|1|20|7|26|18|35|39|23|16|6|52|12|8|56|54|27|11|62|44|36|30|5|28|33|50|31|45|47|53|41|21|9|59|51|55|48|49|40|24|13|3|46|34|2|25|64|58|10|42|17</t>
  </si>
  <si>
    <t>36|53|2|25|20|64|49|27|4|45|17|40|59|12|55|39|47|60|9|34|3|30|38|23|61|15|10|51|19|1|21|33|26|14|52|24|32|35|11|28|48|5|29|22|41|54|7|8|56|16|58|63|50|62|44|43|18|6|37|42|13|57|46|31</t>
  </si>
  <si>
    <t>17|14|26|45|3|30|15|22|54|41|44|8|4|9|32|59|20|43|49|6|56|38|12|63|10|50|46|28|27|5|60|29|25|57|62|61|64|23|53|11|39|31|40|47|35|52|34|24|16|33|21|36|58|1|55|18|7|42|37|13|48|51|19|2</t>
  </si>
  <si>
    <t>25|41|46|54|18|29|22|15|56|58|26|40|53|39|6|5|60|49|51|12|13|10|59|31|52|20|16|45|9|32|55|63|27|42|8|17|11|19|48|28|47|38|2|24|36|33|3|30|21|57|23|44|34|1|43|62|14|4|7|50|35|64|61|37</t>
  </si>
  <si>
    <t>6|33|41|46|16|26|58|63|8|44|27|1|39|64|34|19|9|21|37|62|56|22|5|42|61|47|35|28|3|54|14|55|31|29|11|57|25|51|49|7|20|23|48|53|18|45|4|36|40|15|10|60|43|17|38|2|12|32|50|52|24|59|13|30</t>
  </si>
  <si>
    <t>47|5|22|16|36|12|32|31|42|49|40|39|51|28|18|57|64|62|1|38|30|44|2|33|54|29|11|48|34|17|7|14|27|41|43|26|63|52|4|15|45|53|56|37|6|25|61|10|60|24|46|9|21|55|3|19|13|50|59|58|8|23|35|20</t>
  </si>
  <si>
    <t>3|28|56|44|33|61|29|37|22|57|35|10|60|20|48|58|1|15|23|9|6|38|40|39|7|17|51|25|4|41|30|50|43|34|21|55|5|64|12|27|16|46|54|52|47|53|18|49|36|26|31|11|45|62|42|13|14|59|8|32|63|19|2|24</t>
  </si>
  <si>
    <t>3|47|60|16|34|37|31|19|35|10|39|44|58|1|59|49|29|55|8|62|24|52|32|14|57|30|42|64|6|56|23|50|51|2|63|9|46|53|18|36|12|21|54|26|45|11|20|17|15|33|43|48|22|4|41|27|25|38|13|7|5|61|40|28</t>
  </si>
  <si>
    <t>64|49|32|16|9|24|22|6|62|15|35|50|23|20|4|14|37|10|29|7|51|30|47|3|61|63|42|33|43|56|53|12|31|57|41|48|2|26|54|39|13|44|52|59|11|5|58|1|55|21|60|36|46|40|17|25|8|38|28|34|19|27|18|45</t>
  </si>
  <si>
    <t>55|26|17|20|42|31|43|33|37|64|19|3|13|11|5|51|41|60|30|54|12|10|62|57|36|32|50|8|44|4|16|61|34|27|1|35|45|53|40|18|49|63|56|46|39|6|28|24|21|25|29|7|2|15|22|47|9|52|48|38|14|59|58|23</t>
  </si>
  <si>
    <t>40|7|6|39|58|53|2|64|11|31|24|8|63|30|12|16|33|22|49|35|38|50|21|41|48|18|15|17|28|26|19|52|4|9|45|42|47|37|20|13|61|54|29|34|1|59|60|25|55|10|36|62|27|46|5|57|56|51|32|23|43|44|3|14</t>
  </si>
  <si>
    <t>55|1|12|10|48|24|11|16|33|42|7|32|8|17|25|56|6|43|44|35|64|51|28|23|61|40|13|58|31|53|18|14|36|2|47|22|46|30|19|26|60|39|59|52|62|34|41|63|45|49|15|27|3|9|21|50|20|38|57|37|5|29|4|54</t>
  </si>
  <si>
    <t>4|25|47|27|26|10|50|48|59|39|6|43|52|29|55|15|14|24|42|38|34|63|40|19|20|53|51|3|56|13|44|46|5|45|11|28|36|57|58|7|16|37|1|32|49|12|41|54|9|8|17|21|30|33|18|60|64|61|31|22|2|62|35|23</t>
  </si>
  <si>
    <t>51|2|35|61|21|64|37|43|52|54|27|18|55|42|41|56|20|47|63|39|32|4|36|38|8|24|34|60|59|1|13|53|62|57|48|5|22|44|15|30|10|40|49|28|31|7|50|11|26|14|46|12|16|23|19|58|29|33|9|17|45|6|3|25</t>
  </si>
  <si>
    <t>34|19|61|52|17|18|23|32|31|39|25|27|57|38|60|55|24|14|8|9|10|37|58|15|3|64|12|28|22|40|21|5|6|36|51|4|2|35|62|16|30|20|1|7|29|56|26|47|46|59|54|43|33|48|41|53|42|49|45|50|13|63|44|11</t>
  </si>
  <si>
    <t>7|21|63|1|30|12|34|5|57|41|40|37|50|33|10|6|22|28|61|32|55|52|56|17|59|54|39|16|31|38|44|3|23|20|9|53|18|27|26|13|4|60|24|49|14|46|62|48|19|43|25|2|29|58|11|8|45|51|42|47|15|64|36|35</t>
  </si>
  <si>
    <t>33|26|53|19|29|1|36|62|38|52|8|50|24|63|57|6|31|16|14|46|41|42|3|64|30|49|4|45|5|43|34|32|55|47|18|11|2|61|25|40|44|60|9|58|23|17|7|21|39|59|15|27|10|56|54|48|37|12|13|22|35|28|51|20</t>
  </si>
  <si>
    <t>18|45|61|21|23|31|22|49|44|54|20|63|6|26|37|62|39|25|52|10|51|4|27|12|11|15|8|24|30|48|57|9|50|1|60|13|40|59|14|41|43|5|46|3|58|7|55|42|17|2|19|34|32|35|64|28|56|33|36|16|38|29|53|47</t>
  </si>
  <si>
    <t>33|10|5|54|61|62|64|2|16|26|35|17|60|34|19|38|28|27|50|31|20|56|14|3|41|36|45|6|55|21|59|24|49|29|9|25|57|46|44|51|43|1|37|48|4|63|42|58|39|52|40|32|23|13|47|7|22|15|18|12|11|30|53|8</t>
  </si>
  <si>
    <t>30|11|9|49|50|2|62|59|55|15|7|63|8|22|57|25|1|61|52|39|64|4|54|46|33|41|24|34|48|35|51|56|21|45|13|10|23|5|20|43|3|19|28|47|6|32|36|16|60|12|14|27|58|29|38|17|53|42|40|44|26|18|31|37</t>
  </si>
  <si>
    <t>64|30|41|21|3|9|58|49|19|12|18|44|52|13|27|60|1|4|14|61|6|26|5|53|57|55|47|59|10|34|48|42|50|17|7|31|54|38|40|37|43|46|25|20|51|24|8|11|15|23|16|33|56|35|29|63|45|2|32|22|28|39|36|62</t>
  </si>
  <si>
    <t>56|51|25|4|43|17|61|47|14|38|63|60|29|13|19|18|36|31|57|59|52|3|20|50|53|45|30|37|16|54|39|32|11|35|22|2|34|44|10|41|1|64|12|55|7|48|24|62|58|27|15|42|21|8|23|28|33|26|40|5|46|49|9|6</t>
  </si>
  <si>
    <t>21|11|56|57|58|48|24|50|34|28|9|40|8|54|22|49|38|7|12|27|62|26|51|6|4|10|19|16|43|63|18|30|60|52|44|39|25|47|2|55|23|5|41|13|36|42|35|64|1|14|33|45|61|46|32|15|31|37|29|17|3|20|53|59</t>
  </si>
  <si>
    <t>26|43|12|14|5|11|52|44|19|1|15|55|54|42|40|64|13|50|51|59|20|35|4|38|31|18|8|53|36|17|10|28|24|58|60|29|16|37|39|41|30|57|34|21|27|62|46|63|56|25|48|45|32|6|3|2|47|9|23|22|33|7|61|49</t>
  </si>
  <si>
    <t>51|38|37|9|25|62|3|5|1|50|53|20|34|45|8|31|46|39|36|21|7|59|35|27|15|10|30|26|33|17|48|49|19|22|11|6|55|56|52|28|16|14|47|42|64|32|2|58|29|54|57|40|12|4|63|61|13|24|60|43|18|23|44|41</t>
  </si>
  <si>
    <t>3|31|12|21|44|45|20|60|29|28|42|9|14|36|5|16|53|58|24|38|63|62|22|18|61|19|32|56|52|39|33|4|50|17|10|43|27|59|57|11|37|6|15|2|46|1|8|47|26|25|13|30|54|40|23|7|35|55|64|41|34|49|51|48</t>
  </si>
  <si>
    <t>8|49|3|4|1|62|7|27|11|52|30|15|18|37|45|41|59|28|47|50|64|9|46|38|14|6|13|5|19|40|54|61|53|23|39|32|25|2|42|60|31|44|12|22|48|55|58|56|24|21|29|20|57|33|35|63|43|10|17|26|36|16|34|51</t>
  </si>
  <si>
    <t>18|1|3|43|25|52|20|23|13|35|48|60|15|62|6|63|33|9|41|64|16|27|47|11|42|53|55|12|45|14|51|26|56|36|49|38|22|39|30|31|61|44|46|29|2|54|58|59|21|10|37|19|34|5|4|8|57|17|28|7|50|32|40|24</t>
  </si>
  <si>
    <t>26|48|58|33|17|9|19|12|39|2|64|35|3|29|6|8|28|7|27|49|59|55|53|40|61|54|16|51|57|13|32|24|1|50|5|36|44|62|56|11|4|41|23|63|34|38|60|20|21|45|46|15|47|30|42|25|31|10|14|22|43|18|52|37</t>
  </si>
  <si>
    <t>48|29|7|31|1|10|21|52|25|45|51|44|8|2|19|33|18|14|23|17|55|32|13|53|36|63|41|37|35|15|28|58|30|62|42|64|6|54|34|43|46|4|39|9|38|61|60|22|59|57|47|16|11|20|5|24|40|26|50|3|27|49|12|56</t>
  </si>
  <si>
    <t>44|25|3|49|12|23|47|63|18|61|20|40|55|32|46|36|43|17|42|53|51|56|2|62|52|14|28|29|27|26|24|33|30|31|41|58|37|1|6|54|7|50|57|16|11|21|13|10|38|5|4|64|19|34|60|35|15|45|8|48|9|39|59|22</t>
  </si>
  <si>
    <t>27|18|8|64|36|47|43|25|16|54|51|53|6|59|52|11|45|60|62|63|5|32|56|15|19|33|35|1|12|48|24|42|17|3|26|40|41|39|13|50|4|29|22|2|14|58|38|44|49|30|23|37|55|34|28|10|20|61|9|7|31|21|57|46</t>
  </si>
  <si>
    <t>23|7|3|52|22|17|40|35|13|60|26|53|48|29|32|24|36|11|44|20|64|63|27|25|1|16|42|4|59|38|57|51|61|21|45|30|14|58|12|15|56|6|31|46|8|19|37|39|50|10|47|34|5|41|9|2|55|28|62|43|18|33|54|49</t>
  </si>
  <si>
    <t>32|25|35|36|53|60|22|64|28|24|29|42|12|38|31|1|7|51|18|56|17|52|43|11|16|47|13|63|4|34|44|54|19|37|61|58|2|39|9|10|40|45|41|5|26|50|23|46|49|21|15|57|48|30|14|6|8|55|62|33|59|3|20|27</t>
  </si>
  <si>
    <t>24|33|2|36|61|10|4|45|6|44|46|8|53|48|14|16|58|40|28|51|27|18|22|23|25|5|11|57|39|63|1|59|38|62|43|50|34|30|29|15|31|12|47|60|64|32|20|7|37|19|42|52|9|35|54|56|26|49|41|3|55|21|13|17</t>
  </si>
  <si>
    <t>38|50|48|34|6|43|57|20|3|40|55|15|29|26|58|62|49|53|24|36|44|63|5|13|54|39|37|59|19|2|16|31|56|35|28|9|4|21|23|8|17|14|52|11|18|10|51|41|47|12|30|7|45|25|64|46|27|61|33|22|42|1|60|32</t>
  </si>
  <si>
    <t>19|15|40|50|38|36|45|21|3|59|47|64|11|20|30|13|29|42|2|48|9|12|17|18|32|23|31|57|28|33|62|44|10|61|43|51|16|55|37|39|52|26|22|60|4|63|35|27|54|58|41|7|1|5|24|53|34|14|25|46|6|49|56|8</t>
  </si>
  <si>
    <t>9|62|18|39|52|64|3|19|61|31|12|23|27|13|24|26|44|37|20|33|53|59|60|29|7|10|6|2|36|5|42|30|25|57|50|51|1|48|11|8|22|16|38|34|28|58|14|41|45|56|54|4|21|43|55|15|47|17|46|49|40|32|63|35</t>
  </si>
  <si>
    <t>6|19|52|7|29|64|61|48|56|49|12|3|23|35|5|53|36|33|34|63|2|50|51|8|58|18|10|42|60|46|9|55|43|38|37|41|44|24|22|39|31|32|59|28|20|11|45|4|25|16|26|57|30|14|1|15|27|13|54|40|47|62|17|21</t>
  </si>
  <si>
    <t>11|12|46|16|43|21|51|39|49|30|63|29|42|14|56|31|35|18|58|52|45|33|59|23|6|8|61|24|4|2|1|50|40|57|20|17|60|32|62|9|5|25|37|64|54|36|53|38|22|3|47|55|28|44|27|48|13|7|26|34|15|19|41|10</t>
  </si>
  <si>
    <t>15|18|43|11|23|37|17|14|10|42|46|20|21|55|53|34|39|24|27|19|22|4|26|5|60|63|62|45|56|44|38|16|7|8|32|30|57|1|6|64|49|12|59|51|50|2|36|40|25|58|61|9|41|52|3|13|35|47|48|28|29|54|31|33</t>
  </si>
  <si>
    <t>22|8|44|21|63|53|30|51|45|25|58|12|37|5|17|55|9|14|50|36|60|23|34|40|20|47|52|13|39|46|41|38|27|32|4|28|2|11|3|43|64|24|57|7|15|31|19|49|18|54|56|48|35|42|26|16|59|10|1|62|33|29|6|61</t>
  </si>
  <si>
    <t>60|10|31|44|25|40|56|38|6|16|46|57|28|48|64|27|12|41|22|49|45|36|51|7|61|21|30|3|50|15|23|39|35|52|19|29|13|37|9|5|63|55|62|17|11|42|43|54|34|24|8|20|4|18|32|1|47|59|26|2|58|53|14|33</t>
  </si>
  <si>
    <t>20|44|34|1|54|16|36|27|59|37|64|7|4|14|52|45|24|62|23|11|30|61|47|6|33|55|32|38|49|21|56|8|42|57|12|35|5|43|51|60|2|29|63|50|28|40|10|13|18|31|41|22|9|58|26|3|25|39|19|48|15|46|17|53</t>
  </si>
  <si>
    <t>50|24|11|22|4|45|9|26|61|55|36|49|18|30|8|10|2|15|38|6|28|7|17|25|42|53|56|27|58|63|48|20|1|54|40|16|3|21|62|35|59|57|33|29|43|5|13|37|41|34|51|47|64|14|32|31|39|12|23|46|44|52|19|60</t>
  </si>
  <si>
    <t>21|59|9|5|62|6|42|16|13|40|64|31|30|26|54|8|15|33|14|48|19|34|47|22|11|61|38|24|3|20|32|23|12|35|43|10|53|25|58|4|7|63|28|36|1|56|51|57|2|60|46|41|39|55|17|29|45|50|18|37|49|44|27|52</t>
  </si>
  <si>
    <t>63|47|21|30|28|33|6|46|9|35|36|10|32|37|59|25|62|24|5|48|29|54|19|58|18|1|12|50|7|49|16|64|44|57|42|2|17|22|61|20|51|11|45|52|39|15|3|26|53|4|13|40|34|31|56|55|60|14|38|23|41|8|27|43</t>
  </si>
  <si>
    <t>42|24|11|18|41|55|7|27|45|34|29|60|61|23|30|63|21|53|33|47|9|40|13|38|43|12|37|50|8|36|20|17|64|10|58|26|56|5|3|28|35|48|31|39|46|19|4|57|14|6|59|51|62|52|1|54|49|25|44|16|15|22|2|32</t>
  </si>
  <si>
    <t>20|15|42|9|61|32|4|8|27|10|6|59|57|38|18|53|43|37|22|39|21|3|25|35|51|52|47|28|16|56|60|50|29|44|7|40|49|64|54|55|58|62|30|17|31|41|45|46|1|2|48|33|26|5|19|23|63|34|11|24|12|14|13|36</t>
  </si>
  <si>
    <t>31|32|61|57|18|53|54|30|21|1|52|11|44|15|41|4|42|48|36|43|28|59|14|3|63|29|51|58|34|8|40|47|39|45|9|55|13|6|56|10|16|23|25|27|12|24|46|35|5|33|62|64|7|50|26|22|38|2|49|17|37|60|20|19</t>
  </si>
  <si>
    <t>30|20|1|53|51|5|41|4|7|23|3|18|49|25|22|26|15|59|34|42|19|24|63|10|47|54|16|46|21|9|38|2|58|50|55|52|39|14|28|44|8|56|29|6|35|27|62|57|61|37|13|60|31|36|11|40|17|64|43|45|33|32|12|48</t>
  </si>
  <si>
    <t>13|49|37|16|43|62|47|11|1|56|55|2|44|29|52|9|8|26|21|34|35|4|5|58|48|61|60|23|64|15|57|28|63|31|22|46|50|40|20|10|24|42|53|41|38|18|12|3|30|6|7|14|17|36|19|32|39|27|45|51|33|54|25|59</t>
  </si>
  <si>
    <t>37|39|36|7|42|14|57|30|3|2|54|6|23|47|52|46|35|45|11|12|16|25|5|40|10|34|63|50|49|27|31|9|59|48|32|53|33|51|43|28|22|64|21|17|62|15|20|29|13|24|8|18|41|26|56|60|19|58|4|44|1|55|61|38</t>
  </si>
  <si>
    <t>63|41|34|10|37|62|40|33|21|3|39|29|57|24|13|12|51|48|52|42|36|17|59|22|19|9|53|58|49|50|54|4|5|26|25|35|46|28|14|18|43|20|31|44|60|23|38|15|64|45|2|55|16|32|11|1|61|56|30|6|7|47|8|27</t>
  </si>
  <si>
    <t>16|47|27|20|14|25|64|2|60|5|32|4|62|8|59|61|35|40|24|45|26|46|55|7|22|41|49|10|63|34|54|21|44|33|42|9|48|58|28|53|1|17|57|38|30|15|11|6|37|39|31|18|13|50|56|12|23|52|19|51|3|43|29|36</t>
  </si>
  <si>
    <t>15|8|58|49|57|37|61|12|63|46|60|42|33|62|1|19|28|56|50|11|5|22|14|40|7|47|34|54|44|45|18|52|59|43|3|10|30|2|27|55|38|16|9|24|64|36|21|13|4|48|29|26|23|17|53|32|41|31|35|6|25|51|39|20</t>
  </si>
  <si>
    <t>63|13|50|21|43|19|61|10|55|14|34|46|15|40|54|56|49|60|25|22|48|26|52|59|6|1|36|51|31|58|32|24|7|18|4|44|42|12|39|41|57|35|28|38|30|53|11|23|33|5|37|64|17|62|45|47|2|3|27|9|20|29|16|8</t>
  </si>
  <si>
    <t>52|56|17|36|4|42|49|51|3|63|48|58|11|59|28|19|7|20|55|16|15|39|45|12|47|27|35|53|31|21|34|29|54|41|50|6|8|32|60|25|61|10|5|62|30|43|1|23|13|64|44|24|9|33|38|14|46|57|40|26|2|37|18|22</t>
  </si>
  <si>
    <t>8|49|14|12|1|19|54|43|39|30|15|17|5|41|50|11|22|48|26|45|21|55|38|44|4|60|36|40|62|35|63|3|9|59|31|57|37|28|10|25|6|52|7|56|29|23|20|32|61|24|42|16|2|18|33|27|58|64|34|53|13|47|46|51</t>
  </si>
  <si>
    <t>41|43|19|50|61|6|21|17|4|60|9|11|47|31|8|40|56|12|46|2|62|23|35|53|36|32|25|59|14|20|10|26|58|24|18|15|37|54|33|57|30|52|1|55|27|38|42|34|28|29|64|49|51|16|22|5|63|13|7|44|48|39|3|45</t>
  </si>
  <si>
    <t>33|48|54|9|52|22|18|57|63|37|16|6|21|45|1|4|20|39|34|13|36|25|29|2|64|28|24|47|32|44|43|40|8|23|31|17|56|51|62|38|27|10|59|53|5|11|35|26|41|19|30|46|7|42|12|14|15|55|60|61|58|3|49|50</t>
  </si>
  <si>
    <t>49|64|52|2|28|50|48|36|18|61|41|59|27|46|30|15|21|53|55|12|38|26|58|6|63|19|22|29|39|57|56|23|40|11|8|16|31|1|35|10|45|62|33|44|17|20|34|25|9|51|32|43|24|54|7|4|42|60|47|5|13|3|37|14</t>
  </si>
  <si>
    <t>56|39|37|30|32|35|42|54|5|45|18|55|14|41|53|61|59|48|57|52|21|11|38|13|46|6|12|28|64|8|62|34|24|1|47|33|20|17|2|23|10|16|7|60|9|26|29|36|27|15|22|43|50|40|19|25|49|63|44|4|58|3|31|51</t>
  </si>
  <si>
    <t>60|27|17|64|63|45|51|12|37|9|4|2|48|15|23|20|41|56|54|28|14|34|53|61|38|40|49|36|7|19|39|8|44|6|21|18|58|47|52|55|32|25|57|30|13|10|26|31|50|29|33|24|1|43|3|11|42|5|35|22|16|59|46|62</t>
  </si>
  <si>
    <t>48|36|33|10|42|20|61|23|14|43|41|39|59|21|58|35|3|47|13|9|34|38|37|25|52|56|12|50|16|18|44|8|6|62|26|57|30|45|32|51|60|15|2|17|27|24|46|54|22|49|4|19|5|1|53|7|64|63|40|11|55|31|29|28</t>
  </si>
  <si>
    <t>43|23|19|40|60|56|27|62|35|25|17|59|32|63|42|49|36|61|53|18|33|15|55|10|37|30|16|46|48|51|64|20|8|13|24|12|45|26|22|47|57|11|29|28|9|6|34|38|39|54|2|4|21|14|5|1|31|52|50|44|3|7|41|58</t>
  </si>
  <si>
    <t>7|18|4|37|52|50|14|12|19|2|45|47|48|59|13|39|56|61|16|15|63|9|5|34|54|42|8|17|10|28|41|62|44|25|53|58|35|43|1|33|23|27|38|46|24|20|11|30|3|21|40|32|57|26|22|29|36|49|51|31|60|64|6|55</t>
  </si>
  <si>
    <t>41|33|53|25|24|34|11|7|57|19|39|9|21|29|44|61|51|43|23|60|46|59|35|6|2|30|4|20|56|28|52|63|38|10|8|58|54|12|42|50|16|22|32|31|64|62|37|47|15|3|1|40|5|13|48|36|55|18|27|49|45|26|14|17</t>
  </si>
  <si>
    <t>12|22|13|59|52|47|55|56|6|48|31|2|35|50|32|28|11|25|15|51|1|9|5|44|61|20|27|26|7|41|62|39|46|23|42|57|21|43|29|45|19|10|17|64|37|8|54|33|58|40|53|49|16|36|4|34|60|38|3|30|63|18|14|24</t>
  </si>
  <si>
    <t>61|30|51|2|42|20|3|16|63|50|19|15|29|9|57|37|48|60|58|56|59|34|64|32|27|13|52|12|41|35|24|5|14|45|40|23|55|31|1|7|44|28|8|11|36|25|47|6|26|43|18|33|46|54|22|39|10|62|53|38|4|17|49|21</t>
  </si>
  <si>
    <t>14|22|38|58|13|30|3|32|40|5|28|56|48|39|62|42|6|51|63|35|57|52|21|59|45|33|29|15|10|50|11|25|41|44|18|2|9|20|36|49|7|55|27|12|24|8|31|4|54|64|53|47|19|34|61|16|1|37|46|17|26|23|43|60</t>
  </si>
  <si>
    <t>46|44|57|40|54|35|3|47|11|33|36|62|25|5|28|59|10|27|51|31|32|45|53|58|15|20|34|16|14|1|64|49|9|39|63|60|21|37|22|17|48|4|52|6|19|8|43|30|42|61|55|56|2|23|24|12|29|7|26|50|13|18|41|38</t>
  </si>
  <si>
    <t>44|9|60|41|63|58|3|51|31|61|11|23|2|17|20|47|34|25|53|36|56|55|43|6|64|12|28|14|59|22|8|48|45|1|50|21|30|49|5|19|13|29|16|15|62|18|57|37|33|10|42|27|4|32|26|38|35|46|7|24|52|39|40|54</t>
  </si>
  <si>
    <t>54|1|11|25|58|29|50|5|34|53|4|17|47|37|26|2|28|31|21|30|62|33|43|15|19|45|23|42|7|14|22|46|20|61|12|51|52|49|41|8|16|9|6|40|59|55|27|63|39|32|56|44|13|10|3|35|60|64|57|18|24|48|36|38</t>
  </si>
  <si>
    <t>52|2|61|45|7|43|13|41|27|62|63|4|18|1|37|5|38|25|58|36|22|44|54|14|49|33|28|30|3|47|11|16|17|24|55|56|53|57|12|10|32|35|9|46|15|42|59|31|6|39|19|51|23|60|34|29|26|48|8|64|50|21|40|20</t>
  </si>
  <si>
    <t>48|16|58|25|56|51|18|45|64|39|38|42|3|44|29|43|13|10|30|28|60|8|59|47|4|20|35|63|14|6|2|49|11|57|46|21|54|17|53|41|24|55|52|36|31|50|32|34|37|27|26|5|62|33|15|61|40|23|22|12|19|7|9|1</t>
  </si>
  <si>
    <t>3|43|48|9|39|38|49|50|23|40|46|32|15|55|47|20|30|11|31|14|18|22|24|60|64|16|5|7|28|53|1|13|29|62|25|4|21|33|35|54|59|26|36|58|6|45|19|34|10|27|51|57|44|12|61|8|37|17|42|63|56|2|52|41</t>
  </si>
  <si>
    <t>50|8|3|47|6|42|21|9|19|61|36|38|2|7|14|54|34|55|29|52|17|32|59|5|58|10|44|26|30|48|28|51|13|39|22|23|15|18|41|1|12|64|4|46|49|56|16|63|20|35|25|37|24|60|62|27|40|57|33|53|45|43|31|11</t>
  </si>
  <si>
    <t>23|36|57|37|4|27|56|39|55|58|24|6|25|45|47|40|64|17|44|42|12|19|54|46|49|28|43|13|61|53|60|29|26|21|41|3|8|52|63|31|10|33|2|35|62|5|15|32|20|51|7|14|18|16|9|22|48|11|1|59|34|30|50|38</t>
  </si>
  <si>
    <t>53|27|15|6|13|55|63|25|3|51|1|24|52|11|16|43|35|7|40|64|45|9|21|42|61|47|8|48|41|49|50|60|34|19|23|44|4|56|12|18|58|59|17|32|2|20|14|31|28|62|37|10|29|57|38|5|36|39|22|54|30|26|33|46</t>
  </si>
  <si>
    <t>24|36|13|43|15|7|61|39|17|6|11|10|4|2|40|47|22|44|46|23|63|53|56|3|30|49|54|28|55|59|41|18|48|21|51|52|50|29|37|25|20|64|27|35|9|33|12|60|19|45|5|32|62|16|14|42|1|58|38|31|26|57|8|34</t>
  </si>
  <si>
    <t>59|48|10|54|19|22|23|26|49|29|53|6|24|12|58|21|5|60|38|39|13|27|56|61|42|8|50|46|20|25|11|44|3|57|35|36|4|37|64|14|1|33|2|15|34|55|18|40|62|51|41|30|32|43|7|47|9|17|52|63|16|45|31|28</t>
  </si>
  <si>
    <t>12|9|40|3|10|64|38|54|46|43|6|7|42|60|5|21|28|23|11|24|49|1|50|31|37|36|53|27|57|44|45|39|30|48|62|33|20|14|32|13|29|41|2|52|17|19|25|61|56|47|34|8|63|4|16|22|51|18|15|58|55|26|35|59</t>
  </si>
  <si>
    <t>28|11|36|13|42|56|26|5|20|61|54|46|63|12|38|49|35|3|23|52|9|40|15|21|6|4|57|55|44|16|37|45|51|47|24|50|22|60|27|58|10|41|39|17|14|18|1|7|33|2|30|31|48|29|8|53|34|64|62|25|32|43|59|19</t>
  </si>
  <si>
    <t>15|64|63|56|5|16|23|4|1|27|11|22|44|60|57|10|39|31|43|51|24|30|28|35|49|62|48|25|36|6|32|14|29|46|59|54|17|19|7|41|61|50|9|21|38|52|55|45|34|18|42|8|37|2|40|58|47|12|33|13|3|20|26|53</t>
  </si>
  <si>
    <t>20|50|46|11|12|8|58|53|5|33|29|25|34|3|42|36|23|44|6|7|32|22|60|39|31|37|38|41|24|55|28|63|4|27|49|61|21|43|48|17|9|18|56|54|51|64|16|26|57|13|14|47|1|35|62|19|45|10|40|2|15|52|30|59</t>
  </si>
  <si>
    <t>36|51|64|42|3|1|12|21|26|23|60|62|49|10|22|44|38|61|33|20|34|47|59|53|52|17|31|25|30|56|63|55|43|48|18|24|2|45|14|50|9|16|6|28|58|37|27|19|41|57|39|4|32|5|35|8|7|29|40|11|13|15|46|54</t>
  </si>
  <si>
    <t>62|50|11|13|47|31|22|10|53|48|51|15|46|2|24|29|19|42|52|43|59|38|35|58|18|61|1|17|5|4|40|25|64|34|55|54|3|45|30|41|21|49|26|16|27|33|44|57|32|14|20|56|28|63|8|12|36|60|7|39|6|9|23|37</t>
  </si>
  <si>
    <t>1|51|47|29|43|61|17|3|6|35|49|40|52|56|62|11|15|28|41|58|16|5|10|7|12|44|22|38|45|54|30|39|31|64|26|60|24|50|55|2|33|53|46|32|37|8|20|13|14|36|34|18|9|4|42|63|25|23|59|19|27|48|21|57</t>
  </si>
  <si>
    <t>32|25|19|6|13|11|26|57|23|64|52|10|54|53|48|43|50|61|46|21|12|20|5|38|51|47|34|39|14|1|18|37|4|40|33|58|55|15|22|16|49|24|30|27|44|56|29|45|42|59|9|2|35|17|36|63|3|8|62|31|28|60|7|41</t>
  </si>
  <si>
    <t>22|3|52|29|24|28|36|40|41|37|25|16|8|48|18|23|21|31|62|4|53|61|58|13|34|12|56|43|46|50|49|33|57|17|32|60|63|55|10|2|15|35|27|6|45|30|19|64|38|51|11|39|1|44|54|5|7|9|20|42|47|59|14|26</t>
  </si>
  <si>
    <t>38|44|58|8|15|7|27|18|30|5|3|46|28|10|48|21|12|56|26|9|61|53|55|33|37|11|50|16|52|4|39|41|59|17|25|6|14|36|49|45|29|20|23|40|51|35|54|22|24|13|2|62|19|31|63|34|43|64|32|1|57|42|60|47</t>
  </si>
  <si>
    <t>25|19|42|2|32|58|64|46|14|38|12|34|4|54|37|1|20|5|47|16|28|39|33|57|49|43|48|61|6|59|29|27|17|13|50|10|26|18|56|45|15|3|55|63|11|62|40|30|36|21|53|23|35|41|51|44|31|22|7|24|52|8|9|60</t>
  </si>
  <si>
    <t>59|27|43|42|25|51|29|18|48|47|62|54|21|2|28|6|49|19|1|34|61|57|53|15|50|55|22|5|20|11|17|63|33|60|52|39|36|32|14|3|7|56|31|37|38|13|44|45|46|10|26|58|35|24|23|9|16|64|12|40|41|8|4|30</t>
  </si>
  <si>
    <t>36|30|13|8|52|41|12|46|5|40|31|7|55|58|23|62|2|39|38|61|47|63|56|18|14|4|60|42|29|11|21|59|54|15|22|34|64|37|25|50|53|3|49|51|35|6|32|9|27|28|10|57|19|43|17|1|45|44|20|16|33|24|48|26</t>
  </si>
  <si>
    <t>6|50|21|12|43|44|2|29|15|54|24|30|7|58|37|55|28|3|61|14|8|49|5|38|22|10|52|19|17|35|39|4|33|32|16|27|13|20|9|41|64|46|42|23|45|26|48|56|40|31|36|60|11|59|53|34|51|57|47|1|25|62|63|18</t>
  </si>
  <si>
    <t>62|19|12|20|3|46|17|55|41|38|53|42|11|15|45|37|39|23|7|57|29|31|40|18|36|5|48|58|54|21|43|61|26|14|4|52|6|59|16|24|8|49|28|1|9|47|44|60|50|35|33|27|30|64|25|22|51|63|2|32|10|56|13|34</t>
  </si>
  <si>
    <t>43|28|32|23|38|11|52|31|17|41|22|30|61|63|14|25|59|47|62|55|9|33|57|6|58|42|26|50|35|4|29|5|39|16|56|51|60|44|27|10|18|7|34|53|64|36|1|48|49|40|15|12|45|20|19|37|21|46|8|24|3|13|54|2</t>
  </si>
  <si>
    <t>49|7|13|58|52|45|50|31|38|27|39|23|20|26|64|6|60|57|10|51|35|25|53|59|56|21|19|12|47|44|46|40|18|30|32|24|17|11|34|1|33|4|28|15|54|41|62|42|22|63|48|37|9|36|2|8|16|29|14|3|5|43|61|55</t>
  </si>
  <si>
    <t>19|38|35|42|43|27|25|9|54|56|8|63|3|18|44|59|62|36|52|22|16|61|6|50|64|1|21|32|4|26|12|17|58|39|5|10|47|11|34|60|55|14|2|30|29|46|24|37|28|51|20|15|41|23|53|13|7|49|33|40|57|45|31|48</t>
  </si>
  <si>
    <t>56|53|10|27|21|31|18|16|25|11|9|63|55|28|41|54|35|23|62|44|58|52|61|8|4|47|7|1|32|29|45|57|3|12|20|15|48|30|59|46|40|42|22|17|37|49|6|19|26|14|33|5|51|60|24|13|38|50|64|39|2|36|43|34</t>
  </si>
  <si>
    <t>62|9|29|56|11|47|34|32|49|33|5|44|15|59|57|45|6|25|17|8|19|10|3|37|24|40|43|38|16|61|53|18|13|58|26|54|36|31|41|1|42|21|50|14|23|51|63|60|4|12|7|35|20|55|28|52|22|39|30|2|48|46|27|64</t>
  </si>
  <si>
    <t>4|13|46|3|45|64|35|36|23|56|44|33|51|26|2|9|34|25|48|59|24|37|30|19|47|50|5|49|8|12|20|52|16|38|29|61|40|32|62|41|6|57|1|11|27|54|7|39|63|17|58|53|10|18|22|14|28|21|55|31|43|15|42|60</t>
  </si>
  <si>
    <t>64|50|59|23|37|56|32|20|35|7|1|25|46|31|42|49|2|29|48|33|45|15|52|18|47|10|13|30|11|61|28|19|4|60|41|26|54|12|57|62|63|8|43|21|39|6|34|38|14|40|53|16|36|51|24|55|58|3|27|44|17|22|9|5</t>
  </si>
  <si>
    <t>52|8|63|9|24|53|2|12|25|51|49|59|18|31|5|26|4|50|11|10|34|58|32|27|61|56|1|43|13|64|35|6|28|39|30|14|29|42|62|54|16|21|36|3|33|17|37|19|15|22|41|46|60|45|55|7|44|40|38|23|20|57|47|48</t>
  </si>
  <si>
    <t>10|23|24|11|35|16|57|39|20|34|5|32|9|36|30|42|21|58|25|13|48|43|52|46|51|7|14|62|19|15|8|63|50|4|47|61|12|22|17|49|38|41|44|54|31|3|6|45|37|40|56|29|60|64|27|53|18|1|59|26|55|28|2|33</t>
  </si>
  <si>
    <t>35|17|56|32|7|63|52|39|58|55|33|5|46|50|34|16|4|62|40|9|44|10|49|47|6|45|8|42|1|38|54|41|23|61|31|29|2|3|24|59|28|30|18|20|43|64|37|11|27|26|53|15|22|12|19|57|60|14|21|13|51|48|36|25</t>
  </si>
  <si>
    <t>30|42|59|38|21|39|56|40|47|17|62|8|61|33|54|13|36|35|23|64|55|60|9|51|6|4|2|27|48|57|45|19|26|15|11|10|22|28|16|37|63|18|50|58|49|14|29|34|3|25|24|32|5|52|44|41|1|46|20|43|31|53|7|12</t>
  </si>
  <si>
    <t>47|53|3|52|10|2|60|26|50|37|35|22|9|61|4|15|1|29|58|19|33|56|23|43|42|31|63|7|30|27|45|34|36|41|14|48|46|5|11|21|24|62|49|13|32|40|44|6|20|39|12|57|16|55|51|8|38|64|18|17|59|54|25|28</t>
  </si>
  <si>
    <t>46|16|57|7|52|24|62|54|34|63|36|9|21|10|8|41|31|38|39|51|59|22|49|64|55|60|33|19|15|56|48|47|4|26|11|25|30|20|5|58|53|3|35|23|18|50|27|1|6|37|61|42|40|13|32|45|12|28|44|43|2|29|17|14</t>
  </si>
  <si>
    <t>59|47|39|55|60|27|2|1|28|7|44|40|64|13|14|61|11|52|24|33|30|62|23|10|51|53|32|54|22|58|25|18|17|15|26|48|12|4|46|49|38|29|43|57|34|20|16|37|50|42|8|56|31|9|21|63|36|3|45|19|6|35|5|41</t>
  </si>
  <si>
    <t>37|28|6|59|52|17|24|62|42|54|18|20|51|50|10|23|40|34|48|33|46|43|27|41|55|58|63|26|9|64|60|5|47|35|16|7|13|57|49|39|12|53|19|1|38|22|15|56|61|31|8|21|2|36|3|4|32|30|44|25|29|45|11|14</t>
  </si>
  <si>
    <t>20|13|7|26|63|19|15|54|52|8|27|59|60|34|38|29|1|33|41|50|56|45|61|11|6|58|48|57|37|46|44|31|18|14|21|53|40|43|30|32|22|55|9|12|24|5|25|35|36|64|16|49|10|2|47|23|4|42|51|28|62|17|3|39</t>
  </si>
  <si>
    <t>33|2|40|53|64|6|28|9|59|21|44|11|31|49|47|61|10|29|7|23|43|58|22|38|51|27|50|26|16|36|60|35|32|62|20|4|39|56|63|14|46|48|54|3|41|15|24|12|37|52|30|57|5|17|25|8|45|1|34|19|55|13|18|42</t>
  </si>
  <si>
    <t>41|26|33|15|47|10|18|52|39|16|49|28|50|42|60|40|3|64|61|24|57|21|45|38|63|27|36|53|4|56|7|37|32|12|29|11|25|19|6|20|30|2|23|5|51|17|8|59|35|34|46|55|14|9|54|22|31|44|58|48|1|43|13|62</t>
  </si>
  <si>
    <t>18|42|7|63|51|30|8|24|44|31|47|46|17|61|29|34|56|19|48|62|40|23|26|59|15|14|33|60|37|35|32|12|5|2|27|28|1|20|38|64|52|22|39|10|58|43|45|36|57|6|4|21|41|11|55|16|13|9|53|50|3|49|54|25</t>
  </si>
  <si>
    <t>50|2|18|13|23|32|47|25|3|35|11|42|51|7|63|22|36|57|60|40|53|37|17|45|16|10|14|62|21|1|19|39|49|26|4|61|27|15|34|44|64|28|41|5|48|58|56|8|52|29|55|20|59|54|38|46|31|6|24|12|9|30|33|43</t>
  </si>
  <si>
    <t>51|39|48|47|1|20|46|36|43|5|27|59|58|24|26|28|40|38|7|10|3|2|60|41|11|16|17|35|30|13|53|29|56|63|25|9|45|23|52|21|4|42|49|33|44|55|34|57|8|50|18|22|61|6|62|32|31|37|54|19|15|14|12|64</t>
  </si>
  <si>
    <t>31|10|45|40|63|39|12|21|42|30|53|43|1|19|58|15|26|25|46|17|38|49|48|24|7|33|52|50|64|60|51|4|16|61|14|59|54|55|22|2|20|23|27|41|47|32|8|9|11|36|18|34|13|29|57|44|28|37|56|3|62|6|5|35</t>
  </si>
  <si>
    <t>63|1|57|12|18|58|13|31|10|3|41|48|24|11|60|46|64|17|35|39|61|54|62|38|19|21|25|15|52|53|20|26|56|22|27|50|45|28|42|47|32|51|44|16|29|7|40|23|6|30|34|59|8|14|55|5|4|43|9|49|33|2|36|37</t>
  </si>
  <si>
    <t>64|21|16|45|23|47|1|55|44|50|30|6|46|48|58|25|4|29|35|54|20|17|2|43|32|60|38|13|53|5|56|40|41|8|24|15|19|61|36|31|62|49|14|42|11|37|3|34|26|63|57|10|18|52|7|22|12|59|51|27|9|28|33|39</t>
  </si>
  <si>
    <t>22|8|53|56|61|52|39|42|23|57|30|25|40|62|35|27|2|16|1|59|54|3|45|55|11|58|51|33|13|48|28|9|17|60|64|47|31|21|43|26|44|15|7|5|37|29|34|18|24|10|20|14|63|46|12|50|4|6|49|41|32|38|36|19</t>
  </si>
  <si>
    <t>54|5|64|49|24|37|61|23|21|62|34|47|48|38|44|45|63|50|41|42|28|17|43|53|4|40|11|1|15|10|58|60|52|18|6|19|29|30|7|39|59|14|33|32|35|36|31|3|8|16|2|26|27|12|13|9|25|51|22|46|56|55|57|20</t>
  </si>
  <si>
    <t>23|13|5|35|62|18|54|28|59|19|27|24|17|43|31|57|20|63|22|4|56|53|14|40|58|1|3|21|33|15|8|49|12|47|41|7|52|48|26|11|61|38|25|10|37|51|29|32|55|50|46|34|44|45|42|64|30|6|16|2|9|39|36|60</t>
  </si>
  <si>
    <t>1|44|30|46|13|17|27|19|61|31|43|21|32|8|54|11|2|59|7|45|26|56|23|47|10|50|51|53|15|12|63|6|20|35|55|41|34|33|25|58|5|3|24|42|48|40|4|37|52|60|22|39|14|28|9|57|64|62|29|49|16|18|38|36</t>
  </si>
  <si>
    <t>2|58|9|55|20|8|12|40|11|49|29|52|27|51|32|53|14|22|26|43|1|13|57|48|62|10|16|25|18|5|23|4|36|37|64|31|59|60|54|6|3|56|63|39|21|30|24|41|50|42|28|35|15|46|34|7|44|61|38|19|47|45|33|17</t>
  </si>
  <si>
    <t>36|30|61|26|45|47|28|25|4|40|39|58|62|17|33|23|56|15|44|64|2|41|16|18|31|10|60|53|35|3|59|50|13|8|27|42|21|11|46|51|24|7|22|6|5|32|43|49|20|54|63|19|57|14|37|55|9|52|34|38|48|1|12|29</t>
  </si>
  <si>
    <t>20|58|43|47|18|29|40|2|56|33|38|64|13|22|39|23|9|42|37|45|31|53|17|10|25|12|7|3|4|34|41|60|1|30|8|16|62|35|11|24|32|48|21|51|44|36|15|59|50|61|5|57|46|49|26|54|55|19|28|6|52|14|63|27</t>
  </si>
  <si>
    <t>50|32|41|46|37|15|57|63|34|38|42|1|10|48|12|26|18|35|40|54|45|56|3|58|61|52|16|5|64|62|22|8|6|31|19|39|33|29|20|49|9|44|47|14|4|2|51|27|53|36|23|28|30|25|55|11|59|17|24|7|21|13|43|60</t>
  </si>
  <si>
    <t>26|23|50|5|58|16|64|12|41|47|10|49|22|52|7|39|17|1|30|8|20|45|18|15|3|51|55|60|42|32|13|31|35|9|53|28|25|21|59|61|2|24|56|38|54|48|43|11|6|19|29|57|37|63|40|34|27|46|36|14|4|44|33|62</t>
  </si>
  <si>
    <t>51|6|54|47|36|17|31|19|2|46|30|3|45|59|16|61|5|50|15|64|49|43|40|57|25|34|27|21|10|62|35|1|56|11|32|60|37|52|23|63|8|9|18|20|14|26|12|55|24|29|28|33|53|58|22|39|7|44|4|13|42|41|48|38</t>
  </si>
  <si>
    <t>54|16|21|12|58|34|1|61|20|27|2|14|56|41|31|29|49|33|53|30|23|19|39|13|48|6|24|26|25|5|28|43|38|7|51|10|46|15|18|62|42|37|11|17|64|22|60|63|35|52|44|59|9|3|32|40|4|8|47|36|57|55|50|45</t>
  </si>
  <si>
    <t>57|59|40|31|43|55|53|6|21|54|39|63|7|27|19|49|50|15|38|24|62|30|12|4|60|2|26|45|35|52|56|44|14|1|37|11|41|22|17|18|28|33|5|16|3|46|9|64|29|42|23|34|47|25|61|13|48|58|20|32|10|8|36|51</t>
  </si>
  <si>
    <t>19|58|22|61|51|7|50|8|28|47|10|44|1|30|13|27|37|46|2|25|17|33|26|41|24|55|43|20|53|29|60|9|49|35|39|40|21|57|63|4|14|5|62|32|38|59|56|36|31|42|16|45|3|11|54|34|12|52|6|15|18|64|48|23</t>
  </si>
  <si>
    <t>38|3|54|27|33|26|8|13|24|45|59|14|6|39|64|61|18|36|40|55|31|52|4|28|37|17|60|42|50|30|41|44|12|23|51|29|56|63|43|62|1|25|22|32|15|16|49|53|46|34|10|9|11|48|19|2|20|5|58|47|57|35|21|7</t>
  </si>
  <si>
    <t>49|3|40|14|37|12|29|46|21|33|42|56|60|26|53|51|50|10|41|58|18|9|8|45|54|47|35|63|44|48|22|17|30|57|13|6|61|59|11|39|36|5|2|15|55|27|28|52|31|24|1|43|23|34|16|64|19|38|4|32|62|20|25|7</t>
  </si>
  <si>
    <t>44|53|5|57|61|49|34|37|24|17|55|51|59|13|46|45|29|52|42|11|9|4|28|14|32|31|40|41|56|64|15|30|48|8|39|50|25|2|35|3|21|18|54|20|43|33|16|19|6|22|23|26|1|7|62|60|47|27|38|12|10|36|58|63</t>
  </si>
  <si>
    <t>32|50|9|16|26|62|39|59|37|36|38|47|24|57|45|21|18|12|64|55|63|27|58|56|60|3|1|35|43|20|2|51|54|15|33|44|10|4|48|5|22|30|31|61|19|52|49|42|29|23|6|8|34|41|13|25|7|53|40|11|14|28|46|17</t>
  </si>
  <si>
    <t>2|32|12|19|17|21|43|64|28|10|63|39|23|46|36|55|1|56|61|20|34|3|31|7|58|24|14|4|35|53|51|9|26|59|8|15|50|62|47|33|22|13|41|16|48|40|45|25|54|6|57|27|37|29|52|5|44|60|11|42|49|18|38|30</t>
  </si>
  <si>
    <t>53|12|15|11|16|18|52|23|43|14|59|48|9|61|35|45|3|40|2|21|1|8|36|5|25|51|63|10|37|62|7|49|55|28|50|19|56|46|64|54|6|29|22|57|32|33|44|42|60|20|34|4|30|38|13|58|47|31|24|26|39|27|17|41</t>
  </si>
  <si>
    <t>41|42|11|16|17|39|30|55|1|10|59|36|28|63|60|51|9|26|22|57|2|35|45|24|52|6|34|14|5|62|18|47|31|27|25|58|3|40|20|50|4|19|64|46|38|8|53|32|61|43|44|33|23|56|37|7|15|49|21|13|12|48|29|54</t>
  </si>
  <si>
    <t>12|40|5|52|54|64|17|29|59|15|3|45|47|39|36|37|49|51|27|53|33|35|57|4|41|61|56|62|16|46|11|43|6|19|8|63|48|1|9|2|58|60|24|50|13|22|34|42|32|18|23|30|28|10|55|14|44|7|20|25|26|38|31|21</t>
  </si>
  <si>
    <t>38|52|43|33|50|4|61|18|45|16|35|57|42|1|19|39|13|53|30|63|47|27|6|55|64|25|22|40|60|29|48|62|51|2|14|7|54|56|20|49|10|34|9|46|26|11|58|28|5|44|37|15|3|17|23|31|59|41|12|21|36|8|24|32</t>
  </si>
  <si>
    <t>17|16|24|37|31|42|53|29|12|32|7|34|33|58|41|62|19|48|45|11|26|5|64|25|10|39|30|13|44|3|2|61|27|49|60|4|14|1|43|57|50|55|63|40|18|35|23|46|36|21|47|20|22|6|15|28|51|8|59|54|38|56|52|9</t>
  </si>
  <si>
    <t>3|26|63|36|18|27|34|62|32|8|4|20|17|55|51|21|43|31|42|12|6|59|50|48|54|5|14|19|39|11|37|2|13|57|58|53|9|44|25|41|23|29|49|60|52|30|47|38|46|56|64|10|16|33|15|7|45|35|40|28|1|24|61|22</t>
  </si>
  <si>
    <t>9|24|13|59|60|5|16|4|2|6|30|47|8|17|51|52|53|26|14|56|44|28|40|43|33|27|45|49|35|20|61|12|55|38|46|31|3|29|41|34|62|54|11|15|64|48|50|39|57|23|10|18|21|7|22|37|36|58|63|1|19|42|32|25</t>
  </si>
  <si>
    <t>34|11|13|50|41|47|28|33|29|15|44|40|60|37|59|9|12|63|30|7|51|10|52|61|17|36|25|20|46|35|1|45|64|4|56|43|26|2|24|23|62|22|5|31|16|54|57|14|48|58|39|6|27|3|18|53|21|8|55|19|38|32|42|49</t>
  </si>
  <si>
    <t>61|39|16|3|2|13|37|15|55|25|51|35|62|63|12|60|49|54|47|33|24|6|10|26|1|38|4|22|14|9|53|58|40|5|29|31|28|41|23|64|8|34|50|30|18|17|27|44|59|42|43|52|20|57|45|36|32|11|21|19|48|46|56|7</t>
  </si>
  <si>
    <t>17|9|53|37|45|42|61|25|59|58|5|44|34|16|63|32|6|4|12|35|47|15|22|28|14|54|7|36|39|50|23|30|52|27|1|3|10|8|56|55|2|29|24|20|31|43|19|40|60|49|13|41|46|64|18|62|51|38|48|26|11|21|57|33</t>
  </si>
  <si>
    <t>53|49|23|8|36|48|28|6|54|44|61|5|30|15|33|37|22|25|4|7|10|17|42|24|1|39|31|62|21|63|11|60|26|35|27|50|18|43|14|47|40|29|59|58|45|51|52|20|41|3|38|56|12|9|16|2|55|57|13|32|34|46|19|64</t>
  </si>
  <si>
    <t>1|43|11|6|61|15|22|41|54|26|16|60|50|7|28|25|63|17|27|34|14|52|20|4|44|56|3|51|29|58|46|39|2|5|23|35|33|53|13|8|32|47|59|55|49|62|42|30|37|40|48|38|21|12|18|10|36|64|24|19|45|57|31|9</t>
  </si>
  <si>
    <t>36|32|43|16|12|27|62|64|10|22|52|60|56|54|46|2|14|1|15|5|19|20|24|28|57|63|6|48|39|34|42|58|31|55|37|40|3|7|59|51|38|44|25|8|61|13|30|11|53|45|35|29|23|49|41|47|21|4|33|26|18|50|9|17</t>
  </si>
  <si>
    <t>45|54|33|57|53|5|2|16|51|61|42|50|30|21|31|3|20|7|38|28|44|24|22|37|11|39|32|15|59|17|64|55|1|56|58|43|18|46|13|23|19|4|63|12|26|40|41|48|25|6|10|36|62|52|27|47|9|35|14|8|29|60|34|49</t>
  </si>
  <si>
    <t>50|31|41|39|37|1|2|4|52|27|24|5|17|61|34|56|16|14|29|58|59|64|3|30|43|55|25|7|8|32|22|47|53|26|42|33|36|15|23|11|49|48|38|6|60|54|40|46|18|13|10|35|63|44|28|45|20|62|19|51|21|57|9|12</t>
  </si>
  <si>
    <t>7|60|34|43|1|28|29|42|35|9|3|38|10|4|44|62|27|41|47|33|57|48|56|46|61|15|16|23|22|32|14|17|37|25|21|49|54|24|40|6|2|11|63|55|8|18|59|36|12|19|45|13|5|26|52|64|31|30|53|20|39|58|51|50</t>
  </si>
  <si>
    <t>2|49|64|23|40|34|61|7|19|5|27|18|16|60|42|22|41|59|50|31|32|53|9|10|56|17|52|45|47|33|37|62|20|55|11|25|1|36|6|46|21|58|48|63|43|35|26|3|30|28|13|24|44|39|57|8|15|14|38|4|12|51|29|54</t>
  </si>
  <si>
    <t>39|15|6|45|64|60|62|14|27|24|48|30|17|47|16|44|46|20|12|29|28|49|43|1|61|40|36|34|38|54|37|5|8|42|55|63|59|13|32|41|4|25|11|33|18|26|58|35|53|10|56|51|2|52|57|3|31|22|19|50|7|9|21|23</t>
  </si>
  <si>
    <t>10|58|30|6|32|36|1|50|5|41|8|20|23|49|45|26|37|60|24|28|53|31|52|46|18|19|38|4|35|61|15|13|11|14|44|48|40|59|21|25|62|16|33|29|34|39|54|43|27|12|63|57|51|42|3|9|22|47|55|56|7|17|2|64</t>
  </si>
  <si>
    <t>40|41|62|21|24|18|37|29|15|59|42|48|27|63|23|22|5|13|11|60|30|53|38|6|61|20|34|51|57|4|54|50|9|1|10|35|52|46|64|8|2|16|33|56|3|49|26|7|19|32|12|39|44|17|28|31|45|36|47|55|58|14|43|25</t>
  </si>
  <si>
    <t>4|11|1|63|34|58|49|19|52|10|25|13|20|9|42|38|44|28|31|40|21|41|48|3|32|17|64|57|26|27|60|33|39|2|18|7|45|30|22|12|14|43|54|50|15|59|37|53|24|56|6|29|55|62|51|23|5|46|8|47|35|16|61|36</t>
  </si>
  <si>
    <t>48|12|55|42|16|23|3|27|35|32|38|63|64|21|15|34|56|25|51|30|19|24|47|45|17|57|20|60|9|58|46|10|1|53|2|6|37|39|8|41|62|54|7|11|22|61|31|28|49|18|4|40|50|43|33|36|29|5|44|14|59|26|52|13</t>
  </si>
  <si>
    <t>53|30|27|48|59|56|8|34|64|14|29|11|20|46|52|6|45|16|62|12|19|60|23|63|3|61|54|55|33|10|47|36|1|40|2|28|22|15|51|7|4|57|31|18|21|38|35|32|37|49|9|25|13|5|17|41|43|26|50|44|58|24|39|42</t>
  </si>
  <si>
    <t>28|43|33|38|32|51|61|22|59|58|19|17|63|23|53|50|18|56|3|10|8|49|35|40|25|64|42|20|46|11|31|47|30|24|55|45|27|7|39|1|36|12|44|13|6|29|62|54|16|5|4|15|52|34|14|60|26|48|9|41|21|57|2|37</t>
  </si>
  <si>
    <t>3|59|15|56|29|2|40|64|35|16|20|53|44|43|7|48|62|22|31|36|12|14|33|10|45|28|60|32|9|37|51|26|39|57|49|25|23|58|6|1|8|38|19|24|34|30|11|13|41|42|5|52|47|55|21|18|4|27|50|63|54|46|61|17</t>
  </si>
  <si>
    <t>46|35|49|64|59|31|24|21|38|63|54|53|2|42|22|39|44|23|40|37|55|36|15|4|7|1|6|47|14|11|28|5|50|12|58|25|10|27|51|52|48|16|19|30|43|9|60|26|3|56|62|32|18|34|33|61|41|57|20|29|45|8|13|17</t>
  </si>
  <si>
    <t>44|48|21|15|34|55|59|47|62|31|57|36|64|40|41|52|50|2|38|63|6|56|5|37|58|19|45|3|30|16|28|14|61|51|8|27|46|22|13|39|24|26|42|17|11|12|43|60|49|32|20|25|53|10|33|35|1|29|9|23|18|4|7|54</t>
  </si>
  <si>
    <t>16|45|52|29|60|3|59|61|24|9|43|17|34|2|47|18|42|64|56|12|23|55|40|37|15|6|5|46|36|31|25|33|53|13|14|49|28|58|44|63|7|19|50|38|30|57|4|32|11|51|20|35|21|27|39|54|41|22|10|1|62|8|48|26</t>
  </si>
  <si>
    <t>34|4|60|22|41|63|1|32|49|37|54|28|51|18|30|14|59|38|5|31|23|11|9|48|62|52|25|53|7|36|17|29|20|10|13|46|43|39|64|16|57|19|21|55|45|58|40|33|27|12|24|47|35|26|6|56|8|50|2|44|3|61|15|42</t>
  </si>
  <si>
    <t>14|38|8|28|5|47|20|33|62|46|52|25|29|2|30|10|51|41|59|49|18|44|17|64|63|53|7|61|31|15|22|56|1|26|19|13|4|36|6|40|27|55|34|24|39|50|37|16|35|9|11|42|58|45|48|12|54|32|23|57|21|3|60|43</t>
  </si>
  <si>
    <t>48|18|61|15|44|9|33|40|28|58|55|27|41|36|16|25|6|34|29|52|2|59|19|5|20|39|53|24|21|37|32|43|22|1|63|46|38|56|64|45|8|35|13|7|57|26|49|47|50|11|54|14|30|3|31|51|10|17|42|62|4|60|23|12</t>
  </si>
  <si>
    <t>15|33|18|28|57|52|30|63|5|14|21|19|36|50|7|64|6|3|32|37|26|22|11|25|48|9|44|38|29|62|31|45|27|55|1|58|61|35|60|47|41|40|39|53|10|4|54|17|34|12|46|43|2|51|42|24|56|20|16|8|59|49|23|13</t>
  </si>
  <si>
    <t>22|48|2|30|26|18|51|35|64|55|17|8|25|52|24|12|34|10|16|4|39|53|49|50|36|20|60|14|56|58|41|27|1|57|32|59|3|33|31|13|5|44|15|47|23|61|9|43|42|28|46|11|19|40|63|45|62|6|29|54|38|37|7|21</t>
  </si>
  <si>
    <t>34|35|2|8|53|25|13|33|58|6|24|12|31|17|37|54|51|30|28|52|47|14|63|9|21|62|20|18|40|23|32|26|38|3|56|59|16|5|48|1|55|22|4|64|57|50|39|19|15|41|29|46|42|10|49|43|11|36|44|27|7|45|60|61</t>
  </si>
  <si>
    <t>13|59|20|34|26|61|24|1|33|27|44|64|63|30|4|21|46|50|29|2|40|62|35|28|3|22|43|8|32|7|36|58|23|6|54|52|25|42|5|10|60|31|15|9|53|45|56|19|51|38|39|49|55|37|47|17|16|11|12|57|41|48|14|18</t>
  </si>
  <si>
    <t>59|19|13|17|55|22|58|32|26|24|21|6|14|25|52|35|4|56|2|30|42|36|33|57|10|47|53|1|38|9|43|64|7|3|12|11|54|29|15|48|18|34|28|39|46|41|49|16|31|37|61|27|44|63|51|40|5|23|45|8|50|62|60|20</t>
  </si>
  <si>
    <t>62|37|8|21|3|47|38|48|61|6|63|57|1|20|52|10|34|35|33|29|40|4|17|25|2|36|43|27|16|46|22|18|45|28|24|32|11|5|23|56|12|54|19|64|26|44|15|50|14|51|55|39|41|49|31|7|59|53|13|9|58|60|42|30</t>
  </si>
  <si>
    <t>18|24|40|20|25|49|55|58|6|53|12|2|8|26|17|39|36|51|21|54|60|30|33|34|22|1|15|44|43|38|31|19|9|14|29|42|52|27|11|57|5|10|7|50|41|23|37|64|4|28|32|48|35|59|47|46|13|3|61|63|16|56|45|62</t>
  </si>
  <si>
    <t>16|57|35|25|12|45|15|24|21|18|46|27|41|7|51|47|64|48|62|40|2|10|28|13|49|19|30|20|44|31|14|60|8|3|58|36|56|33|9|43|55|34|23|39|1|17|26|4|6|29|37|53|54|42|63|59|52|50|11|32|61|38|22|5</t>
  </si>
  <si>
    <t>30|37|31|1|63|40|29|43|46|2|26|22|23|25|60|32|3|47|34|19|53|42|58|35|10|20|48|13|55|7|51|6|50|5|33|9|18|16|44|41|14|27|56|36|45|4|28|21|24|59|57|54|17|49|15|12|52|8|39|11|64|62|38|61</t>
  </si>
  <si>
    <t>17|60|2|18|32|16|23|31|53|3|22|56|63|46|51|48|38|27|34|36|30|6|45|58|10|61|25|11|59|37|8|57|52|44|43|64|1|54|50|47|9|42|15|29|20|35|26|62|49|19|7|28|4|21|5|12|41|14|55|40|39|13|33|24</t>
  </si>
  <si>
    <t>23|38|59|42|45|56|43|39|10|12|4|19|34|46|37|64|41|21|22|1|36|40|16|51|31|5|47|58|6|53|61|33|35|29|25|2|32|57|11|7|3|30|17|13|14|52|62|49|24|50|9|54|8|63|26|28|15|60|27|48|18|20|55|44</t>
  </si>
  <si>
    <t>8|25|32|45|50|47|5|11|55|17|18|49|43|12|29|52|42|35|53|40|54|56|7|63|44|41|36|59|23|22|58|24|10|28|21|27|4|48|37|38|33|26|46|62|51|19|9|14|61|3|13|64|15|16|31|2|60|57|1|20|34|6|30|39</t>
  </si>
  <si>
    <t>11|32|18|14|60|56|46|64|49|58|21|28|40|47|3|13|20|62|52|6|53|34|55|35|39|61|25|5|12|17|23|16|57|29|19|2|50|4|38|48|27|15|51|43|24|31|1|54|30|7|41|44|22|42|59|36|63|10|33|8|26|45|9|37</t>
  </si>
  <si>
    <t>7|23|36|9|18|47|31|40|35|52|49|59|12|6|51|39|8|19|64|24|42|26|63|5|43|50|14|37|25|30|38|60|15|2|53|27|48|61|32|17|1|57|22|21|20|29|28|46|58|45|16|55|56|4|62|54|41|10|11|44|33|34|13|3</t>
  </si>
  <si>
    <t>23|61|18|63|21|56|52|19|8|40|12|59|29|53|38|37|34|47|4|60|5|9|49|42|55|35|48|25|43|57|16|22|15|31|10|27|7|39|62|44|6|50|26|32|1|45|2|54|36|58|51|17|11|24|46|33|3|14|20|28|64|41|13|30</t>
  </si>
  <si>
    <t>46|42|32|18|61|3|16|11|15|36|4|10|1|52|43|39|47|45|54|38|23|62|5|20|14|28|58|57|30|9|2|33|27|25|22|50|8|17|64|29|63|53|49|19|40|56|35|31|41|24|6|13|44|21|60|12|26|34|51|55|7|48|37|59</t>
  </si>
  <si>
    <t>33|51|23|32|5|25|61|55|21|58|34|37|54|4|31|30|48|28|2|41|59|18|8|3|26|45|64|39|35|63|19|42|7|24|12|52|38|17|43|11|44|29|47|16|9|14|50|56|40|22|36|27|20|46|6|49|15|62|57|13|10|60|1|53</t>
  </si>
  <si>
    <t>7|9|25|28|47|56|38|48|42|19|15|49|64|29|8|59|21|1|51|52|57|17|63|20|3|46|4|43|32|14|10|54|12|53|27|6|36|31|37|58|34|62|50|61|55|2|30|41|16|24|18|40|22|33|35|44|39|5|11|60|13|45|23|26</t>
  </si>
  <si>
    <t>57|8|18|3|30|45|38|17|13|22|25|21|55|59|26|40|24|49|20|1|42|63|9|46|53|50|5|39|41|62|36|34|64|61|7|12|29|2|44|27|32|23|16|52|4|19|15|58|47|35|56|60|28|43|14|37|51|31|33|48|11|54|10|6</t>
  </si>
  <si>
    <t>64|13|16|52|40|18|11|56|20|47|2|63|19|53|62|35|8|25|15|48|3|22|50|30|26|28|60|31|46|34|54|39|33|23|36|37|1|21|6|7|41|49|44|9|5|38|51|32|42|4|17|45|61|55|10|58|43|59|57|12|27|24|29|14</t>
  </si>
  <si>
    <t>12|43|24|41|17|5|39|53|13|35|23|57|15|30|46|50|3|22|31|32|11|2|58|34|61|36|59|37|63|4|18|27|60|19|55|49|33|51|6|40|44|26|42|62|29|20|21|7|48|10|56|9|16|54|52|1|38|8|64|25|14|28|47|45</t>
  </si>
  <si>
    <t>48|58|11|9|37|26|24|57|32|20|31|35|38|49|5|18|29|16|64|56|28|33|42|25|51|2|19|8|10|54|43|61|1|50|14|12|6|15|41|62|4|44|46|17|40|7|23|39|22|27|36|3|45|53|55|59|47|34|63|13|30|52|60|21</t>
  </si>
  <si>
    <t>36|12|10|58|15|14|56|8|40|46|18|3|26|5|34|27|60|4|41|24|16|1|6|29|47|30|22|17|44|37|55|38|61|59|28|49|53|57|42|50|7|2|48|45|32|63|54|13|20|52|9|64|31|35|25|21|23|19|39|11|33|43|51|62</t>
  </si>
  <si>
    <t>22|62|42|47|25|21|18|27|34|31|49|32|50|61|38|28|41|11|15|6|14|51|29|24|5|53|36|44|9|46|64|48|33|59|2|43|20|8|56|45|10|58|40|63|1|17|13|19|16|30|60|26|35|54|57|23|37|52|55|12|3|39|4|7</t>
  </si>
  <si>
    <t>24|25|46|56|50|57|11|17|2|47|14|22|64|8|20|26|30|45|38|33|62|4|49|42|6|1|43|54|9|7|59|21|51|5|28|29|48|40|13|12|23|27|15|55|34|61|53|58|10|44|18|41|36|39|37|19|60|63|31|35|52|32|3|16</t>
  </si>
  <si>
    <t>14|15|57|5|27|35|54|39|52|24|59|34|1|41|7|61|55|16|32|13|22|19|2|6|17|21|63|37|53|56|12|46|4|43|18|58|50|62|47|51|9|20|64|36|40|33|11|49|30|31|48|10|26|45|42|25|29|8|38|3|23|44|60|28</t>
  </si>
  <si>
    <t>2|15|61|14|35|3|5|40|43|18|64|31|51|62|41|17|37|58|6|45|53|7|4|13|52|60|44|34|30|26|25|42|10|1|21|59|24|57|39|50|20|33|49|9|11|48|32|55|63|47|28|27|19|38|36|12|16|54|46|22|56|8|29|23</t>
  </si>
  <si>
    <t>6|56|39|32|17|34|3|9|14|22|57|18|27|60|26|41|7|25|53|31|63|43|45|62|50|55|61|20|42|28|54|21|5|59|51|36|48|16|44|46|2|47|23|12|64|40|24|4|52|37|10|1|35|49|13|19|30|15|29|11|58|33|8|38</t>
  </si>
  <si>
    <t>8|55|3|12|2|20|60|51|40|6|59|25|41|17|46|38|7|22|24|35|14|53|50|26|43|36|32|21|34|16|37|44|54|27|28|11|62|15|56|29|45|31|47|61|18|33|57|39|58|63|23|64|13|49|42|9|19|1|30|5|48|10|4|52</t>
  </si>
  <si>
    <t>52|11|48|51|34|20|35|57|46|14|55|8|31|33|18|28|61|1|27|43|32|23|7|13|39|64|40|10|45|37|4|17|15|25|63|44|54|9|6|26|53|42|2|3|29|47|21|24|38|59|56|30|60|50|36|22|49|62|19|58|41|16|12|5</t>
  </si>
  <si>
    <t>39|5|8|17|38|14|26|43|56|23|3|25|48|1|9|42|50|53|34|58|49|22|59|33|47|60|7|11|16|6|62|64|29|40|32|21|61|54|20|51|12|37|15|45|55|19|13|46|52|18|36|31|44|63|27|28|41|35|24|57|4|2|10|30</t>
  </si>
  <si>
    <t>54|56|51|57|42|48|40|61|46|15|33|24|38|6|37|28|58|41|17|34|50|35|45|12|9|43|21|23|36|44|62|52|63|2|1|53|18|10|59|26|47|7|55|31|60|20|29|16|49|39|11|27|64|25|19|14|8|22|3|13|30|5|32|4</t>
  </si>
  <si>
    <t>27|36|5|15|56|39|42|52|21|51|40|31|17|30|12|32|50|18|3|46|48|4|57|7|14|29|59|44|49|22|53|43|37|2|20|16|26|1|19|33|11|55|61|9|13|58|38|64|8|62|23|54|6|10|34|47|41|25|45|63|35|28|60|24</t>
  </si>
  <si>
    <t>3|46|17|5|19|48|16|9|30|31|36|20|37|35|11|51|27|42|33|56|21|23|29|12|58|60|1|14|52|63|38|2|24|22|45|41|6|28|64|61|55|26|34|7|43|10|62|8|40|44|50|57|4|18|59|15|39|32|47|53|54|49|25|13</t>
  </si>
  <si>
    <t>50|6|27|44|3|57|35|63|41|9|43|47|64|5|24|18|48|46|25|8|62|1|10|49|28|34|61|12|33|29|51|60|20|45|32|11|21|38|59|22|40|31|53|7|56|30|4|36|55|15|17|26|13|16|52|42|23|37|58|14|19|2|39|54</t>
  </si>
  <si>
    <t>43|24|14|11|57|40|45|1|32|52|13|19|21|25|28|34|3|39|41|46|10|16|23|38|37|49|50|53|31|4|61|62|17|63|64|30|44|60|33|36|42|47|59|20|29|27|48|55|2|6|22|26|56|51|12|15|8|35|54|5|9|58|7|18</t>
  </si>
  <si>
    <t>8|37|21|48|39|23|6|43|58|38|62|14|3|52|27|45|47|36|35|60|2|56|13|28|19|10|59|4|53|20|57|16|44|24|34|7|5|64|12|51|32|25|1|61|15|11|50|33|9|30|18|42|22|26|31|40|55|29|46|49|63|41|17|54</t>
  </si>
  <si>
    <t>10|52|61|37|40|32|11|13|24|55|31|60|12|58|17|45|53|46|63|19|22|27|21|59|30|18|9|51|56|7|57|36|28|43|38|50|62|42|34|15|26|39|8|23|48|33|2|49|20|44|35|16|41|3|25|29|54|47|64|6|5|14|1|4</t>
  </si>
  <si>
    <t>11|43|57|36|1|35|39|22|54|31|28|42|47|45|20|60|10|3|32|2|41|4|56|13|59|52|25|26|23|24|38|5|21|12|51|6|61|33|46|7|9|50|15|29|48|27|30|53|44|49|19|55|40|37|14|64|58|18|34|16|62|17|8|63</t>
  </si>
  <si>
    <t>30|44|58|3|39|32|64|31|55|19|12|9|37|20|54|5|25|16|4|61|27|35|40|49|46|28|11|34|50|15|29|42|43|41|2|53|62|51|26|47|60|22|1|8|59|36|33|21|7|24|63|23|45|6|48|17|14|13|52|56|18|10|57|38</t>
  </si>
  <si>
    <t>46|25|18|11|7|56|10|6|9|58|62|45|42|31|48|24|32|16|35|29|20|54|55|1|3|19|59|53|30|23|49|50|34|28|36|51|39|40|17|12|8|47|44|21|43|22|60|57|15|61|38|27|37|5|13|2|41|26|63|14|33|4|64|52</t>
  </si>
  <si>
    <t>38|24|39|51|35|29|3|6|26|48|57|4|41|5|52|36|63|15|2|17|32|13|42|53|28|50|18|64|27|60|14|7|58|47|61|37|56|34|43|55|12|62|21|46|45|16|30|8|23|10|11|44|40|19|9|22|25|49|33|1|59|54|31|20</t>
  </si>
  <si>
    <t>62|31|51|53|44|13|59|58|49|37|52|39|43|25|10|36|40|57|38|61|16|29|55|19|60|48|8|63|5|35|47|24|45|28|26|27|42|2|23|46|3|17|22|56|11|41|54|15|50|34|12|20|9|30|14|7|21|4|33|32|1|6|64|18</t>
  </si>
  <si>
    <t>54|4|27|10|63|7|60|35|44|16|51|15|20|45|61|48|18|34|32|43|46|3|50|58|59|38|28|36|26|64|14|13|29|53|19|62|41|6|25|56|23|49|1|2|57|39|11|40|9|8|52|5|24|21|47|17|22|37|12|33|42|31|55|30</t>
  </si>
  <si>
    <t>18|48|51|41|46|31|5|4|45|37|34|63|33|35|38|20|44|16|29|2|27|62|12|39|21|54|56|60|61|17|6|47|64|9|28|3|26|52|7|42|24|36|49|59|14|8|13|25|50|40|15|53|22|55|1|32|57|19|43|58|11|23|30|10</t>
  </si>
  <si>
    <t>50|48|62|6|34|46|26|30|9|31|25|51|16|49|10|58|8|18|61|63|2|59|52|35|27|54|55|12|21|14|44|53|45|37|41|56|19|1|15|36|39|40|42|38|23|17|3|57|32|60|7|29|64|22|11|20|43|24|28|13|4|33|5|47</t>
  </si>
  <si>
    <t>27|35|61|3|48|62|42|16|54|26|31|47|11|39|12|46|21|28|34|40|50|5|14|51|43|8|17|52|10|15|1|60|56|63|22|24|37|9|55|44|38|41|18|32|58|4|49|53|20|45|7|6|36|25|19|57|33|64|2|30|29|59|23|13</t>
  </si>
  <si>
    <t>49|26|34|35|45|47|1|18|40|48|21|54|41|37|61|13|55|56|4|32|64|19|51|30|57|5|27|2|28|36|9|12|31|60|23|8|42|11|62|14|15|59|50|25|63|10|44|46|3|24|58|39|29|7|17|38|52|22|53|20|6|16|43|33</t>
  </si>
  <si>
    <t>43|33|1|37|30|11|35|16|56|2|34|23|59|22|54|58|15|60|39|5|57|10|44|40|63|62|19|42|53|52|49|47|61|4|46|17|31|14|55|13|24|32|12|25|64|27|45|18|48|9|29|51|36|41|8|6|26|21|3|7|50|38|20|28</t>
  </si>
  <si>
    <t>49|22|32|35|28|26|25|39|6|61|7|59|58|40|34|4|9|46|21|62|31|64|45|5|11|27|30|51|38|8|42|50|15|20|12|37|2|47|23|29|10|33|17|16|54|57|63|13|56|55|52|43|48|14|60|44|3|36|19|18|53|1|41|24</t>
  </si>
  <si>
    <t>40|28|20|55|33|42|26|61|21|30|64|56|2|62|6|10|59|3|37|41|48|27|31|58|43|57|17|11|1|38|13|44|7|50|32|29|49|36|47|23|34|63|39|16|9|5|8|12|15|51|54|19|22|60|53|46|24|35|45|25|4|14|52|18</t>
  </si>
  <si>
    <t>33|59|51|35|26|60|64|52|1|36|45|3|37|58|38|42|6|30|10|9|4|47|46|63|23|61|39|55|57|16|53|41|17|24|11|54|18|14|27|21|7|49|29|28|25|5|19|50|43|20|34|62|22|44|56|48|13|15|32|2|31|8|40|12</t>
  </si>
  <si>
    <t>54|61|2|34|33|41|12|23|30|48|62|17|16|36|5|19|37|60|11|43|18|29|10|59|47|13|3|58|8|4|25|20|40|27|22|38|7|51|24|15|52|1|56|63|9|46|45|50|53|35|32|55|6|14|57|39|42|26|44|28|31|49|64|21</t>
  </si>
  <si>
    <t>63|22|52|57|4|45|42|40|61|46|9|25|54|23|13|3|47|33|32|7|59|11|19|39|56|50|38|21|58|18|41|27|37|10|62|49|35|17|26|44|16|64|5|24|53|1|31|30|55|29|14|34|12|43|8|6|15|51|48|60|28|36|2|20</t>
  </si>
  <si>
    <t>61|9|22|13|38|18|59|16|60|37|20|1|56|50|29|64|19|7|57|30|27|35|53|43|58|14|4|36|49|5|28|31|55|12|42|41|46|44|10|17|11|25|23|15|45|26|6|2|47|48|62|54|32|34|33|8|21|52|40|24|3|63|39|51</t>
  </si>
  <si>
    <t>40|19|45|64|31|37|17|21|4|59|39|16|58|8|55|14|2|36|18|24|47|60|28|49|11|20|63|10|38|54|33|26|12|50|53|7|44|46|61|5|52|23|9|3|32|34|27|41|48|30|15|22|6|1|42|51|62|56|35|13|43|57|29|25</t>
  </si>
  <si>
    <t>9|29|22|30|10|18|27|14|33|16|40|35|52|53|41|31|61|50|58|37|43|42|2|46|56|17|48|7|1|3|8|36|62|55|11|24|44|13|21|51|19|15|38|20|28|49|39|57|12|47|45|54|64|32|23|25|5|59|60|63|26|4|6|34</t>
  </si>
  <si>
    <t>60|7|44|27|58|1|35|15|56|52|32|50|2|12|11|63|10|57|31|28|40|43|61|25|64|17|5|34|53|24|51|14|54|8|49|19|45|37|39|62|47|26|20|29|6|38|23|9|30|41|18|36|3|59|33|16|55|42|21|22|46|4|48|13</t>
  </si>
  <si>
    <t>30|26|31|40|54|36|15|64|21|51|1|50|45|10|11|56|7|9|43|41|14|44|63|59|47|33|42|58|8|53|4|27|25|35|48|57|5|13|38|39|61|34|18|28|6|17|24|55|46|60|19|52|23|37|29|32|49|16|62|22|20|12|2|3</t>
  </si>
  <si>
    <t>43|9|3|21|2|52|24|10|59|15|57|45|5|35|4|13|26|32|55|41|16|14|49|34|58|56|46|48|1|63|39|53|33|62|44|29|64|8|28|20|18|54|38|12|25|61|6|17|50|22|51|11|42|23|30|7|31|27|19|36|60|37|40|47</t>
  </si>
  <si>
    <t>20|17|5|49|4|3|62|29|25|15|43|46|6|44|9|11|39|51|41|28|45|52|55|47|16|33|53|21|23|22|7|19|58|2|13|36|37|26|1|40|35|24|50|60|31|64|42|56|10|12|27|34|48|63|32|8|61|57|18|59|14|38|30|54</t>
  </si>
  <si>
    <t>1|11|52|56|63|51|16|47|36|58|33|46|35|50|31|26|28|4|20|12|5|54|3|41|18|60|13|30|29|8|19|6|39|57|17|32|38|7|62|49|15|40|22|48|9|2|59|23|37|24|42|44|55|43|64|45|61|10|14|34|53|25|21|27</t>
  </si>
  <si>
    <t>19|59|24|10|23|61|21|25|36|49|29|13|22|8|5|41|54|26|57|62|46|53|38|18|52|44|30|2|11|56|16|39|48|47|33|64|9|7|1|17|20|42|28|15|60|34|51|31|6|63|45|40|55|32|3|27|50|4|43|37|58|35|12|14</t>
  </si>
  <si>
    <t>23|40|41|35|21|63|16|22|24|55|17|19|12|14|25|60|42|10|59|43|2|5|8|7|20|26|28|53|13|3|45|11|1|58|38|52|29|32|50|47|36|39|15|54|27|61|33|49|18|4|57|9|46|34|64|62|6|44|37|31|30|51|48|56</t>
  </si>
  <si>
    <t>35|50|2|14|13|15|16|54|63|45|22|9|55|56|4|41|48|43|19|42|39|5|8|51|61|6|11|49|52|17|64|62|47|20|57|24|3|38|10|7|36|33|34|40|18|37|59|44|21|53|32|58|46|25|27|23|29|30|60|31|12|26|1|28</t>
  </si>
  <si>
    <t>40|21|27|12|23|31|30|39|51|43|4|9|33|54|48|24|35|32|47|11|15|57|22|20|53|36|60|5|19|8|56|6|41|38|7|14|44|2|55|18|59|10|50|42|25|61|16|3|46|28|58|37|17|1|29|26|34|13|52|64|63|62|49|45</t>
  </si>
  <si>
    <t>9|7|40|31|23|11|22|47|27|30|49|21|36|32|62|52|29|1|12|35|5|46|38|6|51|14|57|44|64|15|60|24|17|18|2|50|28|8|19|48|42|43|33|61|56|63|13|39|34|26|41|59|20|25|4|37|10|3|45|53|16|54|55|58</t>
  </si>
  <si>
    <t>7|26|19|11|37|45|13|32|64|39|4|55|31|58|6|2|44|1|63|51|54|59|8|56|27|46|40|9|35|52|41|22|42|5|60|10|14|17|16|47|53|36|3|12|20|23|43|50|38|30|48|15|29|49|33|61|25|57|34|28|21|62|24|18</t>
  </si>
  <si>
    <t>40|19|28|31|9|41|20|52|23|2|6|16|56|37|57|47|48|53|14|38|59|1|11|34|64|39|61|58|54|4|12|63|45|8|25|13|44|43|55|22|49|36|62|30|32|51|26|17|29|24|7|46|35|10|15|33|42|27|21|3|50|5|18|60</t>
  </si>
  <si>
    <t>29|9|58|25|13|1|18|42|53|3|55|22|63|59|64|27|10|39|35|61|5|21|16|20|32|51|54|19|41|57|56|62|30|33|49|45|37|46|40|60|26|31|15|11|24|12|8|47|6|28|52|38|50|43|17|34|36|4|2|7|44|48|23|14</t>
  </si>
  <si>
    <t>55|8|19|41|10|63|40|57|16|17|60|54|2|49|21|46|37|51|3|43|50|6|15|47|20|33|32|26|34|48|36|23|64|58|22|30|44|38|29|9|59|13|14|24|56|35|45|25|7|27|11|4|1|18|12|53|62|31|28|52|39|5|61|42</t>
  </si>
  <si>
    <t>1|7|57|19|64|36|39|50|33|59|30|37|43|14|48|53|11|22|41|32|13|10|5|62|47|35|51|15|28|44|27|58|25|12|20|23|21|45|38|8|55|4|60|34|26|9|6|31|42|49|63|52|3|24|61|17|29|2|16|46|18|40|54|56</t>
  </si>
  <si>
    <t>54|34|57|26|42|22|41|35|1|13|44|61|25|53|24|4|23|9|46|30|19|62|15|5|55|11|43|50|59|16|29|36|2|14|63|20|37|6|48|40|18|64|12|17|38|21|32|10|31|47|51|28|60|58|52|45|49|8|3|33|27|7|39|56</t>
  </si>
  <si>
    <t>41|25|48|6|47|22|42|36|64|30|44|55|50|54|33|52|14|19|32|39|59|27|18|28|15|11|12|62|53|26|10|60|31|40|38|4|45|23|37|29|20|58|9|57|7|43|24|21|3|51|63|5|1|8|17|61|2|46|35|16|34|49|13|56</t>
  </si>
  <si>
    <t>49|28|36|34|24|9|19|64|57|1|54|29|59|43|47|46|23|32|60|56|53|16|22|21|62|15|2|55|50|44|37|4|31|17|25|33|14|30|5|51|12|39|18|48|58|45|41|7|10|38|6|8|40|61|27|26|11|3|35|20|13|63|52|42</t>
  </si>
  <si>
    <t>6|43|56|36|48|8|41|64|13|23|12|1|51|16|20|42|14|52|11|50|28|45|40|34|2|29|25|33|62|60|35|7|27|54|3|58|47|9|39|10|22|15|49|21|59|31|30|63|57|18|4|24|55|46|26|5|44|61|38|19|53|37|32|17</t>
  </si>
  <si>
    <t>57|51|1|3|25|35|47|42|4|59|48|32|36|19|60|10|31|26|7|16|11|9|28|6|38|64|45|52|63|33|43|58|62|56|22|13|39|61|41|34|30|20|44|2|54|46|50|12|49|55|24|23|5|37|40|29|53|21|14|15|18|17|27|8</t>
  </si>
  <si>
    <t>42|45|30|1|4|55|34|28|61|62|8|40|11|39|38|25|41|58|23|64|47|54|2|24|35|20|33|13|16|21|36|12|60|43|44|37|17|6|46|10|50|32|27|26|19|7|52|53|14|49|5|18|31|57|22|3|15|56|59|48|29|51|9|63</t>
  </si>
  <si>
    <t>22|40|64|5|36|26|59|57|16|18|39|19|48|51|28|6|17|12|8|1|53|37|27|30|11|61|49|42|52|63|58|54|25|9|46|10|2|15|43|21|3|14|29|41|20|24|47|56|23|60|50|35|55|45|38|13|7|62|31|32|34|4|44|33</t>
  </si>
  <si>
    <t>4|28|33|56|47|62|35|26|14|63|10|58|48|57|29|25|12|51|7|9|8|13|1|32|18|64|52|31|16|60|15|55|54|34|41|46|49|40|11|17|53|50|39|45|21|22|27|36|2|5|61|44|37|38|59|6|30|3|43|24|20|42|23|19</t>
  </si>
  <si>
    <t>3|1|20|22|29|15|47|18|42|60|57|44|40|43|6|25|28|54|41|8|51|7|12|10|34|30|38|19|27|46|23|64|13|21|48|2|35|61|14|45|53|36|32|9|33|4|50|49|31|37|58|16|26|62|24|63|39|55|5|59|17|11|56|52</t>
  </si>
  <si>
    <t>24|27|9|58|20|39|62|13|64|15|19|45|59|34|60|47|49|11|14|52|35|57|3|44|5|8|46|55|53|25|31|12|22|43|10|23|51|16|29|41|30|61|37|7|38|42|54|21|17|63|50|56|28|18|1|48|2|40|36|33|26|4|32|6</t>
  </si>
  <si>
    <t>48|13|10|39|50|8|53|56|46|2|22|1|57|28|16|21|18|64|47|26|6|24|4|15|11|55|32|7|19|30|37|33|60|5|52|44|63|23|34|29|3|27|12|31|62|14|51|9|42|36|41|38|58|49|35|61|20|45|43|25|40|59|17|54</t>
  </si>
  <si>
    <t>15|10|39|37|6|45|23|53|17|59|38|52|43|11|40|30|9|34|46|47|63|8|2|56|57|41|55|19|61|14|54|48|42|58|1|51|18|12|28|29|25|32|26|33|36|49|21|16|31|7|20|50|24|5|35|44|3|64|60|62|13|22|4|27</t>
  </si>
  <si>
    <t>13|50|44|20|28|8|34|33|47|36|6|46|11|7|27|43|4|45|1|54|31|21|59|51|10|60|14|42|62|40|9|26|2|39|41|32|55|29|61|5|22|57|52|18|23|56|37|35|16|63|38|17|25|30|64|48|53|3|58|12|15|24|49|19</t>
  </si>
  <si>
    <t>57|3|26|18|1|21|30|60|28|22|7|39|43|11|46|37|25|34|64|23|2|56|20|48|31|24|54|10|13|53|27|16|17|12|19|50|5|61|4|51|41|33|8|49|59|35|58|62|14|42|47|6|45|63|9|55|32|44|38|40|15|29|36|52</t>
  </si>
  <si>
    <t>40|7|23|16|22|56|49|2|29|25|27|21|45|30|5|42|50|9|55|37|54|31|20|33|34|62|57|8|28|53|4|19|6|48|41|13|61|44|12|18|47|32|46|1|35|60|10|58|11|3|15|52|36|59|39|38|17|64|14|51|43|24|26|63</t>
  </si>
  <si>
    <t>64|49|59|21|51|43|18|24|28|13|48|22|10|54|62|36|9|1|17|53|60|57|55|23|32|56|35|4|30|50|34|58|39|26|47|40|41|25|52|8|29|31|38|33|11|6|2|19|3|37|12|7|63|46|14|42|15|5|45|61|44|20|27|16</t>
  </si>
  <si>
    <t>6|16|13|63|39|45|25|15|20|51|43|27|62|12|17|58|33|59|30|11|52|4|46|3|37|61|35|57|29|42|48|7|1|31|34|32|14|9|22|5|21|47|18|24|53|23|41|44|49|28|10|40|19|8|56|26|54|2|64|50|60|38|36|55</t>
  </si>
  <si>
    <t>64|39|27|43|35|37|33|49|63|62|25|52|42|58|26|28|16|14|47|45|57|9|17|10|20|31|6|51|34|4|1|23|21|30|53|22|59|46|3|19|40|38|54|8|24|55|41|5|50|12|7|15|18|60|48|11|36|44|32|2|61|29|13|56</t>
  </si>
  <si>
    <t>47|31|29|42|61|20|54|64|26|14|13|6|60|58|8|17|36|3|34|24|21|5|56|9|52|4|59|16|57|10|62|30|63|37|50|45|1|39|53|35|33|49|15|32|44|38|51|11|2|46|23|55|27|12|18|43|7|41|22|25|48|19|40|28</t>
  </si>
  <si>
    <t>54|47|57|8|44|42|10|4|32|62|13|39|28|53|22|40|43|45|17|3|41|49|46|60|36|7|18|29|26|56|15|35|14|24|34|59|19|20|50|51|23|33|11|55|6|21|52|27|58|38|64|30|61|2|37|48|9|31|25|5|12|1|63|16</t>
  </si>
  <si>
    <t>33|12|9|24|41|10|39|32|14|15|11|47|35|6|36|52|63|17|38|54|50|49|30|48|46|13|29|18|51|56|28|2|37|21|16|58|20|1|60|23|26|8|31|19|61|3|59|40|45|44|5|7|64|53|43|62|25|22|34|42|55|4|57|27</t>
  </si>
  <si>
    <t>27|28|48|13|32|55|30|25|29|50|6|39|3|2|51|40|14|52|23|15|11|17|16|8|59|44|5|63|45|56|58|7|62|9|57|31|37|1|64|43|12|36|34|53|21|19|47|61|10|33|24|35|60|20|49|26|38|42|46|4|41|22|54|18</t>
  </si>
  <si>
    <t>14|29|51|37|2|26|16|5|32|35|6|62|3|31|36|44|25|64|48|56|55|15|7|30|22|10|59|9|39|42|27|53|38|1|23|12|63|24|18|8|33|60|41|11|45|34|58|20|13|28|52|47|19|50|49|61|4|17|43|54|21|57|46|40</t>
  </si>
  <si>
    <t>29|20|7|60|26|35|18|48|43|27|30|14|15|8|61|52|32|10|41|37|9|24|47|58|50|12|36|59|45|64|46|13|21|33|56|54|19|16|55|28|6|49|34|38|11|51|40|1|53|31|23|39|44|2|42|57|62|17|22|25|3|5|4|63</t>
  </si>
  <si>
    <t>11|7|18|29|27|42|38|24|62|44|19|4|22|47|64|41|54|6|34|50|48|39|10|37|1|40|55|30|5|43|57|52|46|3|60|56|36|15|12|9|31|23|51|16|17|2|8|25|63|58|21|59|33|61|28|20|35|32|26|14|45|49|13|53</t>
  </si>
  <si>
    <t>14|44|2|42|1|19|49|24|36|57|63|55|32|45|37|28|30|41|21|58|38|62|7|34|40|59|5|31|60|18|51|35|16|39|8|22|3|17|50|52|10|20|29|53|11|48|43|4|13|23|64|61|26|47|6|33|9|46|27|56|54|25|15|12</t>
  </si>
  <si>
    <t>56|5|63|33|50|47|13|16|59|1|30|4|42|34|10|40|41|24|49|37|20|36|52|9|31|51|17|25|43|58|21|64|53|14|35|18|46|19|15|22|39|38|7|2|32|45|55|48|60|57|6|12|44|29|28|3|54|62|61|27|26|23|8|11</t>
  </si>
  <si>
    <t>55|15|6|20|37|64|8|56|22|47|23|60|52|32|14|62|4|33|16|18|59|40|21|46|39|24|7|49|11|63|28|38|13|17|34|26|44|50|19|58|2|3|25|61|9|41|10|31|43|53|54|36|27|48|45|35|30|57|5|12|42|1|29|51</t>
  </si>
  <si>
    <t>4|54|63|34|7|32|9|19|50|16|6|39|62|28|53|52|8|17|40|15|2|23|37|64|55|10|43|25|42|58|30|33|44|1|56|47|61|22|13|26|57|11|12|48|49|51|38|29|14|27|18|41|45|3|60|46|59|35|21|24|5|31|20|36</t>
  </si>
  <si>
    <t>24|50|61|41|43|29|34|62|36|46|15|57|8|40|23|26|20|48|32|52|2|54|4|56|38|58|5|42|16|25|1|14|55|30|35|33|44|53|19|51|49|47|22|12|3|17|6|18|39|9|31|28|21|11|45|27|13|37|10|7|64|63|59|60</t>
  </si>
  <si>
    <t>55|5|35|25|10|20|49|7|13|30|9|23|3|27|21|33|48|60|59|40|45|63|42|26|50|43|29|14|56|57|37|34|62|52|16|4|64|2|53|39|41|32|61|8|11|6|12|1|22|18|15|47|54|19|31|38|17|51|24|58|46|36|28|44</t>
  </si>
  <si>
    <t>5|34|58|9|27|14|29|8|62|64|57|20|36|17|43|52|63|12|4|44|40|15|31|28|49|60|47|61|54|11|35|25|26|48|2|56|39|6|38|3|51|24|41|32|21|7|33|30|42|16|22|1|37|13|10|23|55|46|50|59|53|45|19|18</t>
  </si>
  <si>
    <t>47|17|38|1|49|24|14|62|43|36|10|35|7|45|61|2|30|25|57|58|53|4|41|46|52|34|42|32|44|5|20|22|16|15|37|31|6|29|3|19|60|12|48|18|27|8|23|13|50|64|33|9|21|56|54|40|63|51|39|11|55|28|59|26</t>
  </si>
  <si>
    <t>52|36|29|62|31|10|64|11|22|30|40|43|3|35|34|1|61|17|25|24|32|20|9|44|63|12|45|47|46|16|42|26|48|54|56|55|7|14|37|5|33|13|4|28|23|60|38|6|21|51|53|8|18|41|19|50|58|39|57|2|59|27|49|15</t>
  </si>
  <si>
    <t>7|52|38|33|55|24|6|59|16|21|22|17|41|49|4|36|64|47|35|8|54|14|34|1|3|9|32|11|37|31|10|48|53|13|29|20|62|50|27|15|43|12|58|42|28|63|2|5|23|30|46|60|44|57|26|40|25|56|19|45|39|51|18|61</t>
  </si>
  <si>
    <t>33|17|53|52|9|15|45|26|40|56|21|36|19|39|50|7|10|31|1|8|61|60|47|18|59|51|41|38|55|43|28|54|58|49|20|13|16|27|29|6|44|14|11|35|30|23|34|62|37|24|63|22|25|46|57|32|2|42|5|3|12|64|4|48</t>
  </si>
  <si>
    <t>1|21|3|36|48|33|11|24|55|2|7|17|16|20|10|15|64|43|58|46|38|13|18|27|5|45|44|54|19|60|22|32|4|8|52|35|57|42|62|34|53|49|23|51|12|56|63|59|39|6|31|41|47|40|28|29|26|14|25|50|37|9|30|61</t>
  </si>
  <si>
    <t>25|53|20|17|10|26|42|47|21|43|27|57|51|33|2|62|35|56|30|34|45|29|61|9|55|48|15|49|6|22|41|1|59|4|54|40|3|44|11|24|60|8|63|13|36|23|16|58|5|64|46|38|31|39|18|50|32|7|12|52|19|28|14|37</t>
  </si>
  <si>
    <t>17|23|60|50|34|16|28|14|8|2|52|33|35|45|54|61|32|41|62|26|6|43|10|7|47|15|46|25|59|30|39|51|5|11|12|3|64|9|29|63|42|58|40|20|21|53|24|27|13|49|44|18|22|31|57|38|48|4|1|36|56|55|19|37</t>
  </si>
  <si>
    <t>17|34|53|25|16|51|3|60|45|41|33|8|5|13|39|36|38|63|42|23|26|24|56|43|6|14|49|11|62|64|15|19|20|4|2|29|54|50|55|21|35|12|52|32|18|40|30|58|46|59|57|47|31|27|22|9|28|61|1|10|7|44|48|37</t>
  </si>
  <si>
    <t>32|11|54|16|41|33|20|40|44|52|43|2|51|48|24|4|28|38|3|36|7|61|63|22|1|26|57|31|5|13|47|58|59|15|42|45|27|62|23|60|35|37|6|49|12|8|19|39|14|56|64|50|9|17|10|34|21|46|30|55|18|29|25|53</t>
  </si>
  <si>
    <t>4|44|29|10|34|16|11|38|5|22|27|52|58|15|49|18|3|55|60|40|50|33|9|2|7|36|13|23|62|24|57|21|47|17|14|26|41|1|31|20|61|32|35|6|48|64|53|54|45|51|56|42|30|12|37|46|59|25|63|19|8|43|28|39</t>
  </si>
  <si>
    <t>48|33|13|14|23|35|60|6|9|18|1|11|21|49|45|36|10|34|38|64|4|32|40|39|44|53|52|2|26|16|42|61|12|57|20|43|5|8|51|56|59|62|37|7|28|46|3|58|29|25|17|50|31|54|55|19|15|27|22|47|41|24|63|30</t>
  </si>
  <si>
    <t>34|25|53|33|10|51|58|2|35|9|63|7|4|55|38|23|61|27|32|57|39|40|48|43|28|31|20|44|41|19|56|59|12|29|52|17|45|37|14|18|54|11|46|42|49|1|30|6|3|13|21|24|47|26|8|50|5|62|36|16|60|15|22|64</t>
  </si>
  <si>
    <t>14|58|8|11|25|46|53|29|57|30|52|36|28|5|41|54|32|27|31|16|7|39|13|40|26|62|63|61|2|48|49|45|55|43|12|38|33|47|35|6|23|15|64|37|1|19|10|9|59|51|3|60|18|22|50|44|20|42|56|4|21|17|34|24</t>
  </si>
  <si>
    <t>12|51|14|35|17|31|10|48|63|18|26|33|28|16|43|19|23|62|29|50|45|37|57|5|59|40|27|22|8|60|58|34|20|46|42|4|38|44|6|55|30|64|1|41|13|39|61|54|32|15|3|9|56|47|53|36|24|52|11|49|21|2|7|25</t>
  </si>
  <si>
    <t>26|57|47|37|44|3|23|4|51|24|53|7|63|31|39|17|55|36|5|25|58|29|2|18|16|62|40|21|12|64|43|45|14|22|20|28|49|54|6|19|13|56|9|41|8|42|48|10|32|15|35|34|38|11|33|46|1|60|61|52|27|50|59|30</t>
  </si>
  <si>
    <t>5|51|27|25|3|11|16|22|1|57|6|7|21|64|43|18|14|8|49|50|38|37|60|31|39|40|33|10|36|58|13|24|59|23|30|45|35|32|26|62|19|46|12|41|48|63|61|9|44|20|47|34|53|42|52|17|15|54|2|56|4|55|28|29</t>
  </si>
  <si>
    <t>26|7|21|47|63|46|2|16|25|17|58|62|41|24|14|45|10|29|54|5|53|4|34|42|33|15|52|30|1|18|55|9|27|40|6|23|37|60|13|61|12|39|64|50|3|20|31|28|44|38|32|43|19|56|8|51|48|22|49|36|35|11|57|59</t>
  </si>
  <si>
    <t>48|24|4|25|61|32|35|44|47|16|29|15|12|11|39|38|53|57|7|26|13|6|27|46|34|1|33|8|64|31|56|58|14|19|23|36|50|60|63|62|30|49|9|54|42|52|37|43|45|41|51|10|59|28|2|5|40|20|21|55|18|22|17|3</t>
  </si>
  <si>
    <t>12|8|33|50|23|63|49|28|44|34|24|3|48|5|21|29|9|32|40|35|47|6|57|17|20|18|14|53|39|26|4|42|59|55|41|45|60|27|19|10|54|43|56|2|64|30|61|31|25|11|58|37|7|1|46|38|51|22|52|36|15|16|13|62</t>
  </si>
  <si>
    <t>50|19|44|53|48|28|33|46|51|8|60|29|27|30|15|37|47|54|1|49|59|41|10|39|9|2|55|32|38|18|23|20|57|13|42|34|36|61|21|40|25|3|35|6|62|14|58|26|64|5|11|43|22|24|31|56|17|7|52|12|63|4|45|16</t>
  </si>
  <si>
    <t>15|24|59|9|48|21|11|57|55|22|30|49|17|36|26|33|12|56|18|20|38|53|58|60|3|32|50|2|28|6|25|19|37|7|39|61|63|31|10|5|64|54|4|46|34|27|13|29|43|44|52|23|47|45|42|62|41|1|40|8|51|14|35|16</t>
  </si>
  <si>
    <t>43|15|50|12|62|14|8|31|61|40|44|47|22|24|53|42|26|33|25|7|21|29|13|27|58|55|48|36|46|57|5|9|39|23|64|20|63|4|54|1|10|45|34|19|30|51|18|2|17|56|59|52|37|6|41|32|28|16|60|11|35|38|3|49</t>
  </si>
  <si>
    <t>32|42|41|54|56|40|55|20|62|15|8|45|21|7|28|37|63|36|6|47|46|3|34|50|52|57|5|4|13|64|38|10|23|27|22|31|17|35|51|48|53|24|2|14|16|19|1|18|49|59|44|43|33|58|25|12|39|29|11|9|61|60|30|26</t>
  </si>
  <si>
    <t>45|37|10|54|29|46|32|49|33|25|64|23|11|7|41|47|58|53|63|9|24|26|17|38|28|27|6|16|31|8|22|20|19|21|5|55|62|57|59|4|34|44|15|12|13|1|43|35|50|56|2|39|14|60|40|18|36|61|52|30|3|48|51|42</t>
  </si>
  <si>
    <t>5|51|32|64|37|16|28|35|61|29|24|23|1|12|42|58|22|48|57|25|19|21|7|50|17|8|56|46|33|59|41|36|40|15|53|45|63|54|13|62|44|38|18|27|49|52|47|3|39|26|11|60|43|2|34|6|31|20|9|30|4|10|55|14</t>
  </si>
  <si>
    <t>38|18|50|27|1|36|44|14|48|34|16|7|2|8|59|29|54|53|52|43|22|28|6|60|20|46|51|61|47|30|10|39|56|26|23|37|49|45|11|63|19|17|42|32|31|58|33|24|62|4|57|21|35|5|13|9|12|41|55|15|40|64|25|3</t>
  </si>
  <si>
    <t>21|6|48|63|18|15|22|3|44|19|51|50|5|49|40|9|52|20|7|42|30|55|11|36|43|24|62|13|53|28|17|1|33|32|38|27|56|61|26|4|45|35|54|47|10|37|31|59|58|60|34|39|23|8|64|16|2|25|41|29|14|46|57|12</t>
  </si>
  <si>
    <t>6|46|14|22|28|30|64|19|23|4|60|63|9|12|40|13|38|48|51|8|16|18|10|50|20|58|3|15|21|39|47|33|24|2|25|41|62|61|44|37|34|49|56|27|5|53|7|1|42|36|52|35|55|57|43|59|31|26|54|17|11|45|29|32</t>
  </si>
  <si>
    <t>40|27|58|25|19|13|17|5|9|46|49|54|57|43|23|8|44|63|51|38|3|22|11|4|37|12|1|35|56|48|21|64|28|29|33|53|7|14|6|39|62|55|50|61|36|31|52|32|26|41|47|15|16|34|45|60|42|10|59|18|30|24|20|2</t>
  </si>
  <si>
    <t>19|37|54|21|64|38|45|50|42|32|29|34|46|17|11|51|48|7|10|31|20|24|52|36|62|33|18|57|28|43|39|60|13|63|2|23|49|58|53|3|1|12|9|6|30|27|4|55|47|15|16|61|35|44|40|22|5|41|8|14|26|56|25|59</t>
  </si>
  <si>
    <t>49|20|3|19|12|6|18|48|57|28|46|30|61|29|16|52|54|2|40|26|4|32|31|64|42|1|58|39|9|22|55|41|53|25|34|24|45|11|5|13|27|33|50|44|17|10|63|62|37|8|38|59|15|47|60|14|56|35|7|21|23|43|36|51</t>
  </si>
  <si>
    <t>44|19|61|52|9|12|27|8|2|28|29|40|53|43|42|55|46|57|3|60|41|34|62|5|31|4|13|36|58|30|22|14|39|33|26|17|54|32|18|38|35|21|50|16|59|63|56|6|48|1|24|51|45|25|64|47|10|7|15|37|11|23|49|20</t>
  </si>
  <si>
    <t>24|12|7|51|18|56|5|52|2|10|15|16|29|42|33|23|4|6|31|21|60|36|43|22|59|38|39|53|13|3|50|55|62|46|37|44|47|57|54|48|28|35|63|14|25|19|61|34|11|9|41|1|8|45|32|27|58|20|40|26|30|17|49|64</t>
  </si>
  <si>
    <t>6|31|32|47|18|21|51|55|26|9|52|16|41|50|15|11|37|56|46|49|10|39|27|7|60|44|33|2|61|14|57|54|43|45|25|30|17|19|1|13|28|29|3|22|59|4|8|48|42|20|5|62|24|40|38|12|58|23|63|34|36|35|53|64</t>
  </si>
  <si>
    <t>31|63|6|17|33|58|15|43|19|34|24|45|23|49|42|22|27|7|61|21|53|11|39|41|3|26|52|30|18|5|14|36|50|13|60|10|46|29|40|48|35|25|9|44|38|57|64|62|28|1|16|32|12|47|55|59|4|37|51|2|54|56|8|20</t>
  </si>
  <si>
    <t>31|46|48|10|51|41|26|49|9|59|63|54|56|50|14|44|45|27|58|35|24|28|57|39|43|18|20|53|12|15|3|19|25|5|34|7|37|30|33|6|42|64|4|23|62|16|1|36|22|21|2|29|32|40|17|38|52|13|55|11|47|8|60|61</t>
  </si>
  <si>
    <t>16|6|40|26|53|19|63|48|50|32|30|38|28|55|2|46|7|37|51|47|5|42|1|31|29|58|20|25|3|18|41|14|17|35|52|45|39|4|10|27|36|15|59|21|8|62|57|43|33|44|24|64|61|23|11|60|22|34|9|49|13|54|56|12</t>
  </si>
  <si>
    <t>23|19|10|57|20|33|26|62|3|24|4|53|15|45|64|17|2|50|9|52|49|29|51|55|36|39|47|30|59|44|38|61|63|58|35|43|37|21|48|8|6|7|22|27|13|41|54|34|18|1|46|60|5|56|16|25|42|28|40|31|14|32|11|12</t>
  </si>
  <si>
    <t>2|57|54|1|53|10|18|24|41|5|40|32|29|61|47|20|36|62|46|12|51|28|45|11|33|17|55|39|21|50|34|48|14|23|49|9|42|15|6|7|52|25|13|26|43|44|4|27|22|60|19|56|58|31|3|37|30|8|59|16|38|35|63|64</t>
  </si>
  <si>
    <t>63|41|44|12|61|53|59|56|38|30|51|45|8|11|21|42|15|18|3|40|33|9|25|10|46|14|39|57|48|32|37|4|62|6|49|28|64|47|19|35|29|23|55|27|50|16|34|54|2|7|5|26|36|31|43|24|22|20|13|1|17|52|60|58</t>
  </si>
  <si>
    <t>3|25|33|55|46|42|50|4|18|53|1|26|2|11|7|8|16|35|38|15|60|27|24|20|44|45|39|21|41|37|62|6|51|43|13|14|36|52|57|54|48|61|31|22|29|9|23|40|63|12|34|58|30|56|59|10|32|5|47|49|64|28|17|19</t>
  </si>
  <si>
    <t>18|45|58|36|32|42|27|41|21|29|14|51|33|5|23|3|43|13|38|46|20|26|1|61|10|56|53|12|55|40|35|22|16|8|54|28|31|34|50|4|24|7|37|25|57|59|19|39|11|17|44|52|9|64|60|6|2|48|30|15|49|63|47|62</t>
  </si>
  <si>
    <t>24|26|5|15|63|37|13|62|20|12|21|61|43|11|59|10|29|30|33|35|19|22|57|18|50|36|46|64|32|47|48|45|34|2|51|8|58|56|7|55|60|3|53|16|14|9|4|54|28|42|49|39|41|1|44|6|17|52|27|38|23|31|40|25</t>
  </si>
  <si>
    <t>12|35|16|43|59|56|17|37|23|34|7|14|41|18|64|63|22|46|36|33|28|27|2|15|48|26|58|38|61|24|8|11|20|55|45|57|50|31|4|42|21|30|9|10|3|13|1|52|6|53|44|29|60|62|5|40|49|54|32|19|47|51|39|25</t>
  </si>
  <si>
    <t>9|47|59|23|15|1|3|60|62|25|4|57|2|45|38|8|26|10|41|49|30|16|21|28|7|44|22|52|12|35|61|20|14|6|11|13|63|24|34|39|37|17|42|33|40|5|31|43|46|51|53|27|48|55|56|18|36|64|19|29|50|32|54|58</t>
  </si>
  <si>
    <t>8|30|41|20|24|37|9|2|18|47|64|31|35|33|28|36|39|51|15|23|52|13|27|63|29|25|32|6|11|53|22|4|62|14|12|45|1|59|48|50|10|16|26|40|43|42|56|34|57|49|38|55|58|17|46|21|44|5|19|54|7|60|3|61</t>
  </si>
  <si>
    <t>20|19|1|25|29|34|3|46|63|53|9|7|37|38|64|42|30|45|31|59|6|16|62|55|8|32|12|39|36|15|60|61|40|23|47|11|24|22|4|35|43|21|27|44|2|18|52|28|17|14|10|48|56|13|57|33|51|41|50|26|54|5|58|49</t>
  </si>
  <si>
    <t>30|42|9|53|29|5|13|14|47|32|54|52|4|2|37|63|39|17|44|49|19|51|25|60|8|18|36|33|34|24|41|7|57|28|3|58|27|62|55|43|12|20|6|59|10|1|38|45|64|21|40|11|56|26|46|31|48|16|23|15|35|61|50|22</t>
  </si>
  <si>
    <t>38|57|28|40|21|1|45|13|47|62|22|36|64|50|18|6|5|31|19|27|24|3|43|14|55|51|12|34|29|9|20|59|44|41|54|53|17|32|33|49|52|2|7|63|61|8|37|46|56|39|16|35|4|11|60|48|23|25|58|26|10|30|42|15</t>
  </si>
  <si>
    <t>41|18|28|9|34|51|29|6|19|21|54|61|32|45|17|56|39|50|24|64|27|40|7|20|52|4|63|14|33|22|46|11|55|36|43|16|57|3|31|2|5|25|1|8|13|58|49|30|15|23|47|59|62|53|48|38|35|60|12|42|44|26|10|37</t>
  </si>
  <si>
    <t>18|37|3|44|26|34|61|31|36|14|22|4|46|5|47|12|20|29|16|39|28|33|27|49|45|32|58|50|24|13|40|23|56|15|54|60|62|17|19|2|41|7|30|10|59|8|11|48|43|25|21|6|57|42|64|1|35|63|52|9|55|51|53|38</t>
  </si>
  <si>
    <t>45|13|22|51|7|9|15|44|30|31|55|3|4|58|33|43|29|8|32|64|59|34|47|40|5|53|26|19|37|42|57|38|52|25|24|63|10|16|11|56|50|20|49|21|6|17|23|28|35|41|46|12|60|61|54|18|14|62|48|27|39|2|36|1</t>
  </si>
  <si>
    <t>26|1|5|15|16|9|20|42|64|54|11|7|12|43|8|48|57|38|32|39|44|51|27|19|56|49|30|61|23|63|59|47|46|36|60|10|37|17|45|13|62|41|33|29|55|22|53|35|3|52|24|50|34|25|18|28|31|58|2|6|14|21|40|4</t>
  </si>
  <si>
    <t>16|45|55|50|54|14|21|6|29|51|2|34|3|20|23|60|61|57|37|56|39|43|31|48|13|46|36|35|38|12|27|4|63|42|52|11|28|41|47|7|64|53|62|8|26|40|9|15|5|1|44|30|17|19|24|33|18|10|59|32|49|58|22|25</t>
  </si>
  <si>
    <t>Power Group C_DO</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</si>
  <si>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Display Order</t>
  </si>
  <si>
    <t>{"ImportId":"QID96_DO"}</t>
  </si>
  <si>
    <t>61|45|15|10|8|55|26|1|22|48|36|4|32|53|34|38|9|39|29|2|62|25|51|37|54|50|20|3|23|57|58|44|17|12|28|31|41|13|30|47|63|16|14|7|46|11|43|18|42|60|5|33|27|35|24|56|64|6|49|40|52|59|19|21</t>
  </si>
  <si>
    <t>20|25|6|12|2|23|18|52|58|64|16|53|45|8|30|47|50|60|4|42|26|35|5|39|48|27|54|10|24|14|13|51|15|1|63|11|59|40|7|61|36|49|29|17|9|22|41|3|21|55|34|31|19|33|57|28|43|46|44|38|56|32|62|37</t>
  </si>
  <si>
    <t>62|7|59|23|3|15|50|11|14|46|41|43|18|40|25|58|16|63|27|55|35|28|39|57|6|9|12|56|10|37|5|20|44|31|29|34|24|32|53|49|13|2|21|30|33|45|60|48|1|26|36|4|42|64|54|17|47|19|52|38|8|22|51|61</t>
  </si>
  <si>
    <t>43|49|21|51|12|7|36|60|26|25|64|38|32|10|56|42|35|40|14|20|37|22|1|4|29|19|15|28|39|47|18|11|33|59|55|16|30|52|44|57|61|50|53|2|3|46|27|48|8|17|6|63|13|45|9|54|31|23|41|62|34|58|24|5</t>
  </si>
  <si>
    <t>2|12|54|41|64|17|16|56|50|48|45|10|34|22|40|14|25|13|28|43|9|49|51|61|59|20|35|26|5|36|18|1|63|42|58|4|46|38|3|44|31|11|8|37|19|21|60|7|23|29|39|15|57|24|27|47|32|33|62|55|6|30|53|52</t>
  </si>
  <si>
    <t>62|55|7|17|34|53|27|19|52|9|61|41|11|30|50|40|2|16|8|35|37|6|49|33|32|54|3|24|5|4|20|31|18|22|29|14|64|45|59|57|36|42|39|38|56|48|28|47|13|15|26|21|10|58|12|51|43|63|25|44|46|23|1|60</t>
  </si>
  <si>
    <t>58|38|42|19|43|45|5|63|29|50|41|20|15|22|6|28|59|24|23|61|2|60|34|16|51|3|17|13|32|12|48|49|14|8|46|64|4|55|9|36|56|30|62|37|7|52|44|53|33|25|39|10|1|18|35|21|57|11|40|26|47|27|54|31</t>
  </si>
  <si>
    <t>53|56|3|20|31|5|13|12|18|8|25|15|16|22|27|2|9|37|17|19|62|51|21|38|6|14|50|34|60|52|39|30|10|42|44|24|46|1|43|41|36|4|23|7|35|55|45|11|29|48|26|64|61|59|63|54|32|57|28|33|58|40|47|49</t>
  </si>
  <si>
    <t>43|40|52|27|22|55|33|13|8|14|29|3|53|38|60|4|5|48|37|24|20|47|42|25|61|35|45|7|12|59|31|21|56|6|34|19|58|1|57|44|2|41|62|64|30|28|54|51|16|46|39|17|15|11|49|9|63|50|32|18|26|23|10|36</t>
  </si>
  <si>
    <t>37|54|14|41|13|7|12|20|1|42|56|64|10|22|60|45|23|4|44|47|50|49|3|28|16|11|62|39|35|40|26|46|9|32|19|33|48|8|5|43|27|58|63|25|24|15|6|36|59|51|57|31|18|55|29|21|34|17|53|2|61|38|52|30</t>
  </si>
  <si>
    <t>19|60|38|5|62|23|11|21|54|33|57|43|52|47|24|15|48|14|58|63|37|8|17|30|61|32|3|50|40|1|45|29|34|13|26|36|18|25|49|35|12|44|10|31|4|46|20|22|6|7|16|53|42|9|59|2|51|41|39|56|64|28|27|55</t>
  </si>
  <si>
    <t>33|49|1|45|61|34|24|8|15|9|19|4|32|56|57|53|36|14|41|35|18|62|21|55|39|5|26|11|44|20|2|42|31|27|30|25|54|16|63|50|28|46|23|51|7|17|10|38|47|13|60|58|48|43|59|22|6|37|52|12|3|64|29|40</t>
  </si>
  <si>
    <t>48|13|32|47|12|54|5|53|43|20|3|30|7|22|10|61|60|37|4|29|11|45|42|52|58|16|9|63|46|62|24|19|44|33|18|6|56|2|51|26|14|15|17|38|39|31|25|34|35|64|23|36|57|21|28|49|1|59|40|27|50|8|55|41</t>
  </si>
  <si>
    <t>8|36|56|21|22|57|39|14|28|35|54|13|61|15|55|51|42|50|10|37|17|53|52|43|40|1|3|63|60|23|41|2|49|34|25|48|38|26|45|16|24|9|7|19|11|4|33|31|64|6|58|29|18|27|47|46|5|20|44|12|32|30|59|62</t>
  </si>
  <si>
    <t>49|18|16|11|55|19|61|45|37|38|21|44|2|5|53|32|48|56|43|20|50|27|29|22|7|57|64|33|10|23|6|24|8|4|35|1|62|9|12|59|63|42|26|31|13|15|47|40|36|34|41|54|17|58|39|14|28|52|3|46|60|25|51|30</t>
  </si>
  <si>
    <t>39|38|53|5|23|33|45|64|4|62|34|44|16|52|54|50|1|30|37|49|14|13|51|21|57|43|25|55|58|22|31|9|15|35|29|42|24|48|61|12|8|3|63|6|18|26|17|41|28|47|40|32|20|60|46|2|10|56|7|59|19|11|36|27</t>
  </si>
  <si>
    <t>62|2|17|60|15|51|13|24|20|4|7|8|18|26|11|42|48|22|52|16|63|43|39|30|36|38|61|47|31|21|45|64|10|54|27|28|23|46|5|53|25|29|41|9|3|33|50|14|32|57|56|6|12|44|19|37|55|58|59|35|49|1|34|40</t>
  </si>
  <si>
    <t>21|1|63|44|48|31|22|55|61|3|39|32|53|30|35|2|8|40|57|24|56|38|10|42|58|16|9|28|18|26|49|34|59|52|27|19|51|46|17|15|41|47|7|62|37|6|25|5|23|4|43|45|14|60|36|33|11|13|64|54|29|12|20|50</t>
  </si>
  <si>
    <t>24|62|33|39|31|40|30|34|21|22|32|48|43|35|29|13|54|5|19|49|42|52|27|63|23|41|56|10|8|25|18|1|12|17|51|57|44|53|9|28|46|7|60|20|2|6|11|3|26|59|55|61|4|36|14|50|38|64|47|15|45|16|58|37</t>
  </si>
  <si>
    <t>1|49|15|56|18|52|54|32|36|10|63|44|5|37|20|23|2|34|26|41|6|13|16|25|27|61|60|14|33|11|58|12|62|40|3|4|48|21|46|8|30|9|43|47|31|24|45|55|19|35|28|53|38|59|39|64|29|50|7|51|42|22|17|57</t>
  </si>
  <si>
    <t>44|19|29|54|57|26|49|51|64|30|42|28|10|62|45|17|32|9|33|59|27|34|23|25|37|38|56|48|16|41|18|4|11|60|61|31|52|6|53|14|13|20|3|21|7|58|55|40|43|8|47|46|63|12|24|1|15|2|22|5|36|39|35|50</t>
  </si>
  <si>
    <t>45|60|40|32|46|2|47|61|38|44|23|59|52|1|36|11|7|33|57|37|28|39|48|16|50|15|63|10|19|29|4|25|54|18|30|5|64|31|56|22|58|14|9|13|27|51|42|12|43|55|53|26|6|20|62|24|34|8|35|17|21|49|41|3</t>
  </si>
  <si>
    <t>25|44|28|5|40|48|53|6|34|2|24|7|32|38|54|43|21|33|30|20|29|49|60|41|59|8|61|27|58|11|37|35|56|52|51|17|9|47|31|18|57|36|55|64|14|3|12|63|39|4|13|46|19|16|10|62|26|50|42|15|45|1|23|22</t>
  </si>
  <si>
    <t>21|61|64|45|48|51|41|4|13|27|58|11|60|44|7|50|57|29|18|39|59|34|26|31|52|38|42|20|62|17|56|32|2|36|40|28|14|55|46|1|30|23|24|54|16|22|9|5|8|12|37|33|43|47|25|63|19|53|3|10|15|35|6|49</t>
  </si>
  <si>
    <t>51|38|6|28|17|61|23|21|46|52|2|9|36|18|25|44|30|29|1|62|64|22|55|50|59|4|12|58|7|37|27|60|5|40|13|11|43|8|3|10|26|35|56|31|19|42|24|34|54|16|49|14|53|63|20|45|33|32|47|15|41|39|48|57</t>
  </si>
  <si>
    <t>25|29|10|55|11|17|6|3|37|36|19|22|51|47|56|39|38|15|43|27|4|31|32|9|59|54|44|45|60|23|30|5|52|50|2|49|42|33|41|48|64|13|7|26|53|8|24|20|34|21|35|61|12|14|28|40|18|46|63|16|62|57|1|58</t>
  </si>
  <si>
    <t>51|27|52|7|12|45|11|29|59|54|26|19|24|50|55|1|9|32|35|33|30|40|47|37|36|21|13|22|63|10|38|3|44|60|39|34|18|17|23|43|16|15|46|31|8|61|49|62|6|28|2|64|20|25|14|48|41|4|58|5|57|42|53|56</t>
  </si>
  <si>
    <t>23|58|18|47|16|14|26|15|12|24|51|44|29|31|21|64|43|13|62|46|34|1|8|48|54|41|57|33|30|7|61|56|37|32|42|38|4|17|11|50|39|40|25|10|2|49|63|22|9|5|60|52|59|36|19|45|53|55|28|35|20|3|6|27</t>
  </si>
  <si>
    <t>28|9|10|60|16|41|53|25|22|42|1|3|12|19|6|30|48|52|58|50|46|31|15|4|56|11|34|23|45|54|59|17|2|13|43|26|57|40|64|35|7|14|33|32|24|29|39|18|62|51|37|20|44|5|8|47|21|55|49|38|63|27|36|61</t>
  </si>
  <si>
    <t>45|29|49|42|26|30|18|13|19|46|27|17|3|54|47|58|35|2|63|41|34|38|16|31|24|1|62|32|43|39|6|9|40|4|10|22|12|52|64|8|51|11|56|7|61|57|20|5|28|15|23|53|60|48|21|44|55|37|33|59|25|36|14|50</t>
  </si>
  <si>
    <t>33|17|55|2|16|64|5|15|38|63|27|51|11|31|46|43|41|14|23|57|13|9|32|58|25|49|52|60|35|19|62|36|3|50|61|56|10|44|18|53|24|48|8|45|30|7|40|12|39|59|4|6|34|29|26|20|42|22|28|37|54|1|21|47</t>
  </si>
  <si>
    <t>7|13|44|56|26|38|17|35|25|1|63|58|42|19|51|39|49|21|6|28|37|20|9|52|3|27|30|18|23|61|29|53|14|5|12|62|45|59|57|55|40|41|2|10|50|47|24|60|11|31|33|22|46|32|8|64|54|15|36|16|43|4|34|48</t>
  </si>
  <si>
    <t>16|38|31|7|57|55|58|42|25|60|1|18|20|43|2|49|3|17|11|27|15|64|13|22|62|24|30|39|45|44|35|29|28|9|54|33|10|21|50|40|36|4|12|63|59|23|53|8|41|34|19|32|48|56|46|14|47|52|37|5|26|51|61|6</t>
  </si>
  <si>
    <t>59|17|23|49|7|41|8|44|26|31|2|30|47|11|63|21|5|43|29|6|12|61|38|13|50|14|27|19|1|62|51|48|20|45|46|52|33|57|60|9|39|34|18|40|37|4|56|36|53|24|64|10|22|55|3|25|35|42|16|15|32|58|54|28</t>
  </si>
  <si>
    <t>59|38|43|27|29|9|55|2|49|17|51|56|6|58|11|36|54|35|31|22|52|25|30|20|12|26|41|16|42|1|60|44|14|28|10|15|34|37|47|45|53|33|64|50|7|63|62|21|24|23|46|18|3|19|40|4|5|48|8|32|57|13|39|61</t>
  </si>
  <si>
    <t>23|40|4|54|10|13|24|16|36|61|50|14|35|25|28|56|20|59|42|30|6|62|2|44|11|64|55|52|12|8|3|32|38|37|21|53|19|17|5|58|7|15|1|29|47|48|9|49|39|51|63|41|31|43|46|22|57|27|45|33|26|34|18|60</t>
  </si>
  <si>
    <t>47|12|25|64|45|36|39|1|57|2|14|5|9|46|58|43|37|42|6|56|52|23|53|44|31|4|35|17|33|27|7|30|16|54|61|28|49|19|10|51|59|40|55|63|26|15|24|18|20|22|3|62|38|13|8|50|48|41|60|32|34|21|11|29</t>
  </si>
  <si>
    <t>2|18|12|57|60|38|44|9|64|14|46|50|7|56|41|29|34|22|37|63|31|39|42|36|28|49|62|15|43|25|8|58|61|17|10|16|59|30|48|13|45|51|52|47|55|5|6|1|53|23|54|40|4|24|26|19|35|27|3|33|20|21|11|32</t>
  </si>
  <si>
    <t>53|40|30|44|23|11|52|7|13|5|17|49|24|48|34|62|6|29|9|35|50|26|57|58|1|22|51|54|32|46|27|47|39|19|25|33|8|64|16|41|60|42|45|61|4|18|55|56|28|37|31|38|20|59|3|12|36|2|10|14|15|21|63|43</t>
  </si>
  <si>
    <t>10|7|46|56|2|20|43|31|54|58|14|55|11|22|26|49|4|34|47|19|63|30|38|37|6|40|8|13|17|64|45|42|51|21|28|39|41|18|29|5|15|48|62|60|59|27|25|35|16|53|9|50|12|33|32|36|23|61|44|57|52|1|24|3</t>
  </si>
  <si>
    <t>54|12|8|5|27|2|33|17|26|38|36|40|58|63|10|39|49|18|47|43|24|21|46|13|11|48|52|7|20|42|41|15|45|22|23|37|14|64|25|28|3|60|57|61|56|53|30|34|35|1|31|9|59|16|29|62|51|19|6|44|55|50|4|32</t>
  </si>
  <si>
    <t>51|48|52|6|43|55|2|7|24|50|34|31|3|57|42|62|44|17|54|28|35|14|1|9|19|12|36|10|33|59|27|37|26|63|60|39|25|40|5|8|49|23|46|64|22|58|4|16|61|29|53|18|13|45|15|41|56|47|32|38|21|30|20|11</t>
  </si>
  <si>
    <t>58|45|15|24|48|62|31|30|14|35|18|56|33|9|52|59|2|32|26|41|29|8|23|5|12|11|46|63|54|55|34|49|27|22|17|28|43|40|42|21|4|10|20|3|38|53|6|64|44|60|25|51|13|47|61|1|19|36|50|7|39|57|37|16</t>
  </si>
  <si>
    <t>62|44|3|36|24|54|34|9|32|35|14|41|49|10|8|22|60|52|15|33|17|59|50|57|6|26|58|64|21|42|13|46|31|11|16|53|27|23|48|40|28|51|30|38|43|1|37|56|39|47|20|5|18|45|29|4|2|63|25|55|12|61|7|19</t>
  </si>
  <si>
    <t>16|27|5|38|10|44|21|49|39|57|62|4|23|6|64|25|41|3|26|56|34|42|59|29|45|54|22|9|24|13|7|12|35|48|53|18|51|58|11|40|1|37|36|63|14|28|47|32|52|61|55|17|46|20|19|15|43|2|33|60|50|8|31|30</t>
  </si>
  <si>
    <t>31|7|52|63|38|11|3|41|32|6|4|15|58|35|8|62|47|37|42|46|60|50|25|2|33|49|5|64|22|13|12|39|20|36|34|21|56|30|24|1|18|45|28|23|26|43|53|19|55|51|61|27|57|48|17|14|44|9|10|29|16|40|54|59</t>
  </si>
  <si>
    <t>31|60|63|4|20|35|15|14|64|1|52|44|11|59|57|18|19|30|53|13|6|37|49|25|36|21|5|28|47|24|33|51|39|16|46|50|27|43|54|45|40|34|61|23|26|3|58|12|42|41|7|2|56|10|32|55|17|62|9|38|8|29|48|22</t>
  </si>
  <si>
    <t>28|33|26|43|7|19|1|45|31|23|29|57|62|38|46|63|24|37|59|18|13|3|51|9|8|44|6|41|47|2|11|40|56|50|5|48|35|27|55|10|52|22|32|53|17|14|20|64|4|16|54|21|39|25|61|34|49|30|58|12|15|42|36|60</t>
  </si>
  <si>
    <t>25|36|6|38|20|43|58|28|57|15|61|39|63|35|29|46|52|13|22|16|64|2|27|53|30|49|17|5|45|24|8|23|42|54|33|37|9|11|51|40|26|34|4|62|60|41|10|18|55|48|32|31|21|59|56|14|1|47|12|3|50|7|44|19</t>
  </si>
  <si>
    <t>41|8|53|25|22|47|14|33|13|59|43|36|42|16|50|52|12|46|17|11|24|40|30|55|58|60|48|6|28|23|49|51|31|62|37|5|10|44|54|7|34|4|32|27|2|45|57|64|35|3|1|19|56|18|61|20|63|29|38|21|39|9|26|15</t>
  </si>
  <si>
    <t>21|51|6|60|23|47|2|8|25|29|46|9|61|54|36|18|22|5|17|11|16|37|52|12|14|4|1|49|58|13|57|10|24|19|55|56|62|26|59|15|43|7|50|3|45|34|48|53|27|44|31|41|38|39|42|35|20|30|32|64|40|28|33|63</t>
  </si>
  <si>
    <t>50|24|59|47|10|25|4|53|5|16|7|41|2|36|48|3|33|61|31|19|26|56|6|58|60|45|39|54|55|38|22|11|17|14|44|57|62|37|12|21|23|29|35|34|28|64|13|52|49|18|15|43|40|63|8|46|27|42|20|9|1|30|51|32</t>
  </si>
  <si>
    <t>22|63|43|46|28|41|60|40|57|30|9|38|33|26|15|52|64|10|3|20|51|5|44|14|1|13|27|62|50|45|12|19|35|31|59|2|11|4|56|53|34|48|6|47|29|21|39|58|23|8|55|54|42|17|24|61|25|32|7|36|49|18|37|16</t>
  </si>
  <si>
    <t>34|33|42|21|44|51|45|52|8|48|62|59|28|60|63|55|20|40|37|56|3|11|16|10|46|9|13|29|43|31|4|1|47|36|32|35|49|27|22|64|26|61|57|12|50|5|30|18|19|24|41|14|25|54|38|7|2|15|58|53|39|6|17|23</t>
  </si>
  <si>
    <t>37|58|24|52|57|62|17|47|22|9|16|33|8|21|26|51|3|12|7|45|10|48|59|15|1|60|29|54|32|43|56|61|14|41|5|20|4|42|36|30|44|19|31|34|40|39|6|13|2|49|55|11|63|53|38|46|27|25|35|50|28|64|23|18</t>
  </si>
  <si>
    <t>26|34|3|63|1|16|22|61|54|58|2|8|51|30|10|5|50|62|42|24|47|32|43|9|29|57|19|44|23|39|38|21|15|60|37|46|20|31|64|36|27|11|6|55|25|14|56|17|7|4|48|41|12|52|35|53|28|49|33|59|13|40|18|45</t>
  </si>
  <si>
    <t>11|6|54|55|45|48|52|50|35|17|51|21|64|53|3|7|13|1|60|4|15|39|20|56|32|28|44|40|57|19|61|43|59|34|22|37|2|42|10|36|8|26|29|63|47|31|27|38|12|30|25|24|23|62|18|46|49|41|14|33|16|5|9|58</t>
  </si>
  <si>
    <t>1|38|9|63|2|14|27|43|16|48|10|32|26|18|22|15|45|35|52|51|6|7|56|28|64|39|13|20|19|55|53|17|25|62|60|47|50|3|46|8|24|61|34|29|36|33|12|59|40|54|30|41|4|58|23|11|57|21|31|37|49|44|42|5</t>
  </si>
  <si>
    <t>14|56|57|2|63|12|5|44|16|9|48|40|35|49|58|60|55|52|59|51|6|15|64|28|47|13|27|25|26|7|39|20|24|62|4|38|42|32|37|19|1|36|45|18|50|21|23|54|11|29|43|41|8|3|31|17|34|10|30|22|33|53|61|46</t>
  </si>
  <si>
    <t>49|36|60|7|5|6|24|46|13|34|21|8|27|64|42|16|58|17|26|57|11|20|50|23|14|32|59|52|25|63|33|2|39|28|41|53|10|35|44|4|62|43|38|18|48|29|54|30|45|9|3|55|47|22|40|12|31|19|56|61|37|15|1|51</t>
  </si>
  <si>
    <t>61|12|3|64|50|58|43|40|63|54|17|22|19|15|33|21|10|59|14|13|44|53|28|23|36|27|6|48|51|29|9|55|37|2|39|7|11|35|31|42|60|49|32|62|5|57|4|25|26|46|1|16|20|56|38|24|47|8|41|30|52|18|45|34</t>
  </si>
  <si>
    <t>56|34|16|27|42|52|14|17|13|7|60|2|62|39|36|32|12|21|4|31|43|41|24|46|18|49|54|6|51|23|35|9|29|40|26|57|3|30|63|19|33|64|53|1|22|45|5|48|55|44|15|25|58|61|37|11|10|28|8|59|47|50|38|20</t>
  </si>
  <si>
    <t>32|45|14|5|37|61|63|57|64|31|23|4|59|26|2|47|60|54|19|53|39|3|8|41|22|50|12|56|1|40|62|38|29|44|6|13|49|7|48|10|58|25|11|34|51|43|30|27|17|9|24|20|55|21|33|46|28|52|16|35|15|42|18|36</t>
  </si>
  <si>
    <t>38|16|51|27|40|4|33|17|8|25|6|42|45|21|61|35|31|22|55|10|60|9|59|15|57|36|49|48|39|24|47|64|1|50|7|23|13|26|20|28|19|62|63|54|2|53|44|32|12|18|56|29|58|34|14|52|3|5|37|41|30|43|11|46</t>
  </si>
  <si>
    <t>49|45|17|54|32|38|64|50|37|7|23|6|9|35|16|20|8|44|3|14|58|19|18|36|4|61|30|57|21|56|55|48|62|15|27|39|41|24|43|22|12|31|63|53|11|13|26|29|46|1|42|52|2|59|47|5|34|25|40|33|28|51|60|10</t>
  </si>
  <si>
    <t>45|54|6|26|33|20|51|46|29|30|7|24|55|11|22|47|41|57|32|50|49|12|14|35|59|44|48|61|3|17|15|13|64|1|28|16|10|27|63|39|53|8|19|5|36|9|52|42|31|34|37|43|18|2|25|38|58|56|62|21|60|23|4|40</t>
  </si>
  <si>
    <t>46|53|57|5|3|32|2|42|62|64|50|38|27|16|39|26|14|60|17|15|7|18|61|48|45|6|43|58|30|35|63|34|40|29|20|1|9|8|47|36|41|11|22|12|4|24|19|28|25|31|54|21|56|51|44|49|23|10|59|33|37|52|13|55</t>
  </si>
  <si>
    <t>6|32|43|28|36|20|10|57|17|62|29|18|63|38|61|26|56|48|25|9|5|52|23|22|53|3|51|50|24|34|27|42|21|60|58|16|2|44|47|31|39|33|49|30|14|35|8|40|15|12|59|19|7|41|13|1|11|54|55|4|45|64|37|46</t>
  </si>
  <si>
    <t>33|24|59|11|31|51|8|34|63|37|39|60|7|58|41|48|46|21|30|61|38|55|47|26|35|40|20|22|44|10|16|5|64|19|4|1|43|14|15|6|18|36|32|45|9|13|2|54|53|3|17|23|28|50|42|62|56|49|12|25|27|52|29|57</t>
  </si>
  <si>
    <t>18|58|26|27|14|33|49|31|15|47|3|10|51|25|36|64|41|43|40|5|53|23|38|32|34|46|22|2|20|6|13|19|63|54|48|9|1|55|24|11|17|62|60|8|28|35|37|50|39|7|59|29|4|12|44|16|42|57|52|56|21|30|61|45</t>
  </si>
  <si>
    <t>62|15|63|36|59|22|46|8|37|5|25|57|29|53|7|17|33|41|49|39|27|10|24|6|56|35|14|30|1|51|13|45|3|43|40|23|64|47|50|2|11|26|12|9|19|21|16|60|28|31|55|4|44|38|42|48|18|58|20|54|52|34|61|32</t>
  </si>
  <si>
    <t>34|19|27|13|23|41|48|18|42|39|59|9|5|57|33|8|1|49|58|36|37|20|60|35|21|53|29|24|25|17|64|12|55|3|10|4|16|2|38|62|6|45|32|46|52|50|30|14|15|47|28|31|22|43|11|56|61|40|26|51|54|44|63|7</t>
  </si>
  <si>
    <t>42|38|57|23|7|64|3|12|46|19|53|26|56|44|35|58|13|28|20|21|49|22|31|41|54|50|63|40|51|39|24|14|32|47|15|9|16|25|11|52|10|27|43|5|30|18|8|17|61|36|6|48|29|60|55|62|59|4|2|33|37|1|34|45</t>
  </si>
  <si>
    <t>20|19|36|5|43|33|42|64|55|27|14|48|45|47|53|21|34|30|28|38|6|10|11|51|24|59|60|13|15|44|16|39|56|63|26|18|17|9|29|58|23|7|25|2|50|40|1|41|3|4|12|35|62|22|49|54|52|8|61|46|31|37|32|57</t>
  </si>
  <si>
    <t>44|15|37|42|13|39|59|51|7|30|26|46|32|22|4|28|58|12|55|16|52|34|1|2|5|56|49|48|63|40|47|50|38|3|41|64|14|31|10|25|27|6|17|61|24|35|33|36|11|57|8|20|53|9|45|43|23|62|19|60|29|54|18|21</t>
  </si>
  <si>
    <t>2|64|19|13|16|22|62|63|28|34|26|44|31|5|3|47|20|58|43|30|52|7|49|4|61|25|48|60|1|12|51|53|24|32|35|54|10|57|37|21|45|36|39|15|55|38|29|40|50|14|9|33|8|56|6|11|59|27|17|23|46|42|41|18</t>
  </si>
  <si>
    <t>16|8|64|50|36|21|10|45|4|51|60|53|3|59|5|58|32|55|23|29|40|48|42|44|25|31|39|13|9|30|62|57|43|47|37|12|7|18|61|11|19|22|38|56|34|28|41|6|2|27|33|1|54|49|17|24|46|20|52|63|15|26|14|35</t>
  </si>
  <si>
    <t>29|11|23|63|34|53|3|27|50|2|20|59|36|42|49|1|40|32|31|7|5|61|46|48|14|8|55|21|30|43|24|60|10|9|15|58|45|17|52|26|37|13|64|39|44|19|12|38|6|57|22|47|25|56|33|18|51|28|54|41|62|16|35|4</t>
  </si>
  <si>
    <t>16|21|36|19|55|28|14|27|47|50|59|3|33|22|7|34|10|6|5|2|18|64|51|35|12|8|54|17|61|13|32|30|56|52|39|1|40|57|15|31|63|11|42|53|20|23|60|9|45|62|38|44|43|37|24|46|41|29|25|26|58|4|49|48</t>
  </si>
  <si>
    <t>4|6|11|1|14|56|33|55|29|49|32|2|64|44|51|9|10|46|5|63|21|45|19|22|23|48|58|30|41|27|34|40|13|43|53|38|16|15|36|62|12|57|31|35|42|60|52|28|8|61|24|25|20|39|59|18|37|26|17|54|47|7|50|3</t>
  </si>
  <si>
    <t>20|8|37|38|3|64|11|13|48|25|56|54|30|58|50|40|39|17|55|26|12|7|43|33|1|29|46|21|53|2|24|41|4|51|22|18|32|23|9|16|61|60|45|6|14|44|28|5|31|19|35|36|57|34|52|10|47|62|27|49|42|63|59|15</t>
  </si>
  <si>
    <t>37|21|63|30|47|18|49|23|6|36|22|44|57|40|54|55|39|45|33|1|7|28|51|56|3|25|8|5|53|15|42|59|35|20|46|50|52|27|13|61|48|24|12|64|19|32|4|17|31|10|58|16|9|41|29|26|34|62|38|14|60|11|2|43</t>
  </si>
  <si>
    <t>55|10|2|51|59|46|16|50|49|13|28|9|8|52|32|63|1|26|54|36|61|41|3|37|21|34|56|4|12|14|40|20|27|43|30|64|25|47|24|42|15|5|6|18|22|31|57|19|33|53|58|29|45|17|23|7|11|62|48|39|44|35|38|60</t>
  </si>
  <si>
    <t>2|40|12|26|21|64|13|59|1|6|3|63|18|61|47|15|50|57|43|31|5|30|8|42|60|37|44|33|62|9|27|16|14|56|10|46|32|11|23|36|55|20|35|22|58|41|29|28|38|17|45|19|25|51|7|39|53|48|34|54|4|24|52|49</t>
  </si>
  <si>
    <t>59|30|60|52|10|47|8|56|53|9|28|26|62|29|57|43|63|54|14|45|17|48|34|61|19|5|13|24|40|37|64|51|46|4|23|36|11|15|22|16|35|38|50|39|58|42|33|25|12|31|7|20|1|32|49|44|3|2|55|18|27|41|6|21</t>
  </si>
  <si>
    <t>15|24|1|44|31|37|4|43|51|59|25|27|7|26|8|35|28|41|55|12|42|19|23|18|3|45|56|38|39|40|30|64|20|21|52|5|63|29|6|13|14|36|48|54|9|47|16|60|58|57|2|32|46|33|17|50|62|10|61|53|22|11|49|34</t>
  </si>
  <si>
    <t>7|1|37|62|39|26|13|53|20|29|27|9|24|64|50|54|15|59|4|28|14|41|35|44|11|47|18|61|56|32|45|21|36|25|48|3|52|40|10|12|30|58|6|16|23|63|43|55|49|38|42|19|34|57|60|22|17|31|46|8|5|51|33|2</t>
  </si>
  <si>
    <t>24|14|19|31|39|9|57|11|35|33|58|53|5|15|59|26|61|10|29|45|43|20|18|3|48|60|51|36|42|28|56|13|1|63|55|50|8|7|30|17|12|2|16|54|40|6|34|27|46|32|44|4|21|49|62|41|37|52|25|22|47|23|38|64</t>
  </si>
  <si>
    <t>20|34|1|27|28|22|62|64|56|38|18|44|49|43|2|7|42|58|32|9|45|59|48|24|36|5|41|30|60|13|16|46|19|35|21|31|23|55|8|61|10|17|26|47|29|50|53|33|57|11|54|25|12|37|15|3|40|6|51|14|63|4|52|39</t>
  </si>
  <si>
    <t>35|5|51|38|20|7|13|40|3|27|29|32|42|62|10|50|12|31|64|30|9|44|15|46|24|45|39|11|59|16|17|58|1|54|6|47|28|8|48|25|63|43|52|26|56|23|49|19|61|14|18|37|4|34|2|60|22|21|53|36|57|41|55|33</t>
  </si>
  <si>
    <t>12|36|56|3|63|54|35|28|10|48|16|26|57|4|34|45|49|9|31|22|15|59|52|64|17|50|55|51|5|20|19|32|39|29|24|2|7|58|62|18|46|14|33|25|41|27|21|1|43|42|37|11|60|6|61|23|13|44|53|30|47|8|40|38</t>
  </si>
  <si>
    <t>62|9|2|34|18|20|8|25|23|42|6|26|29|43|55|46|47|13|35|53|38|37|28|14|16|64|36|22|5|30|45|44|48|60|7|39|12|3|61|15|27|58|57|11|51|1|32|50|52|10|19|40|31|17|56|54|24|41|63|21|49|59|4|33</t>
  </si>
  <si>
    <t>10|33|4|41|55|52|13|15|25|53|16|7|58|31|39|8|30|43|9|24|21|49|45|48|26|22|56|37|59|32|54|44|11|20|46|63|2|29|60|35|50|47|23|28|42|34|61|64|3|27|17|5|62|51|36|6|14|40|1|57|19|38|12|18</t>
  </si>
  <si>
    <t>51|26|5|61|58|17|7|38|40|14|11|53|8|24|57|1|59|36|56|29|34|6|48|43|60|12|62|18|46|2|20|64|22|32|63|45|13|50|49|33|28|55|4|30|3|31|15|19|16|27|37|9|35|25|52|44|42|10|41|39|54|23|47|21</t>
  </si>
  <si>
    <t>44|50|56|39|8|57|28|63|13|17|20|41|24|62|5|30|31|16|60|7|18|46|55|10|54|64|27|19|4|38|23|26|21|29|9|1|58|48|15|3|36|53|34|59|35|14|33|52|40|43|11|49|32|25|61|45|37|47|42|12|51|2|6|22</t>
  </si>
  <si>
    <t>1|32|26|23|12|18|33|28|61|44|24|10|36|17|40|59|46|15|63|22|37|45|41|47|56|5|60|6|20|57|14|64|25|30|55|53|7|49|8|27|2|35|29|9|34|39|52|48|51|21|54|16|38|62|4|13|3|31|43|58|50|42|19|11</t>
  </si>
  <si>
    <t>12|43|25|19|6|20|45|26|28|61|39|59|38|16|55|36|14|22|23|49|35|7|30|33|10|15|51|27|5|32|48|1|56|24|54|42|60|18|50|46|31|44|3|9|47|21|11|41|62|2|8|4|53|63|57|52|40|37|64|29|58|34|17|13</t>
  </si>
  <si>
    <t>23|48|60|50|24|55|36|47|30|31|34|40|3|63|7|44|1|15|28|32|52|53|35|54|2|16|29|22|42|56|33|6|4|62|49|19|57|27|9|41|13|10|17|8|12|61|45|21|14|59|58|51|5|39|26|64|46|25|37|43|20|11|38|18</t>
  </si>
  <si>
    <t>7|61|49|58|56|8|38|6|35|13|19|20|44|47|43|28|51|36|4|64|53|50|59|31|57|45|26|42|40|54|41|63|21|3|62|30|48|52|60|14|37|39|46|9|24|55|23|16|12|1|25|27|18|5|33|29|17|34|15|2|32|10|22|11</t>
  </si>
  <si>
    <t>52|8|35|24|63|36|18|46|58|48|10|53|59|34|9|27|12|33|14|42|60|47|54|21|49|28|38|56|1|22|31|41|5|62|16|13|23|20|7|37|15|6|55|57|30|4|43|3|64|61|19|51|50|40|11|26|17|29|2|45|39|44|25|32</t>
  </si>
  <si>
    <t>33|18|38|55|48|26|11|39|7|37|3|56|24|20|47|61|29|10|1|28|17|44|45|14|54|59|40|21|16|12|27|13|57|9|35|34|52|53|63|30|43|50|51|49|62|2|6|8|36|22|41|31|15|46|4|32|42|60|58|25|19|5|64|23</t>
  </si>
  <si>
    <t>9|4|60|53|5|16|25|54|7|49|29|44|45|14|22|36|64|19|46|13|33|8|18|34|59|35|12|10|31|63|30|56|55|62|1|28|11|24|32|40|3|58|43|15|41|20|52|39|26|23|50|17|27|38|42|2|48|6|47|21|61|37|51|57</t>
  </si>
  <si>
    <t>36|61|57|19|35|44|48|30|50|56|3|54|15|14|1|29|41|28|38|31|22|46|21|63|45|64|2|23|51|32|26|25|6|47|53|10|8|42|59|40|27|37|4|49|18|58|34|7|39|20|24|52|17|33|12|60|43|62|55|9|13|16|5|11</t>
  </si>
  <si>
    <t>36|18|28|8|17|11|44|61|53|16|54|12|10|42|19|25|64|15|30|20|26|27|7|41|38|14|21|55|1|4|48|50|56|24|22|51|3|13|62|59|35|6|29|33|43|31|49|57|32|47|2|9|58|34|63|52|40|37|23|45|39|46|5|60</t>
  </si>
  <si>
    <t>46|64|45|6|49|53|60|14|12|26|52|11|56|15|16|57|63|9|25|17|13|24|48|47|42|10|35|34|33|29|38|58|7|55|62|20|59|18|27|1|30|43|19|40|23|41|5|54|3|31|51|28|2|36|61|44|39|8|21|32|4|50|37|22</t>
  </si>
  <si>
    <t>40|14|50|55|17|57|43|18|34|61|52|53|22|9|5|27|7|38|11|23|54|30|49|26|33|8|29|63|51|2|6|47|58|3|25|59|24|44|13|4|31|35|64|1|41|36|37|10|42|28|62|16|20|39|21|56|32|12|45|19|48|60|46|15</t>
  </si>
  <si>
    <t>63|56|54|16|36|15|64|30|11|12|32|1|46|52|50|49|39|24|3|25|17|61|53|45|31|48|37|59|22|38|29|33|7|10|35|27|2|21|6|40|62|8|18|43|20|13|47|5|26|28|14|60|19|4|51|23|41|42|34|44|9|55|57|58</t>
  </si>
  <si>
    <t>12|58|15|52|20|45|3|18|16|43|60|34|23|36|49|39|51|22|10|55|54|35|32|56|63|47|53|21|25|31|8|1|64|48|14|13|44|17|40|9|38|28|62|2|57|26|4|29|19|61|7|59|5|24|46|42|41|50|11|33|37|6|27|30</t>
  </si>
  <si>
    <t>57|49|9|3|42|44|36|47|31|59|56|38|16|19|4|32|51|26|22|39|61|12|24|53|33|8|34|21|10|20|64|15|55|23|50|1|29|27|62|35|46|18|13|11|7|25|52|60|48|17|2|6|58|37|28|54|43|14|5|41|45|63|30|40</t>
  </si>
  <si>
    <t>22|27|49|60|62|46|45|17|39|29|24|58|4|55|64|36|35|48|38|54|7|14|51|63|8|10|59|47|16|43|25|33|21|34|32|61|41|31|50|52|13|57|11|30|44|5|2|28|9|1|26|23|37|56|53|18|42|19|20|40|12|3|15|6</t>
  </si>
  <si>
    <t>25|16|14|58|21|54|29|26|55|62|59|28|42|50|23|45|24|56|34|53|17|46|32|20|1|37|57|61|12|15|31|18|49|40|30|52|4|9|8|22|11|41|64|13|7|60|43|38|63|51|35|47|3|6|5|48|10|27|39|19|33|44|36|2</t>
  </si>
  <si>
    <t>62|61|12|44|17|2|58|45|6|11|47|53|26|13|24|30|37|40|15|16|57|32|31|56|14|39|36|42|52|3|60|21|22|27|8|64|1|23|35|5|19|38|20|48|43|25|46|33|55|41|28|10|50|7|51|29|34|49|63|59|4|54|9|18</t>
  </si>
  <si>
    <t>36|61|37|53|2|51|25|3|43|12|62|9|5|31|17|60|59|15|54|21|13|20|26|28|8|46|45|42|38|24|41|52|23|35|22|16|47|39|32|50|7|29|27|6|64|49|55|57|14|56|33|19|18|11|10|58|48|34|1|44|40|63|4|30</t>
  </si>
  <si>
    <t>55|29|63|26|48|54|18|47|10|37|7|49|20|61|32|13|8|42|34|45|5|25|57|58|41|12|22|6|39|4|21|44|3|40|9|19|43|53|60|23|31|33|62|17|46|14|11|28|52|27|15|24|2|38|56|51|30|36|50|35|64|1|16|59</t>
  </si>
  <si>
    <t>20|16|28|18|9|51|42|58|57|33|39|10|6|61|55|60|2|8|37|4|15|14|35|32|43|23|62|63|26|41|3|40|46|48|47|50|12|21|11|44|53|30|1|45|29|54|64|31|56|36|5|22|13|49|38|52|7|27|34|17|19|59|25|24</t>
  </si>
  <si>
    <t>15|16|20|62|32|19|27|63|12|55|14|17|44|30|56|40|18|42|1|61|36|57|5|3|34|60|22|45|23|37|38|26|52|7|35|25|11|28|31|9|47|39|24|54|41|53|46|33|64|29|13|8|49|2|43|10|21|58|59|48|50|51|6|4</t>
  </si>
  <si>
    <t>44|19|40|34|33|55|24|64|18|7|46|49|14|4|30|62|15|63|39|51|45|6|23|1|20|47|58|9|61|43|3|27|42|26|5|11|25|16|8|60|41|57|10|48|29|38|22|31|59|36|53|37|54|17|32|52|28|13|21|12|50|2|35|56</t>
  </si>
  <si>
    <t>7|52|37|32|57|33|3|42|17|62|41|58|34|9|45|63|59|30|2|51|38|26|43|48|50|6|20|53|22|47|39|40|24|27|29|56|15|36|54|49|46|31|21|60|28|8|44|35|14|23|64|1|13|11|61|10|19|5|18|25|55|12|4|16</t>
  </si>
  <si>
    <t>45|28|42|44|30|12|8|25|58|57|22|9|21|33|37|26|56|15|1|53|60|5|55|59|63|38|13|4|34|43|62|19|41|50|61|3|10|40|32|35|2|46|17|7|29|27|52|54|24|11|16|48|14|64|39|6|51|47|23|49|31|18|20|36</t>
  </si>
  <si>
    <t>38|8|53|61|7|36|37|2|6|11|23|46|55|42|24|56|15|13|62|51|19|31|4|63|17|41|21|30|9|27|16|22|44|47|57|3|40|34|29|33|52|50|10|1|35|45|59|5|48|39|25|20|18|64|12|49|14|26|58|32|28|54|60|43</t>
  </si>
  <si>
    <t>59|47|3|17|31|12|24|16|9|10|49|25|60|46|34|51|53|18|48|29|58|6|1|28|19|38|13|64|42|57|44|11|4|33|54|21|50|14|39|27|15|40|2|30|43|37|8|55|32|20|56|41|26|63|45|22|36|5|62|61|52|23|35|7</t>
  </si>
  <si>
    <t>26|18|51|64|35|43|39|63|41|32|12|34|49|11|24|53|6|10|25|13|2|27|57|28|3|8|31|60|19|38|36|40|4|15|61|54|58|52|9|47|30|44|14|55|29|59|5|1|21|45|16|17|50|48|37|23|33|46|56|42|62|7|22|20</t>
  </si>
  <si>
    <t>30|8|18|44|60|10|63|23|16|35|31|42|1|58|56|59|29|55|22|37|2|20|54|21|14|41|47|61|49|43|4|46|51|50|36|25|57|64|15|13|19|34|48|45|5|11|32|40|28|9|62|27|26|3|53|33|52|24|7|38|17|6|39|12</t>
  </si>
  <si>
    <t>59|8|31|21|11|55|3|18|14|34|38|35|7|50|42|49|43|37|57|64|17|5|13|1|4|41|25|58|19|61|48|6|29|60|46|45|23|47|44|40|27|2|36|39|9|54|56|62|33|10|63|52|26|24|15|51|32|28|12|20|16|22|53|30</t>
  </si>
  <si>
    <t>55|59|41|37|14|54|21|42|52|20|39|62|31|9|43|3|6|25|24|4|23|57|48|35|16|26|51|19|13|61|49|64|58|45|44|40|11|12|56|60|15|7|22|47|32|50|27|33|18|34|38|28|2|53|17|46|8|36|5|1|10|30|63|29</t>
  </si>
  <si>
    <t>36|2|40|31|26|62|21|61|14|19|59|63|15|60|45|9|39|42|29|48|30|49|22|5|24|7|57|25|27|33|20|8|56|51|54|46|12|17|37|18|13|34|10|16|41|3|23|44|55|4|50|64|32|6|1|53|28|58|38|43|35|47|11|52</t>
  </si>
  <si>
    <t>21|16|32|37|59|53|57|33|62|3|6|23|27|55|28|42|10|20|50|4|7|44|2|18|1|46|14|52|24|58|35|19|5|38|8|36|51|22|26|31|39|41|17|43|64|34|13|54|9|56|48|61|47|12|11|15|60|63|30|45|40|49|25|29</t>
  </si>
  <si>
    <t>3|53|43|21|7|19|46|6|44|22|8|57|31|51|62|37|50|33|10|14|56|64|41|23|45|9|60|40|39|29|24|30|15|61|54|63|34|55|13|17|20|58|16|2|5|28|27|32|48|36|52|26|35|49|12|18|1|38|59|47|42|11|25|4</t>
  </si>
  <si>
    <t>34|55|59|10|17|29|37|9|61|21|52|19|45|57|4|53|1|16|20|39|35|60|6|7|2|11|5|18|38|46|64|49|50|8|47|51|30|27|25|48|36|24|15|43|40|22|33|58|31|32|14|23|56|62|54|44|13|63|3|26|41|28|12|42</t>
  </si>
  <si>
    <t>40|45|4|62|30|41|32|28|3|9|43|31|60|52|21|57|12|20|61|39|16|37|25|6|24|1|19|10|36|47|50|46|22|55|51|23|8|29|63|34|33|14|35|48|44|53|42|27|11|15|13|26|56|5|59|49|7|64|54|38|2|17|58|18</t>
  </si>
  <si>
    <t>31|2|54|57|43|15|25|9|64|11|58|16|21|34|18|28|32|60|14|49|41|13|3|56|40|50|61|42|47|39|5|23|7|19|6|62|63|45|12|46|10|29|4|30|59|52|48|38|37|55|1|53|27|44|35|24|51|22|17|8|36|33|26|20</t>
  </si>
  <si>
    <t>58|47|52|57|4|44|31|56|2|42|27|26|61|29|21|14|5|64|35|24|32|28|36|19|25|38|37|18|1|20|23|8|6|43|33|63|16|53|11|30|48|3|7|12|34|9|45|15|49|17|10|54|39|59|55|40|50|46|62|13|51|22|41|60</t>
  </si>
  <si>
    <t>36|25|9|14|45|63|54|59|51|13|19|62|4|7|44|46|30|61|8|34|33|20|18|31|37|6|52|56|2|32|10|22|58|5|24|53|43|3|39|16|23|28|27|11|42|47|57|12|21|48|17|60|29|38|41|49|50|26|64|35|1|40|15|55</t>
  </si>
  <si>
    <t>26|4|33|54|61|23|42|31|39|51|57|45|1|49|3|22|58|52|59|29|44|41|47|25|55|28|17|63|32|34|19|14|18|5|53|36|20|37|2|46|40|7|35|60|30|50|21|6|8|56|10|43|9|24|27|16|64|12|48|13|62|11|38|15</t>
  </si>
  <si>
    <t>5|53|29|27|35|58|15|10|11|45|8|39|33|57|26|55|14|19|12|24|22|43|56|51|47|23|6|2|41|40|18|59|7|48|16|63|1|3|38|54|50|52|42|34|60|25|37|21|17|61|20|30|4|64|44|46|32|31|36|9|49|62|28|13</t>
  </si>
  <si>
    <t>50|30|26|15|61|60|59|31|64|52|5|47|49|43|12|34|6|53|54|3|27|7|45|18|19|21|56|16|20|14|38|62|17|35|23|46|24|41|39|37|1|25|33|51|9|36|32|22|63|2|44|42|28|11|40|4|29|58|57|10|55|48|13|8</t>
  </si>
  <si>
    <t>45|33|47|19|62|15|5|59|41|46|12|2|40|27|58|50|8|17|21|30|37|44|49|14|13|22|57|43|16|7|3|56|61|36|42|23|39|24|48|52|18|11|6|64|53|63|29|25|51|10|1|9|20|26|60|31|38|32|54|34|35|28|4|55</t>
  </si>
  <si>
    <t>52|37|4|57|54|9|30|11|43|1|6|22|51|47|13|17|5|60|28|18|46|45|61|59|27|55|12|32|56|35|25|24|20|62|31|21|23|36|41|63|33|58|29|8|15|7|42|48|38|44|26|40|50|19|16|2|3|34|10|14|53|39|49|64</t>
  </si>
  <si>
    <t>31|15|2|20|48|12|46|45|25|33|61|19|30|53|54|13|41|47|59|3|55|1|16|8|29|4|50|18|26|38|51|37|62|40|32|39|24|27|60|6|57|17|43|7|49|34|28|21|52|58|5|63|22|36|64|44|35|10|56|42|11|9|14|23</t>
  </si>
  <si>
    <t>13|12|64|55|28|29|59|34|4|30|19|54|58|18|27|20|1|16|2|47|3|25|61|5|39|8|6|42|23|7|63|44|49|36|51|57|62|37|21|53|56|32|40|33|43|11|38|45|17|60|10|24|41|48|14|15|35|52|46|31|9|50|22|26</t>
  </si>
  <si>
    <t>38|18|64|59|3|31|25|61|40|62|9|7|13|6|33|57|47|34|8|23|28|20|39|4|46|63|51|32|26|5|16|48|2|42|53|30|21|56|60|24|43|54|52|55|14|17|35|45|49|12|22|10|44|15|11|37|58|1|29|19|50|27|41|36</t>
  </si>
  <si>
    <t>62|21|23|56|33|13|6|51|10|43|19|59|20|60|57|34|29|37|15|46|1|48|35|36|8|58|52|14|5|28|55|63|44|38|12|50|49|2|53|9|39|18|26|7|45|11|54|22|47|3|27|61|41|32|24|40|42|16|4|64|17|31|30|25</t>
  </si>
  <si>
    <t>29|5|42|26|52|57|58|25|53|22|38|48|59|27|37|32|3|44|34|41|10|18|21|64|16|14|20|2|33|35|19|36|13|12|17|6|30|63|31|55|11|54|45|51|56|46|28|9|8|4|49|62|47|1|7|23|40|61|60|50|39|24|15|43</t>
  </si>
  <si>
    <t>8|36|28|23|16|9|57|38|11|61|7|5|40|31|50|20|58|4|33|52|15|39|26|46|37|51|62|63|41|35|45|2|44|29|13|3|34|55|42|18|56|6|47|64|24|53|22|27|10|21|48|32|12|25|14|30|60|43|49|17|19|59|1|54</t>
  </si>
  <si>
    <t>64|12|37|51|23|8|46|22|33|55|20|50|41|36|52|44|27|21|54|29|6|19|13|1|17|14|5|30|34|26|47|42|63|28|24|39|7|35|4|9|49|40|15|18|53|32|45|58|62|43|10|25|16|3|38|61|2|11|59|57|60|56|48|31</t>
  </si>
  <si>
    <t>64|34|63|20|44|54|42|35|30|56|58|32|33|61|4|15|49|50|28|14|57|37|29|9|10|24|43|13|46|36|7|52|1|11|8|25|19|27|38|55|59|21|62|40|60|6|53|23|3|41|18|22|31|48|16|47|12|5|39|26|51|45|17|2</t>
  </si>
  <si>
    <t>11|1|53|4|48|47|27|60|35|3|39|45|59|25|37|8|49|24|33|51|63|17|43|38|30|5|9|41|6|52|55|61|57|2|13|36|19|46|50|21|26|10|14|62|29|22|34|64|58|56|16|23|54|18|40|32|31|7|28|42|44|20|15|12</t>
  </si>
  <si>
    <t>22|25|10|31|55|18|48|29|12|14|38|17|58|41|11|21|36|20|62|28|47|54|4|6|34|43|37|3|40|53|39|8|42|16|50|46|1|57|45|56|32|44|61|24|2|13|5|15|7|52|63|30|64|49|35|59|19|23|51|33|60|26|9|27</t>
  </si>
  <si>
    <t>10|24|22|28|29|17|26|20|57|23|35|15|6|8|44|45|53|12|62|38|48|42|14|18|3|21|13|1|59|55|43|34|11|58|19|41|25|50|63|40|64|27|56|46|7|37|9|4|60|31|49|52|47|16|39|54|5|2|32|36|51|33|30|61</t>
  </si>
  <si>
    <t>11|30|40|39|44|35|42|4|22|8|36|53|57|25|9|6|60|59|20|38|43|41|47|51|63|18|13|12|61|32|14|48|7|16|58|50|15|55|26|2|46|62|28|10|5|54|3|24|23|49|33|29|45|64|19|52|1|37|21|34|56|17|31|27</t>
  </si>
  <si>
    <t>17|3|19|47|41|46|33|29|45|36|9|49|38|28|25|27|51|35|52|43|21|42|39|13|18|15|5|2|20|34|58|37|12|40|57|62|24|7|4|59|55|31|44|16|11|53|54|10|63|6|50|1|60|48|8|22|14|26|32|56|30|64|23|61</t>
  </si>
  <si>
    <t>5|10|31|28|61|44|15|51|11|16|24|17|64|60|38|53|12|50|33|18|29|13|9|47|46|63|41|3|4|37|35|30|19|56|42|45|48|54|52|6|55|27|25|23|49|22|21|62|2|39|36|26|1|34|32|20|43|40|8|59|57|7|14|58</t>
  </si>
  <si>
    <t>3|18|35|5|31|56|30|11|29|48|53|25|55|23|16|12|63|39|32|38|61|40|33|13|6|46|37|8|36|45|60|27|43|44|2|28|1|20|4|10|26|15|47|41|42|51|14|58|19|64|52|34|62|59|7|57|50|17|9|54|21|22|24|49</t>
  </si>
  <si>
    <t>30|64|44|48|23|37|3|10|11|1|40|31|60|19|59|41|36|9|21|15|39|25|22|32|5|26|51|7|27|16|45|50|20|43|24|14|6|53|58|55|57|12|28|18|42|17|54|13|33|56|62|2|46|34|47|29|35|63|52|8|4|49|61|38</t>
  </si>
  <si>
    <t>50|40|15|1|48|47|3|39|45|6|57|27|63|19|33|54|10|25|37|42|36|20|13|60|2|58|34|62|5|46|59|30|21|64|12|41|11|44|52|53|28|14|51|7|16|9|56|61|55|35|8|18|4|24|17|23|31|49|22|32|29|26|38|43</t>
  </si>
  <si>
    <t>10|18|62|21|53|5|2|8|25|11|3|45|30|4|38|29|56|42|24|58|16|23|61|51|50|57|60|13|46|28|33|26|9|12|7|15|41|34|6|19|20|31|14|35|47|49|52|1|44|22|37|32|27|63|59|64|43|54|55|48|17|36|39|40</t>
  </si>
  <si>
    <t>58|62|40|54|14|42|63|17|32|47|61|49|59|52|16|13|39|21|33|18|10|9|30|2|53|15|7|8|46|37|29|24|5|36|64|11|45|26|1|25|57|31|28|34|19|35|56|60|3|22|38|12|50|51|23|55|41|27|48|20|44|4|43|6</t>
  </si>
  <si>
    <t>45|64|1|44|22|35|13|39|4|54|49|36|7|26|15|18|57|21|27|16|2|32|42|12|31|29|58|50|11|62|51|10|25|37|40|46|8|61|33|14|53|56|41|63|28|48|6|47|38|30|9|20|59|60|3|24|23|55|5|17|43|34|52|19</t>
  </si>
  <si>
    <t>35|25|14|37|53|50|16|9|13|4|31|49|60|11|48|46|59|54|42|17|10|2|34|63|3|64|44|41|6|5|38|55|62|30|33|39|27|47|15|58|43|26|8|52|20|1|32|28|23|45|24|56|7|40|22|12|36|21|18|29|51|61|57|19</t>
  </si>
  <si>
    <t>19|27|36|30|3|5|44|17|37|46|33|43|64|45|48|2|7|16|31|58|14|56|35|29|23|24|59|53|11|41|34|39|26|50|38|18|28|32|6|13|20|61|8|51|54|15|57|49|42|21|55|22|47|12|62|10|60|40|9|63|25|4|52|1</t>
  </si>
  <si>
    <t>42|52|23|17|16|3|62|20|24|34|9|7|30|43|4|47|18|55|6|60|25|37|59|39|63|41|8|35|50|28|26|10|13|38|36|58|14|2|21|53|56|44|57|46|22|54|33|27|12|29|31|51|11|48|15|1|45|19|61|40|5|49|64|32</t>
  </si>
  <si>
    <t>41|16|9|25|5|22|48|1|28|42|55|6|33|30|53|46|63|57|56|8|45|34|15|50|4|61|64|49|19|51|2|21|10|58|29|14|18|12|36|32|11|54|20|43|13|59|31|26|62|27|40|23|39|17|60|35|37|44|52|24|3|47|38|7</t>
  </si>
  <si>
    <t>27|24|57|55|47|1|36|38|51|2|11|17|30|34|41|10|50|15|4|46|62|20|31|9|49|63|53|21|22|44|56|32|13|25|6|14|61|7|60|40|26|39|43|12|23|48|18|28|64|29|54|37|52|3|8|5|16|19|42|59|33|35|45|58</t>
  </si>
  <si>
    <t>36|46|34|43|20|57|58|40|15|1|19|47|49|13|23|17|31|29|53|54|44|64|22|11|9|33|4|45|41|59|32|27|14|50|56|62|21|38|12|16|6|61|37|63|5|51|24|7|26|10|55|30|2|52|60|28|48|39|25|8|42|3|35|18</t>
  </si>
  <si>
    <t>46|40|43|60|26|31|15|4|23|27|56|34|24|53|57|1|44|64|52|29|5|38|47|39|14|32|51|35|49|3|62|30|48|20|37|41|36|2|58|45|50|8|19|16|59|42|18|61|12|10|21|7|63|6|54|25|13|22|17|55|28|33|9|11</t>
  </si>
  <si>
    <t>51|17|40|48|53|30|10|15|28|57|25|45|14|26|60|16|35|43|5|50|46|37|22|18|56|34|21|61|58|20|59|32|6|2|1|42|38|64|49|55|23|7|62|31|3|33|54|29|44|9|13|4|8|24|12|47|27|39|52|19|11|36|63|41</t>
  </si>
  <si>
    <t>24|9|62|10|31|32|18|63|22|26|16|17|45|23|12|64|1|34|37|56|51|3|14|2|44|53|19|4|6|42|5|48|59|43|55|47|33|27|46|52|13|21|49|25|57|28|30|35|40|50|20|61|7|11|60|38|29|41|15|39|54|58|36|8</t>
  </si>
  <si>
    <t>28|56|41|33|36|55|2|46|62|43|8|32|27|48|38|50|53|15|39|57|51|45|29|52|20|44|35|25|5|7|61|49|30|6|14|21|64|16|58|3|40|26|13|10|47|17|1|54|60|19|22|34|59|24|18|31|11|9|42|63|37|23|12|4</t>
  </si>
  <si>
    <t>33|51|39|31|29|13|46|40|19|15|7|27|34|9|23|58|3|4|64|24|14|20|63|28|50|37|2|42|52|16|5|22|35|45|10|60|53|54|55|8|49|57|26|62|56|17|44|47|25|12|36|59|30|1|43|32|18|48|41|21|11|6|61|38</t>
  </si>
  <si>
    <t>40|17|42|20|37|30|49|64|25|24|50|51|22|23|56|21|45|34|11|7|6|62|31|54|43|28|52|12|13|53|1|44|38|58|60|9|16|61|48|8|63|39|33|29|32|35|15|59|5|36|26|46|47|41|3|27|4|57|2|55|14|10|19|18</t>
  </si>
  <si>
    <t>63|60|31|21|40|49|45|25|17|2|54|42|52|5|62|37|57|6|56|24|34|36|9|58|48|8|14|29|1|47|19|38|4|51|12|26|44|3|59|35|28|30|11|43|20|22|64|41|15|16|13|55|61|18|23|32|50|7|10|46|27|39|33|53</t>
  </si>
  <si>
    <t>16|44|62|12|46|57|41|6|18|3|61|4|2|39|59|14|24|63|33|21|1|36|45|31|55|29|48|30|10|60|9|5|38|35|23|8|26|32|58|34|11|64|54|52|25|53|17|56|19|42|22|20|13|37|49|43|40|15|7|28|50|47|27|51</t>
  </si>
  <si>
    <t>4|57|38|15|48|31|50|41|61|30|25|62|9|34|32|46|5|37|55|33|52|51|47|6|42|45|10|7|20|53|22|43|1|19|2|18|63|39|49|21|59|56|29|44|16|36|60|40|17|3|13|12|58|24|14|11|23|27|8|26|28|35|54|64</t>
  </si>
  <si>
    <t>29|45|47|7|34|64|30|57|42|21|11|19|51|27|33|31|38|9|40|44|62|49|25|17|32|20|4|59|14|50|10|22|26|43|39|16|5|3|46|61|56|12|28|54|55|41|58|15|37|35|24|13|23|1|18|2|52|36|63|8|53|48|6|60</t>
  </si>
  <si>
    <t>38|55|60|44|15|58|26|9|23|42|59|62|54|19|64|52|57|39|22|14|36|63|7|27|41|6|10|2|47|33|13|37|3|34|35|50|30|4|5|11|21|46|16|25|17|49|61|51|18|1|31|29|24|32|56|28|8|45|20|43|40|12|48|53</t>
  </si>
  <si>
    <t>26|9|51|6|1|59|41|29|46|3|14|10|58|18|25|35|52|40|53|11|12|5|13|19|4|43|54|48|34|8|38|45|32|16|63|60|24|17|33|37|2|44|47|23|36|22|61|62|20|28|27|39|55|49|64|30|42|21|31|57|7|15|56|50</t>
  </si>
  <si>
    <t>17|64|4|9|59|43|44|20|38|32|22|8|26|57|31|53|19|29|49|61|54|56|10|27|34|39|30|58|16|12|55|45|6|28|48|5|18|14|60|51|7|52|13|42|62|15|46|33|47|36|35|11|1|40|63|50|3|41|2|21|24|25|37|23</t>
  </si>
  <si>
    <t>39|56|10|8|34|49|18|58|63|28|53|60|11|47|38|23|50|37|48|46|5|24|32|62|2|7|59|61|12|19|26|57|3|27|64|1|45|31|35|51|52|4|41|40|30|22|29|42|43|14|25|9|36|17|15|21|44|55|33|54|16|13|6|20</t>
  </si>
  <si>
    <t>9|30|41|26|52|17|31|55|11|64|4|59|62|7|57|33|27|29|25|5|6|40|19|23|16|48|42|35|53|3|45|13|47|43|63|60|54|24|61|38|10|51|36|28|22|2|58|34|37|20|1|50|44|46|8|49|14|18|21|39|12|15|32|56</t>
  </si>
  <si>
    <t>8|59|4|40|64|38|35|63|37|7|27|32|49|51|12|21|48|1|9|11|15|57|18|39|24|16|20|53|62|14|10|2|22|29|43|54|36|26|55|50|31|19|44|42|5|46|47|33|17|28|34|56|6|23|30|45|25|58|13|3|41|60|61|52</t>
  </si>
  <si>
    <t>29|18|44|4|15|6|41|49|51|35|46|20|47|25|11|59|39|2|56|58|13|5|31|26|27|37|55|19|23|63|32|21|36|50|54|48|24|30|64|40|52|16|34|28|53|61|60|14|8|12|38|1|9|42|17|7|33|3|10|22|45|43|57|62</t>
  </si>
  <si>
    <t>25|27|2|44|23|41|29|55|7|24|34|28|30|47|42|52|54|26|36|58|63|11|4|38|37|19|35|57|13|14|48|18|10|40|60|9|64|20|33|39|22|49|3|1|32|59|21|50|56|8|62|16|61|45|15|51|46|17|5|53|43|31|6|12</t>
  </si>
  <si>
    <t>36|41|58|40|35|26|33|10|32|30|19|54|61|9|16|17|29|64|51|21|57|8|14|39|25|45|37|62|11|56|34|6|18|43|59|12|60|42|44|23|50|48|22|47|13|5|20|63|1|38|2|55|27|4|24|3|31|52|28|46|49|15|7|53</t>
  </si>
  <si>
    <t>6|51|34|64|17|9|62|22|4|24|3|8|48|21|18|49|26|30|47|23|28|35|15|31|40|1|46|12|59|58|20|38|14|45|5|52|42|37|50|19|56|60|11|63|53|25|29|33|41|39|43|44|13|54|32|27|16|55|10|2|7|57|36|61</t>
  </si>
  <si>
    <t>14|40|10|20|62|22|19|13|23|30|4|9|58|45|50|41|53|25|52|47|35|64|15|51|3|5|60|12|11|43|54|49|28|32|1|38|42|8|37|57|24|46|36|55|18|56|2|44|39|27|7|61|31|48|17|63|33|34|29|59|26|6|16|21</t>
  </si>
  <si>
    <t>36|9|16|46|41|13|21|35|30|43|49|18|15|7|45|52|48|29|34|33|31|26|27|17|61|51|25|11|64|5|54|2|1|10|4|32|63|23|53|42|40|37|12|6|19|3|28|39|14|47|50|59|22|44|55|24|20|8|58|38|56|57|60|62</t>
  </si>
  <si>
    <t>7|52|18|23|55|5|63|61|62|10|32|28|22|49|45|30|42|37|57|8|51|20|48|13|46|6|43|25|60|41|27|36|29|3|17|64|33|14|31|12|15|53|2|39|38|58|34|44|40|54|19|56|1|11|50|9|59|16|26|21|24|35|4|47</t>
  </si>
  <si>
    <t>58|34|26|18|28|30|51|19|2|23|49|40|4|44|45|22|46|38|32|56|57|33|43|29|3|52|55|25|54|37|8|62|7|41|42|35|36|15|50|60|48|6|27|5|31|12|13|20|64|14|1|9|39|11|21|17|53|47|63|16|24|10|59|61</t>
  </si>
  <si>
    <t>30|5|8|23|54|48|20|41|47|9|17|36|50|43|51|45|34|44|19|63|15|3|64|7|26|49|52|35|40|42|31|4|57|32|38|55|1|29|33|60|25|53|13|59|11|6|61|46|39|2|12|37|27|16|28|56|58|62|14|24|22|18|10|21</t>
  </si>
  <si>
    <t>29|38|16|51|35|63|45|1|44|41|49|30|34|61|3|19|11|39|32|8|17|53|28|23|22|21|7|31|12|37|40|33|15|42|58|55|18|43|56|9|5|47|59|13|60|54|10|14|48|57|50|25|26|46|52|6|24|62|64|2|20|36|27|4</t>
  </si>
  <si>
    <t>50|35|32|6|21|61|37|11|23|54|13|64|26|36|46|28|59|10|60|31|41|44|5|42|12|48|25|3|7|45|24|29|22|62|58|43|2|55|33|30|38|63|49|56|17|18|27|16|39|9|15|4|57|19|20|1|40|53|34|14|51|8|52|47</t>
  </si>
  <si>
    <t>57|27|29|48|51|54|8|19|32|14|28|42|60|47|33|3|12|17|7|55|35|11|56|6|31|25|44|26|46|2|13|58|34|4|5|50|40|10|21|38|49|1|43|39|30|9|20|36|64|22|15|18|52|62|23|37|45|59|63|24|61|16|41|53</t>
  </si>
  <si>
    <t>39|28|6|54|12|61|8|45|63|9|51|58|46|43|37|48|64|21|59|15|52|30|38|4|33|34|17|2|47|55|24|23|31|14|50|40|53|26|20|49|27|7|13|29|56|1|18|42|44|35|32|22|10|5|36|11|19|3|25|57|41|60|62|16</t>
  </si>
  <si>
    <t>40|13|32|60|8|42|21|47|16|4|45|46|11|48|19|53|55|15|10|35|18|28|57|38|27|6|24|49|29|17|43|1|9|41|63|23|5|7|44|3|59|22|62|26|58|64|36|51|37|33|34|56|52|39|12|50|20|61|2|25|30|31|54|14</t>
  </si>
  <si>
    <t>46|19|52|34|57|39|3|33|38|21|35|40|53|48|23|13|4|61|43|7|64|12|63|42|37|10|49|60|18|30|5|15|8|6|62|24|11|51|28|36|22|20|45|58|14|25|31|26|32|1|47|55|2|27|50|44|17|59|54|9|29|16|56|41</t>
  </si>
  <si>
    <t>52|43|4|30|54|13|51|8|22|33|58|34|63|10|60|39|44|37|55|17|3|62|6|29|50|53|48|26|20|46|32|7|15|2|24|42|23|59|56|41|16|5|35|47|1|64|27|57|11|14|38|28|25|9|45|40|18|61|19|36|31|21|49|12</t>
  </si>
  <si>
    <t>8|12|51|20|29|13|58|54|62|31|60|9|64|46|17|7|57|45|6|18|23|2|25|14|3|10|42|19|37|50|33|35|4|48|56|59|11|53|41|36|15|24|40|16|1|38|30|26|32|63|34|61|44|43|52|55|49|28|5|21|22|47|27|39</t>
  </si>
  <si>
    <t>26|28|36|1|31|56|60|52|38|39|16|48|32|11|8|64|43|35|34|58|40|12|45|33|37|46|21|4|18|24|10|3|15|17|51|63|7|13|44|62|61|55|59|50|57|42|25|6|54|41|22|20|5|47|14|23|27|29|19|2|49|9|53|30</t>
  </si>
  <si>
    <t>54|61|44|56|48|20|49|21|4|38|11|36|5|17|40|16|28|47|60|29|57|24|62|50|45|8|51|23|3|18|63|43|52|35|15|6|41|22|19|30|10|59|34|39|9|31|1|58|25|64|37|26|7|14|2|32|33|12|27|46|55|42|53|13</t>
  </si>
  <si>
    <t>28|22|7|33|3|47|38|48|42|12|43|17|55|14|36|13|15|6|41|35|40|24|31|64|8|1|61|51|58|46|4|16|2|34|32|49|52|5|25|56|9|27|60|23|11|19|57|37|59|39|29|26|21|63|18|20|62|10|45|54|50|53|30|44</t>
  </si>
  <si>
    <t>32|38|13|63|22|23|50|40|8|37|39|49|26|55|24|16|33|46|56|58|2|36|60|30|14|59|57|19|27|42|41|7|21|64|43|45|53|52|20|5|12|3|47|29|18|35|54|25|9|28|15|11|31|1|61|62|10|17|48|34|4|44|6|51</t>
  </si>
  <si>
    <t>7|12|50|21|17|35|3|27|19|59|47|10|22|37|6|36|39|49|56|1|61|31|53|2|55|30|20|57|32|16|25|45|44|29|52|4|26|14|23|34|62|43|24|9|5|54|51|41|58|8|48|63|15|40|38|64|13|18|42|28|11|33|46|60</t>
  </si>
  <si>
    <t>29|34|45|7|42|16|36|62|15|19|44|21|54|50|18|38|11|32|35|2|30|24|3|46|56|43|25|1|8|9|4|20|39|5|60|37|61|51|41|17|63|53|23|22|10|58|33|64|12|55|59|49|40|47|48|6|27|52|26|57|31|28|14|13</t>
  </si>
  <si>
    <t>48|1|26|2|56|29|9|36|42|40|14|41|38|11|64|4|8|21|5|31|34|63|17|22|58|24|47|32|51|6|10|16|54|62|59|57|37|52|60|45|28|61|23|33|3|30|13|49|18|50|39|27|43|15|19|25|44|7|55|20|12|35|53|46</t>
  </si>
  <si>
    <t>50|55|14|33|24|34|20|8|18|54|7|21|38|30|47|35|63|29|1|23|28|56|10|53|17|13|22|31|42|19|32|44|2|37|51|36|26|27|58|6|64|40|48|5|45|61|59|9|25|12|41|62|57|49|43|15|52|46|11|3|16|4|39|60</t>
  </si>
  <si>
    <t>48|34|62|9|3|22|1|36|40|37|29|13|8|63|30|58|6|42|31|20|24|59|41|11|7|15|4|60|5|53|10|21|23|47|39|19|33|26|55|57|44|49|12|27|38|52|16|45|28|35|51|54|18|14|64|25|46|50|56|43|17|61|32|2</t>
  </si>
  <si>
    <t>36|27|4|63|47|53|15|62|56|6|45|14|50|1|57|39|60|59|41|52|55|40|10|2|18|29|3|34|16|20|23|48|19|58|30|9|22|26|64|44|17|43|49|7|35|32|54|42|21|37|12|38|25|28|46|11|33|5|51|61|24|8|31|13</t>
  </si>
  <si>
    <t>45|40|14|37|43|29|49|42|7|3|2|59|28|62|4|33|44|12|60|47|32|25|17|63|58|23|52|56|26|57|16|22|31|64|10|30|6|48|55|51|39|38|61|35|46|15|11|36|27|53|19|34|8|9|54|24|41|20|13|1|50|21|18|5</t>
  </si>
  <si>
    <t>42|60|10|7|30|45|31|26|21|13|53|5|32|54|59|24|51|44|62|29|37|34|20|22|4|33|2|39|9|1|6|55|25|46|52|49|40|16|35|23|61|41|27|19|11|43|50|14|8|3|63|28|18|38|36|58|48|15|12|17|57|56|64|47</t>
  </si>
  <si>
    <t>20|16|49|6|34|33|55|25|13|64|3|57|15|42|19|46|43|18|52|22|9|29|58|56|53|50|17|5|28|61|21|35|54|48|62|63|26|41|39|12|59|23|7|8|60|45|2|47|36|1|31|24|10|37|51|40|38|14|30|27|32|11|4|44</t>
  </si>
  <si>
    <t>9|14|2|10|39|40|7|64|46|6|30|43|22|4|57|11|44|28|20|58|36|47|45|56|35|13|27|26|50|23|33|34|12|52|62|61|17|21|25|29|53|48|5|59|32|42|8|63|24|49|38|16|19|60|51|1|41|55|54|15|18|3|31|37</t>
  </si>
  <si>
    <t>27|64|45|33|49|59|12|61|24|1|31|51|9|39|18|8|11|35|20|7|26|50|5|32|34|40|54|4|17|21|41|46|55|52|44|58|36|28|37|29|14|15|30|60|48|63|57|2|23|16|38|19|3|62|56|25|10|6|13|43|42|22|47|53</t>
  </si>
  <si>
    <t>17|30|28|25|55|23|8|11|49|10|15|7|53|45|46|39|16|5|38|59|9|21|57|2|61|37|60|43|14|24|62|3|13|41|64|4|50|40|1|48|12|6|26|32|22|52|63|34|27|35|33|29|19|51|47|31|58|54|20|42|44|36|18|56</t>
  </si>
  <si>
    <t>54|59|8|18|63|48|3|47|30|26|25|62|36|5|14|42|40|45|41|43|34|15|1|46|28|23|9|10|19|22|12|56|13|51|44|39|38|57|27|6|50|32|37|52|2|33|17|61|29|49|35|20|31|24|16|53|21|7|4|55|58|11|60|64</t>
  </si>
  <si>
    <t>21|22|27|45|58|51|25|50|9|31|42|10|44|64|37|43|11|28|39|59|32|2|46|17|23|48|56|35|20|16|40|41|36|6|38|60|24|52|18|53|19|57|47|62|61|14|4|8|13|34|33|7|29|12|1|15|26|55|3|49|54|5|30|63</t>
  </si>
  <si>
    <t>46|64|36|62|12|35|43|10|55|2|58|47|44|9|20|1|13|45|31|42|14|32|18|4|26|24|63|41|28|29|16|19|3|22|33|49|52|54|60|11|25|23|6|38|53|34|61|5|27|57|56|17|51|30|7|39|37|50|40|15|48|8|59|21</t>
  </si>
  <si>
    <t>24|56|46|4|42|35|63|39|5|44|37|38|21|62|13|51|48|1|19|33|29|11|28|23|2|45|32|26|7|6|41|61|17|16|8|14|49|12|30|43|18|34|55|31|27|64|22|10|47|57|9|15|59|54|60|58|50|20|36|25|53|40|3|52</t>
  </si>
  <si>
    <t>28|1|4|55|13|21|64|59|51|11|57|32|35|7|12|38|47|27|44|62|33|19|52|16|18|31|36|43|26|53|5|37|41|25|17|15|10|14|56|22|58|8|29|30|9|63|20|34|46|42|61|60|3|40|54|45|24|50|6|49|2|23|48|39</t>
  </si>
  <si>
    <t>31|16|46|14|51|2|11|43|48|34|38|33|8|53|60|17|25|9|61|4|49|41|39|10|23|21|52|37|59|19|5|18|40|6|55|1|26|56|36|45|30|64|57|24|28|13|3|35|12|42|44|7|32|63|15|20|22|50|27|62|29|54|47|58</t>
  </si>
  <si>
    <t>59|32|52|31|46|42|26|2|34|62|63|36|55|51|61|23|13|28|39|58|45|37|24|44|16|40|64|33|38|18|6|54|43|14|17|49|30|22|8|5|60|7|47|4|35|10|53|3|56|50|12|25|41|48|29|9|27|21|1|15|19|20|57|11</t>
  </si>
  <si>
    <t>25|6|8|46|51|22|54|21|18|1|26|27|41|12|14|17|43|42|38|20|45|35|37|29|52|55|15|62|34|50|33|44|39|59|48|9|58|10|47|5|36|49|2|3|11|56|4|7|13|28|40|16|23|24|30|61|64|32|31|63|57|19|60|53</t>
  </si>
  <si>
    <t>60|62|41|45|23|54|18|22|28|47|20|42|8|9|32|56|12|46|5|10|27|6|36|51|34|29|25|64|48|50|49|55|17|43|24|37|11|58|30|15|31|44|35|40|19|52|16|21|26|3|7|13|38|2|57|63|61|1|14|33|39|59|53|4</t>
  </si>
  <si>
    <t>24|35|57|20|59|19|10|29|8|48|55|60|44|23|28|15|39|25|26|16|43|37|49|3|32|22|50|34|4|18|41|52|51|62|11|17|53|27|64|54|56|21|7|40|14|5|58|61|12|2|42|33|63|36|46|9|38|1|13|47|6|31|30|45</t>
  </si>
  <si>
    <t>10|31|50|43|17|22|47|44|16|23|36|12|58|63|2|20|34|32|14|19|60|54|3|56|52|8|26|55|49|35|45|40|51|13|15|25|62|37|4|30|18|59|61|7|42|48|24|1|11|38|9|27|39|64|53|28|41|33|29|21|57|6|46|5</t>
  </si>
  <si>
    <t>37|60|22|62|51|1|56|13|48|21|42|54|46|55|58|33|15|28|27|5|35|38|57|19|12|53|50|3|64|7|49|2|24|9|36|32|41|20|40|45|34|16|29|39|63|14|52|31|30|18|11|6|8|10|43|44|25|61|17|47|26|23|4|59</t>
  </si>
  <si>
    <t>58|22|47|2|48|29|53|39|52|51|60|36|26|25|18|40|6|38|27|56|46|41|61|35|13|33|16|28|34|45|54|63|10|59|49|19|21|4|31|5|30|55|20|50|62|23|57|42|44|15|64|14|12|9|3|11|17|1|8|43|24|7|37|32</t>
  </si>
  <si>
    <t>28|7|1|45|9|35|21|2|3|40|24|56|11|26|60|43|25|8|61|20|38|42|13|52|23|37|39|54|50|49|32|36|4|22|48|5|17|6|55|53|12|15|30|34|27|16|51|31|44|59|33|10|63|19|64|57|62|14|47|29|41|18|46|58</t>
  </si>
  <si>
    <t>47|14|45|38|36|51|34|58|32|48|33|1|61|43|13|50|10|42|5|29|55|49|6|16|62|15|63|19|24|40|7|52|27|60|11|25|31|20|9|54|4|18|44|28|30|56|21|3|37|17|26|57|59|35|53|64|46|12|41|22|8|39|2|23</t>
  </si>
  <si>
    <t>61|26|36|62|33|48|15|34|14|52|43|55|40|31|6|17|1|24|57|54|12|63|50|37|59|51|47|5|41|30|58|23|8|49|32|28|10|3|4|42|16|25|27|44|38|11|21|19|46|18|60|53|56|64|22|20|7|2|29|9|39|35|45|13</t>
  </si>
  <si>
    <t>12|47|46|62|21|17|52|61|1|30|39|60|8|54|15|56|40|42|14|41|49|43|36|16|55|28|4|27|33|45|32|20|3|64|63|44|24|13|35|2|59|58|37|26|48|9|31|7|10|18|19|5|23|53|34|25|50|22|38|29|51|57|11|6</t>
  </si>
  <si>
    <t>5|64|36|7|27|47|50|8|3|43|38|46|58|16|40|26|62|32|4|6|13|23|42|35|55|45|15|61|24|25|14|60|63|44|28|41|1|51|57|29|19|31|9|11|59|34|53|48|21|10|22|2|54|12|30|49|18|39|52|33|20|17|56|37</t>
  </si>
  <si>
    <t>16|38|13|20|41|46|1|33|14|57|26|2|21|6|17|58|11|37|48|61|5|55|28|63|29|54|22|18|45|31|52|34|24|12|4|64|8|3|36|62|56|23|39|25|50|9|49|40|32|15|53|19|44|59|35|51|43|47|7|30|42|27|10|60</t>
  </si>
  <si>
    <t>37|64|24|55|44|11|16|9|46|8|58|14|18|7|1|45|15|56|3|49|12|43|5|52|27|30|17|34|51|60|59|38|32|57|35|21|50|25|62|31|48|61|40|53|28|54|10|23|36|47|41|42|13|2|4|22|19|39|6|33|63|26|29|20</t>
  </si>
  <si>
    <t>27|3|4|11|5|38|40|29|45|48|43|7|12|64|8|50|46|52|60|14|57|36|54|26|33|21|24|6|59|39|1|55|47|30|32|37|25|28|51|16|18|31|61|58|35|62|34|17|63|13|10|41|56|44|20|2|22|23|15|9|49|42|53|19</t>
  </si>
  <si>
    <t>20|19|48|16|54|5|31|41|24|27|43|21|25|47|22|56|13|61|23|28|15|37|1|33|32|46|30|9|35|17|18|40|58|34|2|50|3|10|14|44|8|60|38|4|63|51|6|12|64|52|36|59|26|57|42|62|49|45|29|7|39|53|11|55</t>
  </si>
  <si>
    <t>15|57|48|1|49|56|4|44|20|23|26|64|21|41|27|53|60|47|50|31|9|10|19|45|46|34|18|2|3|37|33|24|61|6|38|58|35|28|62|7|17|30|25|29|8|16|59|13|5|40|39|55|51|11|42|43|14|36|63|54|32|52|12|22</t>
  </si>
  <si>
    <t>43|22|6|63|44|40|54|32|60|24|16|48|46|10|62|50|42|18|39|51|31|3|53|38|9|58|4|2|21|27|11|13|35|37|15|29|25|28|49|41|19|47|59|17|57|36|30|1|34|12|8|5|26|52|14|61|45|20|7|56|64|55|23|33</t>
  </si>
  <si>
    <t>49|36|29|51|20|30|16|7|53|35|34|31|4|56|54|64|61|38|23|5|2|40|26|18|45|52|46|15|25|33|32|50|43|10|41|11|47|55|21|60|62|48|8|39|14|19|27|17|59|24|6|22|44|13|42|63|28|9|12|58|3|1|37|57</t>
  </si>
  <si>
    <t>10|14|6|4|47|51|25|45|23|46|7|57|53|35|36|44|54|32|19|61|17|60|62|39|31|64|21|55|12|52|30|34|20|56|28|15|63|37|49|1|27|16|58|22|26|13|48|43|41|3|11|38|42|29|18|9|5|59|40|24|8|2|50|33</t>
  </si>
  <si>
    <t>23|55|18|60|5|57|1|4|12|56|54|36|64|52|53|38|21|43|25|30|39|9|31|27|8|16|17|20|51|63|58|22|50|33|62|32|11|28|26|45|6|42|37|15|40|41|13|59|19|44|46|61|34|49|47|2|24|35|14|29|3|10|48|7</t>
  </si>
  <si>
    <t>10|7|39|11|33|8|55|2|44|56|42|63|49|30|24|34|13|45|64|26|61|37|28|57|40|29|16|23|3|19|25|47|9|21|15|5|52|1|51|36|60|32|35|58|38|12|18|14|22|20|31|53|59|27|17|4|48|62|46|43|50|6|41|54</t>
  </si>
  <si>
    <t>41|8|17|26|37|30|40|44|47|16|13|42|18|4|31|35|59|63|24|51|43|19|28|3|14|1|62|55|27|52|33|53|49|21|25|56|54|39|9|34|6|45|2|29|20|58|12|60|64|36|50|10|22|15|5|61|48|38|23|57|32|11|46|7</t>
  </si>
  <si>
    <t>14|39|33|8|55|57|5|64|4|49|56|38|48|50|58|19|22|23|54|44|7|16|26|2|52|46|20|1|34|62|17|29|9|42|40|10|28|60|61|12|11|30|37|13|51|27|3|41|15|43|45|6|35|47|25|63|24|53|32|59|21|18|36|31</t>
  </si>
  <si>
    <t>64|11|36|26|39|48|37|29|56|57|28|52|22|3|31|51|63|42|14|40|32|41|43|62|4|8|46|54|45|55|20|47|60|53|21|58|13|44|19|10|15|30|6|24|59|16|7|61|9|34|25|27|35|49|17|33|38|18|2|5|23|50|1|12</t>
  </si>
  <si>
    <t>17|22|12|27|38|7|9|59|6|32|28|61|33|45|20|25|34|63|29|14|24|56|30|40|51|26|47|46|53|62|18|11|2|16|23|39|42|49|43|58|13|21|3|4|5|52|36|44|1|48|60|50|57|55|54|8|41|64|37|35|15|10|31|19</t>
  </si>
  <si>
    <t>10|54|1|8|14|59|60|18|55|42|24|11|57|33|21|2|3|40|50|16|12|47|30|58|9|41|44|22|28|20|35|7|31|64|29|51|19|49|17|61|36|52|39|63|15|45|62|23|6|34|32|27|13|56|38|5|4|25|37|48|53|46|43|26</t>
  </si>
  <si>
    <t>36|19|44|48|39|6|2|61|28|4|26|27|24|1|29|43|53|16|5|59|9|10|42|57|7|51|32|54|18|60|25|49|21|17|58|14|52|15|47|37|56|11|33|3|13|34|20|62|22|50|8|38|63|41|64|12|30|55|45|23|31|40|35|46</t>
  </si>
  <si>
    <t>56|5|58|6|63|57|64|40|61|46|33|28|37|26|52|27|29|51|44|54|35|43|3|34|11|17|19|15|45|50|32|41|62|21|47|30|20|18|14|9|59|53|31|4|25|2|10|12|36|22|7|24|49|39|60|42|38|13|23|16|48|55|1|8</t>
  </si>
  <si>
    <t>3|2|17|39|28|58|34|12|31|15|27|61|48|11|5|1|23|52|26|49|51|63|41|7|53|50|14|62|59|46|57|35|16|40|47|45|29|42|13|54|19|22|21|6|8|38|60|37|36|43|20|44|56|64|33|30|55|18|32|10|25|24|9|4</t>
  </si>
  <si>
    <t>62|6|38|52|19|55|1|15|16|39|14|26|33|12|56|36|46|20|49|37|51|30|54|29|43|13|42|58|4|50|34|2|44|25|41|59|27|23|57|40|47|7|35|63|32|9|61|18|48|8|45|3|53|64|10|60|17|28|31|21|22|24|5|11</t>
  </si>
  <si>
    <t>45|28|52|63|53|31|49|4|34|6|38|59|51|12|10|54|21|13|1|44|16|41|15|19|18|26|3|46|24|25|20|29|56|37|62|47|14|58|9|7|42|50|30|40|5|39|43|8|35|64|36|61|23|27|55|32|57|11|48|33|2|22|17|60</t>
  </si>
  <si>
    <t>52|29|35|7|40|1|58|23|53|51|6|13|20|42|22|64|34|27|59|49|39|31|28|50|15|33|8|2|5|47|44|4|54|21|46|24|41|43|38|57|37|16|12|18|60|10|55|3|30|9|56|62|19|36|17|11|14|61|25|48|63|45|32|26</t>
  </si>
  <si>
    <t>55|57|28|33|51|47|32|48|56|34|29|18|21|59|20|35|49|42|54|46|25|13|5|9|39|6|19|8|41|3|16|62|53|7|24|2|61|50|14|26|22|45|4|10|36|23|15|27|44|43|60|37|17|63|30|64|38|31|12|40|1|52|58|11</t>
  </si>
  <si>
    <t>59|27|33|30|9|53|14|48|41|46|50|44|43|6|29|42|37|12|40|51|56|19|3|15|55|5|36|13|26|58|10|45|62|52|4|47|49|7|54|61|1|63|23|39|21|24|11|25|31|20|57|2|16|22|35|8|64|38|32|60|28|34|17|18</t>
  </si>
  <si>
    <t>56|48|28|12|44|49|19|7|43|26|62|27|64|4|1|20|33|11|60|35|61|25|46|30|29|54|17|13|8|47|2|34|38|18|5|14|37|42|31|24|41|23|36|58|39|50|15|45|40|59|22|6|63|51|10|57|3|52|16|21|53|32|55|9</t>
  </si>
  <si>
    <t>24|50|34|63|46|8|14|60|20|23|32|40|10|45|38|7|56|19|18|29|26|27|2|58|62|16|55|39|44|17|31|4|1|37|9|5|12|22|41|13|33|28|61|52|30|59|47|35|49|3|6|54|15|36|25|51|64|21|43|48|11|57|53|42</t>
  </si>
  <si>
    <t>8|55|26|62|17|9|35|53|33|29|3|31|12|54|30|23|6|4|63|40|5|14|39|58|24|45|19|56|32|64|37|28|46|59|48|60|11|52|21|41|16|38|51|13|44|34|1|27|15|57|43|61|18|36|47|2|49|42|22|7|25|20|50|10</t>
  </si>
  <si>
    <t>40|42|48|23|52|56|12|34|1|61|29|53|3|35|37|5|46|33|6|38|51|64|19|17|30|11|14|60|57|32|39|10|28|62|16|24|63|41|20|31|22|2|49|4|15|55|36|43|13|26|21|9|18|47|50|27|25|45|59|7|44|54|58|8</t>
  </si>
  <si>
    <t>26|38|15|47|10|18|11|49|62|19|24|56|48|12|16|36|13|9|28|6|64|35|43|17|2|3|55|60|20|4|63|23|7|52|29|51|40|37|27|42|44|57|1|34|46|25|50|5|59|61|58|31|39|41|45|53|8|32|21|30|33|22|14|54</t>
  </si>
  <si>
    <t>56|22|51|32|2|16|37|12|43|18|25|54|1|15|48|23|63|5|19|46|44|53|61|35|29|6|4|38|8|27|28|36|64|26|55|7|30|60|33|57|11|41|49|39|58|14|50|10|9|24|62|3|20|59|45|47|31|17|42|13|34|40|52|21</t>
  </si>
  <si>
    <t>39|19|9|26|22|46|42|17|52|48|21|25|41|2|47|4|10|56|60|16|49|20|3|36|7|31|28|13|24|57|44|54|38|37|30|53|15|32|58|5|64|59|29|11|61|51|40|62|45|55|43|12|8|6|23|18|27|34|33|50|14|35|1|63</t>
  </si>
  <si>
    <t>38|17|11|62|44|40|60|27|48|20|61|53|59|35|2|58|64|21|42|45|28|41|15|34|50|30|55|43|52|4|47|22|37|31|24|14|39|32|54|10|18|57|29|5|1|26|36|13|8|33|16|56|9|7|46|6|12|3|49|19|23|63|25|51</t>
  </si>
  <si>
    <t>10|28|22|45|15|44|35|16|5|1|21|40|37|32|14|60|59|56|26|38|34|25|7|19|58|2|23|43|46|49|8|61|41|6|54|42|50|53|31|17|57|12|9|24|3|29|11|63|18|4|64|52|20|30|13|33|51|48|39|47|55|36|62|27</t>
  </si>
  <si>
    <t>16|61|64|60|9|24|62|52|56|6|21|19|33|35|32|10|63|14|11|30|31|34|57|12|48|5|7|36|43|54|51|49|17|23|45|18|3|2|20|47|37|8|40|53|26|42|27|22|13|15|1|58|38|4|46|39|44|41|25|50|55|28|29|59</t>
  </si>
  <si>
    <t>57|62|38|40|60|41|52|56|47|3|9|44|7|49|30|17|46|20|58|35|22|18|23|26|2|1|24|43|15|6|29|39|61|4|45|8|10|55|25|54|13|37|31|48|36|28|32|19|53|63|5|33|51|50|42|59|34|64|11|21|16|14|12|27</t>
  </si>
  <si>
    <t>21|26|35|54|20|43|41|57|29|19|37|1|58|53|40|25|48|23|61|60|6|46|56|8|24|30|9|16|59|38|45|64|47|28|34|7|22|5|52|12|39|44|55|63|50|15|32|2|14|31|3|4|49|27|36|33|18|62|13|11|10|51|17|42</t>
  </si>
  <si>
    <t>6|42|56|20|57|50|53|10|35|46|1|7|3|62|25|61|21|41|19|64|58|51|2|40|60|22|52|44|63|32|47|16|34|39|59|23|12|31|37|49|9|36|14|13|27|11|29|33|45|54|17|38|28|5|43|4|26|24|15|55|30|18|48|8</t>
  </si>
  <si>
    <t>5|45|19|14|57|60|49|55|8|27|50|34|22|12|42|36|58|24|15|41|46|48|43|3|10|20|64|2|9|56|53|37|54|59|35|18|26|1|51|11|32|4|13|62|61|25|21|39|6|63|17|28|29|31|47|52|30|38|33|16|44|7|40|23</t>
  </si>
  <si>
    <t>63|32|35|59|31|61|60|5|21|39|2|40|16|7|42|44|47|52|13|18|15|11|28|9|37|48|53|57|33|55|62|41|29|1|26|12|51|19|45|4|14|36|6|8|46|23|38|56|17|30|49|34|58|22|3|27|20|50|43|54|24|64|10|25</t>
  </si>
  <si>
    <t>64|42|46|57|23|35|37|38|45|2|62|9|24|22|40|8|3|29|4|33|39|61|41|12|51|56|63|13|7|21|52|48|54|20|31|59|34|50|53|18|58|28|11|5|32|19|10|14|16|17|60|1|26|43|27|6|49|36|47|55|15|44|30|25</t>
  </si>
  <si>
    <t>63|20|30|29|44|27|61|37|39|32|58|23|51|9|62|38|4|17|26|16|22|35|43|14|46|54|64|5|45|19|50|12|56|7|60|57|59|41|48|2|11|33|24|31|15|28|40|53|6|34|8|49|18|10|13|55|3|25|47|21|1|42|36|52</t>
  </si>
  <si>
    <t>34|51|58|1|9|42|17|19|27|24|63|49|26|11|4|32|6|30|2|53|41|50|12|47|57|21|38|39|3|31|35|62|5|16|25|59|7|64|33|55|14|13|10|20|37|18|48|8|61|28|23|22|40|54|15|52|29|43|60|44|46|36|45|56</t>
  </si>
  <si>
    <t>26|4|55|51|43|31|52|54|17|25|29|46|34|33|56|23|39|8|19|62|36|49|35|58|20|60|61|9|13|32|47|28|16|22|38|6|1|41|12|18|14|44|10|3|59|63|30|2|7|42|27|11|24|57|37|53|5|48|50|21|40|45|15|64</t>
  </si>
  <si>
    <t>9|59|41|24|33|5|11|42|12|54|30|21|16|27|51|6|29|47|50|26|28|46|62|23|43|13|1|10|57|38|22|25|32|58|64|40|52|44|19|7|4|2|36|48|49|63|31|15|18|55|14|45|17|3|53|34|8|61|56|60|20|39|35|37</t>
  </si>
  <si>
    <t>56|43|41|46|4|2|52|8|6|61|50|22|31|38|57|1|44|63|59|40|35|10|49|47|42|16|14|45|54|33|15|26|5|62|36|39|58|19|7|23|27|13|9|29|21|3|34|64|24|53|30|20|37|18|11|28|12|60|17|55|32|48|51|25</t>
  </si>
  <si>
    <t>35|12|27|26|40|22|7|63|41|11|46|57|44|13|49|1|6|25|62|10|19|56|58|48|33|20|24|9|53|61|64|37|8|23|31|21|38|52|42|60|18|59|16|51|30|39|47|15|17|55|5|29|45|2|32|34|28|3|43|54|4|14|36|50</t>
  </si>
  <si>
    <t>30|53|43|6|49|21|58|33|19|20|41|4|5|32|51|40|37|60|50|31|14|64|2|52|44|8|57|45|63|24|9|12|56|3|17|61|27|26|18|38|47|16|7|59|55|35|62|42|10|25|39|1|36|15|13|28|54|48|29|11|46|22|23|34</t>
  </si>
  <si>
    <t>47|19|8|23|39|16|62|55|4|38|13|46|30|17|59|41|61|56|54|27|35|12|43|50|34|51|42|60|11|24|3|32|52|58|5|40|45|53|33|26|1|64|63|31|36|2|57|14|21|7|44|22|9|20|48|37|49|25|29|28|15|6|10|18</t>
  </si>
  <si>
    <t>45|11|15|22|17|33|31|36|24|56|57|60|61|40|48|10|18|58|19|7|21|20|59|49|25|1|43|28|6|47|32|41|12|38|35|14|62|16|52|42|13|55|9|46|30|37|53|34|39|8|27|5|54|2|23|4|51|50|29|26|63|64|3|44</t>
  </si>
  <si>
    <t>22|59|33|30|55|26|53|43|3|31|25|50|36|54|58|7|8|6|32|64|4|20|11|60|5|62|42|21|9|12|10|46|23|13|24|44|15|37|51|27|28|47|41|40|16|39|35|52|63|14|61|57|34|19|56|29|2|45|17|49|48|38|18|1</t>
  </si>
  <si>
    <t>2|39|29|7|28|64|18|30|49|10|63|51|19|44|50|41|15|61|20|60|55|53|40|43|24|31|54|37|33|38|56|16|25|32|57|26|35|46|36|48|12|11|6|59|62|45|47|5|22|21|27|13|8|23|42|52|14|9|3|17|4|1|34|58</t>
  </si>
  <si>
    <t>37|5|34|61|13|38|60|62|45|21|36|22|26|51|25|7|50|8|9|63|15|42|31|41|10|18|16|46|11|24|6|17|32|23|20|33|52|30|59|29|54|27|53|12|44|58|43|39|35|48|4|55|14|1|2|28|56|3|19|47|40|64|49|57</t>
  </si>
  <si>
    <t>37|21|8|31|20|52|17|55|51|49|39|41|38|60|44|45|28|9|25|16|54|10|18|4|6|12|36|5|11|34|50|14|19|32|1|13|15|30|57|33|43|27|56|22|7|24|35|3|42|26|62|29|53|47|61|64|58|59|46|40|63|2|23|48</t>
  </si>
  <si>
    <t>25|34|43|56|9|11|3|27|44|29|23|63|57|24|38|6|46|22|31|4|64|17|8|21|42|40|53|37|51|47|5|61|54|62|48|19|58|26|39|20|15|10|36|2|28|33|59|18|55|14|30|16|50|35|41|7|45|1|60|13|49|12|32|52</t>
  </si>
  <si>
    <t>30|1|28|25|13|15|29|31|45|46|39|14|50|41|19|20|58|43|53|12|56|3|54|62|48|61|27|2|47|32|57|18|64|51|60|40|52|63|44|6|11|49|24|34|9|26|4|35|16|17|42|22|55|36|5|33|23|21|59|7|38|8|10|37</t>
  </si>
  <si>
    <t>33|54|42|17|45|25|31|13|48|47|34|15|23|22|55|24|39|53|10|60|43|1|57|38|29|21|61|28|63|32|18|5|41|46|36|27|2|59|49|4|20|6|44|14|40|9|51|8|52|35|26|56|30|64|37|19|12|50|3|16|11|58|62|7</t>
  </si>
  <si>
    <t>40|3|15|19|50|41|34|25|9|30|12|26|61|11|46|17|51|27|36|32|52|55|53|33|16|45|5|8|29|64|44|18|1|54|2|48|59|23|39|28|6|21|22|38|47|4|10|37|13|58|35|43|7|62|14|60|24|20|49|42|31|63|57|56</t>
  </si>
  <si>
    <t>32|55|63|25|30|44|54|33|19|4|5|49|41|14|38|36|12|16|15|34|48|17|59|20|22|60|56|18|23|53|37|6|62|46|21|28|11|47|57|24|10|7|31|8|3|26|9|39|35|29|40|45|52|42|50|1|58|61|64|51|27|2|43|13</t>
  </si>
  <si>
    <t>26|53|32|30|37|62|57|22|4|39|59|3|34|1|45|54|56|2|14|48|46|21|24|43|47|49|35|13|16|17|27|15|52|20|44|25|38|6|61|12|51|60|58|11|5|64|41|9|29|33|36|7|18|28|10|55|8|19|63|40|31|23|42|50</t>
  </si>
  <si>
    <t>11|42|53|13|47|6|12|52|22|30|2|26|49|34|9|19|37|39|43|60|24|48|35|7|21|61|5|27|55|50|1|20|18|40|14|23|15|4|33|44|46|45|56|36|63|51|28|8|29|57|54|41|17|10|3|58|62|25|32|31|16|38|64|59</t>
  </si>
  <si>
    <t>35|28|24|34|17|56|13|51|3|7|58|19|54|43|5|11|36|61|27|53|45|31|64|41|55|22|46|38|23|6|26|2|29|8|40|47|9|48|57|37|62|50|14|39|59|52|25|32|49|18|60|1|44|12|20|21|15|33|4|42|16|10|30|63</t>
  </si>
  <si>
    <t>40|3|45|21|51|59|17|41|19|47|46|14|22|24|37|56|64|11|55|60|29|7|13|31|5|30|28|54|44|58|25|38|57|62|43|1|48|53|32|52|27|35|50|33|20|4|63|12|42|61|39|15|34|10|18|6|23|26|2|36|8|9|49|16</t>
  </si>
  <si>
    <t>7|18|59|54|19|43|53|27|57|10|25|46|50|41|29|17|56|36|40|64|42|26|63|2|23|37|33|31|20|1|4|58|3|28|9|44|62|30|45|51|47|8|35|15|55|61|5|21|34|16|11|12|32|52|13|39|24|22|48|14|60|49|38|6</t>
  </si>
  <si>
    <t>40|5|30|32|55|9|52|12|64|1|50|35|8|18|34|23|60|62|58|24|63|6|53|41|14|38|42|59|57|48|19|45|54|33|47|2|39|26|15|29|25|43|56|44|7|22|31|20|11|49|46|4|37|61|28|10|21|13|27|36|17|3|16|51</t>
  </si>
  <si>
    <t>36|64|11|35|61|10|58|37|45|17|5|28|6|54|29|47|59|60|26|48|20|39|25|16|18|53|3|41|2|14|38|21|12|34|57|50|33|62|27|63|43|13|52|30|46|40|23|4|24|32|8|15|9|44|49|7|42|51|55|31|22|1|56|19</t>
  </si>
  <si>
    <t>21|43|7|13|63|47|50|12|60|4|55|9|1|8|32|53|27|18|36|6|49|5|29|35|33|26|39|16|61|52|17|46|42|38|64|11|10|57|51|34|48|44|24|3|58|62|25|40|31|23|41|54|2|20|15|19|37|30|28|56|59|14|45|22</t>
  </si>
  <si>
    <t>34|57|58|36|44|29|4|61|3|1|49|33|30|59|2|26|38|60|43|11|64|47|19|22|13|50|53|45|41|8|46|21|24|7|28|40|17|62|16|5|25|6|20|32|48|51|27|37|35|10|9|23|42|18|52|31|39|12|63|15|56|54|14|55</t>
  </si>
  <si>
    <t>9|36|64|10|7|42|50|27|38|22|5|59|31|24|23|12|4|15|32|29|26|16|11|56|41|20|47|17|48|57|45|28|3|54|51|19|35|13|34|40|63|1|46|37|30|25|44|49|53|33|39|21|61|60|55|62|14|18|58|2|6|43|52|8</t>
  </si>
  <si>
    <t>6|20|40|49|17|28|18|19|57|60|12|50|24|13|47|32|10|44|34|3|22|43|64|27|62|21|25|45|37|11|53|63|7|35|16|48|39|29|56|8|2|15|42|59|1|26|14|4|5|36|41|54|9|51|30|52|31|58|23|61|55|38|33|46</t>
  </si>
  <si>
    <t>14|27|52|31|46|39|18|15|51|8|9|62|1|17|29|30|50|34|35|61|21|59|57|55|5|40|54|10|41|24|2|25|63|12|11|20|23|60|26|56|53|36|32|58|3|49|4|13|16|45|19|7|38|28|22|6|43|47|42|64|48|44|33|37</t>
  </si>
  <si>
    <t>49|48|4|12|47|44|59|29|43|25|51|8|15|46|50|35|24|37|32|22|2|21|30|52|61|16|5|60|23|45|54|38|33|63|20|3|58|26|1|6|17|42|19|28|56|64|14|13|34|7|55|41|18|11|31|27|9|39|10|40|36|57|53|62</t>
  </si>
  <si>
    <t>14|47|15|42|54|25|57|46|49|41|24|23|50|18|44|55|63|9|31|37|45|52|36|40|56|1|39|61|26|11|27|16|35|34|4|3|8|22|17|7|12|38|32|2|59|33|62|48|20|5|64|58|30|6|43|13|21|29|53|10|51|60|28|19</t>
  </si>
  <si>
    <t>20|34|63|52|18|58|36|5|42|15|29|43|25|54|30|7|45|28|27|14|44|26|31|23|49|57|24|16|55|6|51|53|39|46|40|47|37|48|41|38|13|17|33|50|4|19|8|10|56|22|11|9|60|61|35|21|3|1|2|62|59|64|32|12</t>
  </si>
  <si>
    <t>64|14|10|39|20|27|62|41|55|31|49|38|21|17|16|26|35|2|23|54|4|8|28|29|44|42|25|32|9|6|15|60|5|13|40|46|7|22|63|52|61|48|11|37|50|24|18|33|1|43|45|59|3|58|12|47|36|56|19|51|34|57|30|53</t>
  </si>
  <si>
    <t>64|50|46|19|60|52|28|32|15|35|10|54|33|62|34|55|47|21|14|59|18|12|31|4|11|63|17|2|16|42|7|61|25|49|26|57|45|44|5|30|38|20|13|23|3|56|41|22|27|24|48|40|29|8|51|53|36|1|37|9|39|6|43|58</t>
  </si>
  <si>
    <t>51|32|10|18|35|11|45|42|24|17|27|33|3|37|48|23|56|46|50|31|55|25|2|44|12|16|36|34|29|13|47|1|19|14|30|41|61|43|5|64|4|20|52|39|49|15|53|28|63|54|57|62|7|60|40|22|6|21|59|58|26|38|8|9</t>
  </si>
  <si>
    <t>58|23|20|9|27|37|2|4|21|44|56|36|25|29|49|3|14|13|59|31|12|10|61|48|53|47|8|28|41|22|24|40|45|38|18|19|6|16|17|1|50|26|35|55|15|33|64|43|63|34|42|46|52|32|62|5|30|57|39|54|11|60|51|7</t>
  </si>
  <si>
    <t>7|55|45|30|34|5|16|22|62|14|15|36|40|18|8|47|49|52|64|3|33|59|35|31|38|6|60|57|43|11|21|1|37|48|4|23|56|63|25|28|27|51|54|2|50|42|58|29|9|46|61|24|32|12|19|41|13|53|10|17|20|26|39|44</t>
  </si>
  <si>
    <t>13|53|14|16|52|60|26|41|40|4|1|61|54|58|7|5|24|35|29|20|46|48|45|10|38|6|56|12|17|32|33|63|57|64|34|3|36|27|21|62|30|31|8|51|49|28|37|55|22|43|42|9|47|39|11|44|15|23|18|59|19|25|2|50</t>
  </si>
  <si>
    <t>42|58|53|3|22|7|46|16|64|21|37|5|18|63|41|19|49|27|28|59|39|61|45|20|23|4|29|25|56|60|43|54|34|15|38|50|57|2|30|9|47|26|8|24|35|12|51|52|17|10|48|40|1|6|11|14|55|33|62|13|36|44|32|31</t>
  </si>
  <si>
    <t>14|19|39|47|56|62|41|23|26|54|25|12|50|38|20|42|45|31|64|9|35|13|7|11|8|55|6|16|24|22|48|17|53|49|61|10|1|30|51|63|36|40|5|44|46|33|58|52|59|15|37|4|2|32|43|21|57|28|60|29|3|27|18|34</t>
  </si>
  <si>
    <t>21|18|37|24|13|49|9|35|28|48|63|52|4|54|6|61|57|64|60|1|14|59|44|43|47|39|50|27|30|40|34|20|62|31|42|19|26|23|17|10|11|25|58|3|16|45|33|51|22|8|12|55|5|56|41|2|53|29|38|36|7|32|46|15</t>
  </si>
  <si>
    <t>21|54|62|25|56|55|40|44|64|39|42|32|18|10|59|36|23|29|57|17|50|34|4|9|60|51|19|15|45|49|61|22|26|20|52|33|3|8|7|13|11|24|31|6|58|63|46|48|53|12|28|14|47|16|37|27|41|43|2|5|30|35|1|38</t>
  </si>
  <si>
    <t>31|60|37|15|28|54|21|64|40|13|2|26|41|32|56|27|48|33|29|62|46|8|10|44|5|57|58|61|24|42|39|34|43|36|50|9|47|20|6|7|11|1|30|4|53|16|55|18|14|12|59|49|52|3|19|22|38|23|17|25|45|35|63|51</t>
  </si>
  <si>
    <t>58|52|11|13|3|7|25|28|19|47|44|14|63|55|40|22|48|21|27|32|53|42|54|6|50|17|43|18|24|16|31|2|62|56|45|15|35|30|12|29|26|36|4|64|20|41|33|46|57|10|38|9|61|59|23|49|37|39|51|60|34|5|1|8</t>
  </si>
  <si>
    <t>35|47|22|24|58|38|51|4|18|25|33|3|19|39|64|49|63|61|1|21|62|7|26|32|23|9|8|29|5|12|59|44|54|10|37|15|31|6|50|27|55|34|53|43|41|56|11|57|16|13|48|45|30|2|52|40|14|60|20|46|36|17|28|42</t>
  </si>
  <si>
    <t>15|50|43|31|64|56|2|55|61|30|42|57|6|60|59|39|9|5|12|25|14|52|36|37|33|28|21|20|24|53|19|32|1|40|54|38|45|51|62|4|58|47|10|27|23|48|26|8|63|11|44|41|7|17|29|49|34|18|13|35|3|46|22|16</t>
  </si>
  <si>
    <t>56|11|31|47|24|45|13|44|40|63|62|49|19|59|61|25|30|33|16|2|53|51|37|46|6|54|3|50|64|38|43|34|8|9|58|17|12|39|60|42|36|20|35|57|4|21|27|18|7|23|14|28|41|52|29|55|15|22|32|26|1|10|5|48</t>
  </si>
  <si>
    <t>35|34|42|54|26|60|1|13|28|57|27|55|58|62|25|15|29|22|40|52|4|14|45|50|59|64|49|31|3|39|37|36|24|7|38|16|8|12|61|20|21|10|44|41|11|2|47|17|6|51|19|32|46|33|9|53|43|56|23|63|30|18|5|48</t>
  </si>
  <si>
    <t>50|44|37|22|8|55|49|16|21|23|45|38|9|18|35|64|51|48|54|36|59|40|31|7|56|53|20|13|12|2|52|14|27|17|10|30|1|6|63|43|24|33|26|47|34|4|61|5|62|15|41|46|32|28|58|39|19|29|42|25|11|3|60|57</t>
  </si>
  <si>
    <t>53|41|54|16|21|38|7|47|28|26|33|39|14|9|60|11|48|13|37|25|36|59|8|34|58|6|44|46|57|56|51|19|62|23|24|64|22|5|17|35|20|12|61|43|32|2|4|15|18|31|50|55|10|1|30|29|40|3|27|45|52|42|49|63</t>
  </si>
  <si>
    <t>31|59|19|37|35|44|10|23|50|18|14|26|8|28|36|56|39|40|62|33|53|24|51|47|17|25|15|11|6|45|64|4|43|55|20|54|12|63|22|13|1|5|7|9|61|38|46|49|41|57|42|29|16|30|52|21|60|34|2|48|27|32|3|58</t>
  </si>
  <si>
    <t>50|4|27|41|9|40|28|42|7|12|64|26|47|43|16|25|34|54|45|51|32|39|63|58|62|61|19|20|13|2|35|60|30|6|52|57|24|8|22|1|37|10|11|15|46|5|31|56|49|17|23|18|53|55|29|48|44|21|36|14|3|59|33|38</t>
  </si>
  <si>
    <t>41|26|25|59|24|5|38|20|9|27|28|57|17|8|37|19|48|63|11|55|7|34|39|49|12|62|6|4|61|43|35|14|16|15|44|10|29|46|33|50|42|58|13|21|45|60|54|32|64|51|47|22|30|53|52|56|31|40|36|3|2|18|23|1</t>
  </si>
  <si>
    <t>24|7|20|59|25|26|16|41|47|64|45|8|18|49|15|60|31|58|14|4|46|44|62|55|38|35|22|13|53|27|48|3|5|54|30|21|32|37|23|2|12|19|40|39|52|17|11|57|28|1|43|34|29|42|6|50|10|63|33|36|51|61|56|9</t>
  </si>
  <si>
    <t>11|59|8|29|42|37|4|3|24|23|17|58|45|35|13|26|30|1|19|14|55|49|7|5|47|34|36|33|53|43|46|16|28|18|57|63|41|2|56|61|39|62|64|51|31|25|21|52|38|32|27|44|15|40|60|9|12|6|20|22|48|50|54|10</t>
  </si>
  <si>
    <t>10|2|50|43|55|61|31|46|21|47|18|8|4|29|35|49|44|60|57|39|51|63|38|41|37|22|36|64|53|19|32|42|1|28|59|24|27|6|5|11|48|33|58|34|14|23|20|12|52|3|56|7|40|25|54|30|16|15|45|62|17|26|9|13</t>
  </si>
  <si>
    <t>7|58|61|60|62|37|23|59|52|34|47|4|45|43|17|18|44|53|40|28|38|39|24|10|12|33|27|55|54|1|20|46|32|63|22|9|29|3|8|41|13|48|15|19|2|51|21|42|16|57|11|31|50|5|25|14|56|36|30|35|64|49|26|6</t>
  </si>
  <si>
    <t>9|10|23|2|33|24|47|46|17|21|43|58|36|41|56|13|5|62|30|39|57|6|19|15|60|18|40|12|38|49|63|34|26|29|8|16|22|54|59|42|44|53|37|61|3|20|4|11|35|25|51|52|45|55|48|64|27|28|1|7|31|50|14|32</t>
  </si>
  <si>
    <t>58|9|17|26|39|24|57|10|2|54|35|23|15|7|30|19|52|31|60|25|6|33|8|62|11|20|29|55|4|61|53|16|27|51|22|56|63|50|37|18|64|34|48|43|13|5|59|49|46|45|36|47|32|1|12|40|14|41|38|21|28|44|3|42</t>
  </si>
  <si>
    <t>44|20|5|16|15|23|7|40|61|36|9|53|30|41|4|58|19|18|29|46|6|12|60|39|32|26|24|54|13|49|56|14|64|8|48|43|27|3|34|22|57|11|47|31|55|45|51|35|59|2|33|42|50|62|21|52|17|25|63|38|1|37|10|28</t>
  </si>
  <si>
    <t>8|45|25|26|12|14|18|58|6|46|56|15|38|60|23|54|44|7|64|43|29|28|52|50|19|32|47|13|4|40|55|48|17|31|35|41|30|1|39|62|57|16|9|53|37|5|27|63|11|42|49|3|24|51|61|20|36|34|21|2|59|10|22|33</t>
  </si>
  <si>
    <t>59|45|3|62|41|56|39|15|20|23|21|19|43|29|7|13|35|5|46|36|54|61|38|9|64|34|32|1|14|63|4|26|51|37|42|52|8|18|48|11|27|25|60|44|40|24|10|33|58|49|55|31|50|28|30|17|47|16|2|53|6|12|22|57</t>
  </si>
  <si>
    <t>54|42|21|52|24|56|32|64|1|23|2|36|34|14|15|49|13|57|37|10|62|51|28|11|40|53|25|48|6|18|16|43|7|4|26|17|50|35|29|38|55|19|61|8|44|27|3|41|30|5|31|46|33|22|12|60|20|47|39|9|45|59|63|58</t>
  </si>
  <si>
    <t>9|62|47|26|27|29|42|11|56|63|31|22|16|15|7|48|1|54|60|10|6|44|32|28|59|34|14|23|41|35|52|20|46|19|8|13|40|58|3|17|39|30|51|45|43|33|25|37|61|53|2|57|4|36|24|55|12|64|21|5|18|49|38|50</t>
  </si>
  <si>
    <t>21|61|18|4|62|17|5|64|36|8|3|29|39|7|30|53|12|57|33|15|34|44|55|37|43|13|41|59|38|19|11|40|45|24|28|54|51|25|50|27|32|10|63|22|20|31|60|1|58|14|6|2|42|23|47|26|35|49|46|56|9|16|52|48</t>
  </si>
  <si>
    <t>5|52|4|9|36|41|27|7|40|31|26|3|14|63|55|45|59|28|35|56|39|12|46|43|24|17|2|19|1|20|32|37|6|64|58|34|54|49|11|51|30|50|21|22|60|47|8|42|16|57|15|29|10|23|48|53|13|33|25|44|62|18|38|61</t>
  </si>
  <si>
    <t>52|42|29|13|32|14|36|9|35|48|39|11|4|50|7|2|6|3|44|24|37|26|10|58|55|27|64|34|54|57|49|45|18|47|40|31|12|41|43|53|46|62|51|59|1|30|19|28|16|22|63|21|60|5|23|38|17|8|56|20|33|25|15|61</t>
  </si>
  <si>
    <t>12|53|24|63|54|51|45|64|32|23|11|33|56|27|34|7|47|61|25|20|55|37|28|48|49|38|40|57|14|15|16|60|9|62|5|39|17|6|21|43|26|13|19|52|41|31|44|1|46|2|36|8|29|3|18|35|59|42|50|4|22|10|30|58</t>
  </si>
  <si>
    <t>15|36|53|58|14|11|25|8|59|4|17|48|3|49|7|30|62|1|38|51|16|19|61|50|40|13|6|57|41|21|52|34|26|63|54|42|9|18|29|2|32|35|46|12|56|24|10|33|20|31|22|28|47|23|39|64|37|5|60|27|44|43|45|55</t>
  </si>
  <si>
    <t>42|9|33|26|1|56|6|14|15|24|2|3|28|30|29|12|41|11|10|47|27|20|53|5|25|45|55|4|52|17|36|49|32|38|43|64|59|62|57|7|34|21|46|61|58|31|8|13|16|40|60|19|63|44|35|48|54|23|51|50|18|22|39|37</t>
  </si>
  <si>
    <t>6|4|63|14|12|17|34|60|36|44|48|53|30|57|55|29|1|11|5|25|22|37|50|41|27|38|20|39|31|26|10|28|43|23|21|45|64|33|58|61|24|56|52|47|54|2|15|49|19|46|13|9|35|32|42|59|62|8|51|3|18|16|7|40</t>
  </si>
  <si>
    <t>42|24|7|41|18|60|16|15|46|21|32|58|37|25|54|27|39|55|20|47|40|57|17|61|3|53|26|8|13|59|45|22|1|28|35|56|63|12|50|64|23|30|6|2|9|19|29|49|11|44|62|36|34|33|38|14|43|5|31|10|51|4|52|48</t>
  </si>
  <si>
    <t>32|16|39|26|37|49|43|1|60|28|27|55|56|8|12|18|31|58|42|23|24|40|14|7|61|45|54|3|62|38|25|36|57|10|51|53|19|59|17|48|2|15|22|44|13|21|4|50|33|46|41|5|30|52|64|20|35|34|9|11|63|6|29|47</t>
  </si>
  <si>
    <t>23|31|6|32|41|47|18|24|36|17|49|43|64|48|55|54|44|59|21|12|63|45|53|30|39|60|56|51|27|9|20|1|10|42|15|14|61|38|13|28|4|34|7|35|5|62|11|22|58|46|19|50|33|40|37|52|2|16|26|25|3|29|57|8</t>
  </si>
  <si>
    <t>37|46|16|4|58|36|59|7|10|63|27|14|29|17|55|28|62|45|13|38|3|24|64|30|44|2|21|48|51|50|32|40|61|49|11|1|41|35|15|34|5|33|25|52|19|26|43|60|20|39|18|31|9|47|23|54|22|42|56|12|6|53|8|57</t>
  </si>
  <si>
    <t>24|27|62|57|12|10|20|2|51|26|34|59|16|44|40|33|63|6|48|52|3|32|30|60|43|37|9|38|15|47|55|35|25|31|42|58|13|22|7|46|56|64|4|11|61|17|50|21|36|53|5|19|39|29|49|14|54|18|8|23|45|41|1|28</t>
  </si>
  <si>
    <t>51|45|52|41|43|26|5|22|48|39|16|42|20|60|63|49|58|62|19|61|12|18|1|37|7|28|6|59|27|14|17|64|15|30|46|32|54|24|3|13|25|11|10|35|2|38|8|33|4|29|34|55|40|9|23|31|21|57|56|36|47|44|50|53</t>
  </si>
  <si>
    <t>8|45|62|54|5|4|50|22|53|2|27|46|41|61|21|13|63|19|33|26|6|49|43|3|18|56|10|60|29|36|1|51|47|32|23|64|34|30|14|24|52|40|59|37|16|20|57|58|42|17|55|44|11|39|48|7|15|35|9|38|28|31|25|12</t>
  </si>
  <si>
    <t>42|35|7|51|64|21|26|2|20|4|29|1|62|55|23|38|11|24|48|16|12|15|37|8|36|47|60|63|41|33|5|57|49|61|32|46|10|3|56|17|54|39|53|18|25|59|22|45|30|52|6|27|9|50|44|19|14|34|28|58|31|43|40|13</t>
  </si>
  <si>
    <t>24|2|46|19|60|42|56|48|49|51|36|12|54|25|23|28|33|21|34|14|41|27|8|39|9|7|15|35|38|5|4|32|40|11|45|22|37|63|26|58|3|61|20|17|55|64|1|30|13|10|31|50|59|47|6|43|18|57|44|16|52|53|62|29</t>
  </si>
  <si>
    <t>46|22|25|27|14|62|33|29|45|28|37|59|12|15|32|8|9|51|3|18|58|1|31|49|20|4|55|43|54|16|36|21|41|42|44|24|48|61|47|7|38|35|52|17|19|64|13|5|60|63|34|57|26|53|23|6|11|2|10|40|30|56|50|39</t>
  </si>
  <si>
    <t>63|26|46|11|53|45|58|23|42|5|49|18|33|39|55|34|7|38|10|27|8|25|37|35|52|48|59|40|36|1|21|3|20|60|29|16|6|14|24|22|47|13|28|51|41|44|17|57|43|50|54|61|32|4|56|15|62|9|64|30|12|31|19|2</t>
  </si>
  <si>
    <t>31|62|37|29|27|53|63|20|45|4|22|1|8|50|33|30|18|46|14|52|9|38|3|23|55|39|24|6|7|28|56|21|32|25|15|13|26|60|61|49|57|48|58|17|34|10|44|5|11|2|16|64|59|47|41|12|54|43|35|51|40|19|36|42</t>
  </si>
  <si>
    <t>14|58|20|15|13|28|4|55|45|19|33|62|46|21|40|47|16|24|52|6|64|8|36|27|42|12|10|63|34|53|43|23|60|31|50|2|18|61|32|30|44|35|3|17|11|26|54|57|38|51|25|37|9|39|48|56|41|1|49|22|59|29|7|5</t>
  </si>
  <si>
    <t>45|41|19|40|10|15|29|51|11|59|35|53|26|64|37|46|14|4|28|27|44|30|8|55|49|62|20|48|2|50|24|32|42|23|6|5|43|17|13|33|57|25|22|61|63|34|52|12|36|38|7|47|31|9|16|54|39|1|21|56|3|58|60|18</t>
  </si>
  <si>
    <t>13|3|19|12|22|48|16|4|53|55|6|27|32|2|35|47|51|24|5|23|42|43|26|31|21|34|57|14|39|60|40|41|10|56|62|50|15|25|18|20|61|29|1|44|64|8|59|38|7|36|28|33|37|45|11|52|9|63|58|30|46|17|54|49</t>
  </si>
  <si>
    <t>40|45|63|12|44|11|29|41|16|64|3|35|34|19|36|23|8|56|28|7|49|52|46|22|9|53|47|1|54|61|15|50|33|57|6|55|30|42|13|18|20|17|27|25|21|59|48|43|60|32|39|26|31|62|14|4|37|10|51|2|58|5|38|24</t>
  </si>
  <si>
    <t>64|5|22|59|60|1|21|10|45|53|23|44|33|36|48|40|61|41|3|18|20|46|9|8|32|2|15|25|24|38|51|54|16|28|14|56|39|63|57|43|7|58|6|4|47|35|52|19|30|50|26|42|13|29|12|17|37|62|27|31|34|49|55|11</t>
  </si>
  <si>
    <t>45|39|14|53|3|2|12|56|59|49|7|13|6|20|44|28|21|30|42|17|26|58|62|5|24|61|23|40|27|64|54|47|57|63|51|46|31|32|15|35|37|52|22|50|38|41|33|18|34|48|10|60|36|11|55|8|43|19|29|9|1|4|16|25</t>
  </si>
  <si>
    <t>11|39|9|53|29|51|2|36|35|8|10|21|5|46|18|60|42|16|31|54|24|45|64|4|22|62|37|3|15|6|17|43|14|26|55|19|28|47|59|49|52|56|57|50|7|38|40|32|33|34|23|25|27|30|58|41|44|48|1|20|61|13|12|63</t>
  </si>
  <si>
    <t>4|18|19|20|48|47|49|7|45|23|33|44|21|6|9|43|30|24|55|8|35|58|41|12|10|16|27|46|13|17|28|26|54|32|34|56|37|29|36|31|52|57|53|59|25|1|22|38|3|11|40|51|2|15|14|42|60|50|63|61|39|64|5|62</t>
  </si>
  <si>
    <t>11|5|47|46|19|3|36|4|53|63|42|33|1|8|62|44|49|29|7|37|10|58|55|34|28|57|39|52|41|24|50|35|14|64|61|25|51|16|59|60|27|38|56|12|20|45|21|31|18|6|23|13|54|2|15|40|9|17|26|48|32|30|43|22</t>
  </si>
  <si>
    <t>10|63|62|27|24|60|29|9|11|2|18|19|49|5|32|47|43|55|37|39|38|53|59|22|50|14|7|48|46|34|6|35|52|36|61|4|26|28|8|17|54|56|51|15|42|33|41|58|57|20|45|31|21|30|23|25|40|3|44|1|16|12|64|13</t>
  </si>
  <si>
    <t>34|56|15|43|51|59|63|61|55|17|3|10|14|1|13|62|16|41|57|5|11|49|4|35|20|46|23|19|25|9|21|53|47|33|45|6|64|26|31|7|24|28|39|12|50|44|60|18|29|48|2|32|52|27|30|40|58|8|36|42|22|37|38|54</t>
  </si>
  <si>
    <t>43|30|62|44|19|11|57|63|12|59|31|20|50|18|1|39|21|8|25|26|46|10|34|28|36|15|23|6|41|37|35|42|51|58|4|56|7|33|45|14|9|22|29|3|60|48|55|24|49|38|32|5|13|16|54|2|64|40|53|61|27|52|47|17</t>
  </si>
  <si>
    <t>48|30|14|23|12|26|44|16|31|21|49|10|11|59|22|60|45|57|5|15|52|9|28|17|36|42|46|39|24|13|56|63|43|33|3|58|37|6|51|50|55|8|18|38|1|34|29|61|35|53|20|7|64|19|32|47|40|25|2|4|62|27|41|54</t>
  </si>
  <si>
    <t>28|38|64|30|15|10|7|42|29|31|47|60|21|43|11|45|18|58|56|1|17|34|6|40|63|39|23|20|32|26|41|62|52|12|25|33|4|13|37|54|8|50|9|22|57|24|2|53|59|27|16|46|36|35|55|5|49|14|19|44|3|48|61|51</t>
  </si>
  <si>
    <t>23|4|12|21|11|41|59|1|36|26|17|63|61|46|48|49|10|50|14|6|34|29|5|27|2|33|44|54|47|18|16|19|7|58|55|3|39|15|45|25|42|22|32|13|35|64|51|52|9|62|60|43|57|31|56|30|20|38|8|28|24|37|40|53</t>
  </si>
  <si>
    <t>64|59|39|19|48|38|35|46|60|52|24|5|9|61|31|26|63|47|29|16|15|53|58|32|42|40|45|36|62|41|17|4|33|21|8|12|14|55|27|3|10|30|1|57|6|22|43|28|20|18|2|49|37|13|7|51|44|56|11|23|50|25|34|54</t>
  </si>
  <si>
    <t>9|15|4|21|17|57|13|30|59|56|46|32|3|41|35|60|1|37|62|34|12|48|52|45|20|19|40|8|44|23|10|18|26|7|47|53|61|63|24|22|50|25|51|5|33|28|14|39|55|27|6|11|38|58|49|43|16|2|29|36|54|64|31|42</t>
  </si>
  <si>
    <t>3|15|31|30|46|12|8|55|50|11|32|54|18|64|27|17|10|7|49|58|5|1|59|33|57|36|43|37|47|6|22|19|2|38|9|16|20|44|42|40|39|56|21|60|28|48|41|34|25|13|14|23|29|53|26|24|4|62|45|63|52|51|61|35</t>
  </si>
  <si>
    <t>29|11|10|25|9|64|5|63|23|3|62|35|52|21|30|42|13|48|44|54|47|41|40|33|39|15|22|38|50|18|20|55|58|49|32|56|61|26|14|1|57|12|8|4|59|60|7|36|45|17|46|19|53|37|51|31|2|34|16|28|43|6|27|24</t>
  </si>
  <si>
    <t>28|27|47|51|24|52|48|3|11|15|14|43|6|41|54|7|35|62|44|20|37|61|60|17|49|23|57|50|34|63|9|21|64|25|16|18|10|40|55|8|19|33|58|56|59|1|29|30|36|12|39|5|4|31|38|32|46|26|45|13|22|53|2|42</t>
  </si>
  <si>
    <t>53|40|38|26|36|49|2|48|4|35|51|64|29|8|37|23|46|33|22|50|9|45|5|15|10|18|3|39|17|61|12|57|52|59|43|62|28|19|30|58|56|16|13|41|1|25|47|31|32|60|44|34|54|14|55|42|7|63|11|20|27|21|6|24</t>
  </si>
  <si>
    <t>12|33|63|5|26|62|54|47|13|39|31|4|57|45|23|7|25|56|37|46|34|29|48|30|42|36|3|6|10|21|11|1|64|59|53|15|27|58|60|16|40|41|38|43|22|32|35|8|55|18|61|24|49|14|20|17|9|2|50|52|44|28|51|19</t>
  </si>
  <si>
    <t>11|8|9|5|38|60|37|10|49|36|62|35|28|54|12|14|56|6|17|16|29|2|4|57|32|43|23|3|39|30|50|59|47|61|15|42|34|25|63|21|33|51|19|58|48|20|24|22|41|53|40|27|64|26|52|1|55|44|46|45|7|13|31|18</t>
  </si>
  <si>
    <t>32|28|39|3|22|49|50|2|30|58|44|45|56|57|31|61|27|55|64|13|7|36|37|21|40|47|24|53|43|60|1|23|15|6|25|48|12|16|34|52|10|17|19|59|46|38|4|18|63|42|20|14|33|29|41|11|9|8|54|5|26|62|51|35</t>
  </si>
  <si>
    <t>49|42|61|62|35|21|4|20|38|24|59|46|64|18|28|55|34|39|30|23|12|29|1|41|25|33|22|5|44|10|6|57|63|17|60|27|16|32|26|40|52|2|45|47|31|7|58|37|11|50|3|56|43|15|54|13|53|9|51|19|48|14|8|36</t>
  </si>
  <si>
    <t>56|7|29|6|60|64|46|36|34|9|14|15|48|40|63|19|50|23|44|21|51|20|41|27|45|59|43|38|22|16|47|54|12|61|52|28|37|11|42|33|32|2|25|58|13|26|30|10|57|18|31|39|62|1|53|55|49|3|17|8|24|4|5|35</t>
  </si>
  <si>
    <t>38|55|63|25|40|44|52|3|5|19|61|49|43|29|7|11|35|46|42|37|59|26|50|17|39|9|51|30|56|13|53|4|58|6|18|27|60|54|20|24|34|8|22|21|32|16|41|15|1|33|57|48|28|14|23|31|45|10|2|12|62|47|64|36</t>
  </si>
  <si>
    <t>25|32|27|61|17|58|55|15|39|40|22|60|49|59|35|41|6|10|44|51|21|23|11|56|12|37|64|45|57|7|18|4|62|52|46|28|33|30|63|16|43|5|14|20|1|54|9|50|47|3|19|13|29|38|53|31|42|24|34|48|36|8|26|2</t>
  </si>
  <si>
    <t>10|60|4|64|56|59|14|34|61|20|32|24|37|19|58|57|33|30|18|6|11|16|8|51|29|48|5|45|39|55|13|47|41|49|27|1|62|2|7|38|46|36|15|42|17|21|54|63|50|52|3|40|22|28|35|23|25|53|9|31|26|12|43|44</t>
  </si>
  <si>
    <t>36|37|28|19|33|48|63|20|58|53|62|60|41|13|27|57|21|17|61|39|54|6|7|46|26|12|45|30|9|1|29|50|22|43|49|4|8|38|34|56|31|5|18|64|10|3|16|55|23|2|40|14|51|32|35|25|42|11|47|24|44|59|52|15</t>
  </si>
  <si>
    <t>7|1|58|34|63|20|24|23|62|54|13|32|42|60|15|44|46|43|11|3|64|16|26|49|53|56|37|6|51|52|38|45|2|59|39|4|14|47|10|12|30|36|33|35|48|61|31|28|55|57|25|17|40|18|22|29|19|21|9|41|8|5|27|50</t>
  </si>
  <si>
    <t>57|59|64|3|10|38|23|30|11|33|62|50|17|5|44|37|27|47|51|45|2|56|7|22|54|24|48|36|21|49|28|39|61|18|19|52|35|15|20|60|53|34|8|41|26|4|29|58|31|6|9|12|46|55|1|14|13|43|25|32|16|63|42|40</t>
  </si>
  <si>
    <t>49|12|30|19|36|63|47|46|6|7|35|8|39|33|27|58|41|22|20|11|64|29|24|50|54|34|31|44|53|57|55|38|32|18|16|59|28|52|17|56|40|21|48|42|25|9|60|43|62|26|23|5|13|37|2|10|61|3|15|1|51|14|45|4</t>
  </si>
  <si>
    <t>42|28|54|18|53|19|55|2|35|29|30|17|10|46|22|40|57|48|15|59|27|47|64|44|5|32|34|62|52|21|24|38|49|4|45|7|14|43|12|31|36|23|37|16|56|50|61|26|13|25|41|1|33|20|9|39|6|8|63|11|60|51|58|3</t>
  </si>
  <si>
    <t>24|48|47|1|45|60|14|38|42|11|6|25|56|50|62|64|40|28|5|13|33|22|37|19|35|26|16|36|4|29|10|27|8|18|21|46|20|12|57|58|44|34|3|30|39|61|23|17|59|2|54|63|53|49|51|9|43|31|41|15|55|7|32|52</t>
  </si>
  <si>
    <t>19|22|38|16|1|37|45|48|50|8|21|6|20|15|62|33|46|49|34|63|13|51|43|32|40|55|57|5|11|42|47|41|29|3|2|56|12|28|60|59|10|39|24|4|35|64|53|14|54|9|36|61|52|17|27|58|31|26|44|7|25|18|23|30</t>
  </si>
  <si>
    <t>35|27|25|17|34|8|58|14|57|16|12|53|64|40|39|19|29|56|42|37|13|47|62|43|48|45|61|26|4|41|10|30|11|20|46|22|2|54|60|23|1|55|32|49|36|5|3|6|9|63|50|33|31|28|44|15|18|59|21|7|24|51|52|38</t>
  </si>
  <si>
    <t>42|35|16|48|21|23|30|14|53|20|63|38|15|28|27|58|52|25|34|51|33|62|49|61|37|10|1|7|45|43|13|2|18|46|36|24|39|31|56|44|9|19|6|26|4|59|41|57|8|22|17|40|5|29|32|60|64|47|55|12|3|54|11|50</t>
  </si>
  <si>
    <t>28|49|29|24|30|3|59|36|41|61|42|50|35|4|23|43|8|34|2|27|6|12|20|19|14|55|56|39|18|17|10|32|1|16|25|54|15|51|57|13|11|52|46|64|22|7|31|21|38|44|33|9|5|40|63|26|53|37|60|58|48|45|62|47</t>
  </si>
  <si>
    <t>33|37|28|3|56|4|35|60|54|7|22|64|44|29|13|51|49|48|19|52|10|17|8|24|57|26|6|62|43|45|23|18|40|36|47|58|16|31|30|50|15|46|53|20|25|63|12|21|32|38|61|2|9|27|11|1|41|5|39|34|55|59|42|14</t>
  </si>
  <si>
    <t>51|40|34|7|59|62|18|1|36|50|10|32|57|42|4|13|15|61|31|11|3|48|9|12|49|6|64|2|38|37|55|21|53|46|30|44|41|22|16|28|24|20|26|5|56|23|63|29|54|27|58|8|60|14|45|19|25|52|17|47|39|43|33|35</t>
  </si>
  <si>
    <t>12|14|33|6|19|30|47|38|36|11|9|3|20|5|2|63|25|62|41|44|16|49|45|26|17|28|23|52|39|13|24|40|27|29|8|48|32|4|34|58|35|43|54|50|42|1|7|21|56|64|10|60|22|55|31|61|59|51|57|53|46|37|18|15</t>
  </si>
  <si>
    <t>29|56|6|26|25|17|34|14|9|4|27|63|52|44|3|16|2|43|55|21|57|23|12|36|33|32|31|11|48|15|45|46|8|24|49|60|13|22|54|40|62|1|10|28|61|18|53|64|30|39|51|41|42|7|59|58|35|38|20|19|47|5|37|50</t>
  </si>
  <si>
    <t>47|61|57|46|55|23|8|40|10|37|31|18|48|58|51|13|4|7|32|62|35|56|2|43|49|25|45|11|41|19|36|52|33|39|15|63|3|1|54|22|28|53|14|20|5|21|64|29|6|12|59|17|44|50|34|16|9|26|27|38|42|60|24|30</t>
  </si>
  <si>
    <t>14|44|16|37|54|23|63|46|28|20|49|26|18|9|50|24|40|2|53|31|57|30|60|34|43|6|51|25|19|12|52|5|61|33|17|15|29|36|7|11|3|38|27|55|8|59|62|4|21|45|42|48|32|35|22|10|47|13|56|58|39|1|41|64</t>
  </si>
  <si>
    <t>37|31|42|39|45|6|35|59|57|23|38|61|47|4|18|5|14|11|10|34|1|58|22|63|56|50|2|43|49|46|13|26|27|44|16|20|62|24|48|54|29|17|3|60|52|33|64|36|40|53|51|8|55|28|41|15|7|9|30|12|21|25|32|19</t>
  </si>
  <si>
    <t>38|14|57|7|2|45|27|10|23|58|3|36|8|42|50|62|13|12|33|26|15|59|1|5|56|41|34|37|46|28|25|48|20|16|63|32|4|49|31|54|18|9|6|35|61|60|47|55|29|24|11|64|21|52|17|43|19|39|22|30|53|51|44|40</t>
  </si>
  <si>
    <t>44|18|16|62|29|42|53|52|19|6|23|43|28|33|36|4|2|20|25|40|17|11|54|39|56|15|47|3|26|24|46|12|31|37|21|41|27|63|60|13|49|8|50|51|59|9|32|58|22|34|10|5|14|48|35|57|64|61|45|7|1|38|55|30</t>
  </si>
  <si>
    <t>9|3|1|24|34|35|4|38|62|30|11|50|40|6|47|54|61|29|10|2|14|13|49|8|32|27|56|17|20|46|42|33|39|23|36|25|48|44|37|55|59|19|51|53|18|28|31|58|21|57|52|16|43|12|64|45|15|26|5|63|22|41|60|7</t>
  </si>
  <si>
    <t>17|25|60|6|51|49|41|54|15|28|45|62|26|48|5|20|14|55|61|43|7|29|8|22|12|39|37|40|56|2|19|50|52|63|44|27|1|42|32|21|64|9|34|33|46|30|36|16|57|38|53|59|11|13|31|3|24|4|47|23|18|58|10|35</t>
  </si>
  <si>
    <t>31|62|15|33|10|16|26|9|38|52|29|20|45|54|4|32|22|1|13|12|35|55|60|34|8|47|46|50|36|6|18|2|64|17|56|40|49|11|59|24|28|43|39|23|57|63|14|61|48|30|21|5|37|58|7|25|41|19|42|44|3|51|27|53</t>
  </si>
  <si>
    <t>10|29|44|27|52|58|33|21|31|35|6|51|15|47|59|46|17|36|9|53|8|22|64|61|57|12|42|13|20|38|39|48|18|62|16|25|45|40|28|60|19|37|54|30|2|23|24|14|5|3|50|1|55|41|56|34|63|49|32|7|4|11|43|26</t>
  </si>
  <si>
    <t>25|37|3|8|18|62|28|59|10|9|49|1|51|5|31|36|44|17|30|53|35|6|32|22|27|55|58|38|41|21|54|29|61|20|52|33|42|11|43|14|13|7|19|4|57|12|16|26|50|48|56|23|46|15|24|63|34|2|60|39|47|45|40|64</t>
  </si>
  <si>
    <t>17|14|37|25|35|32|54|30|58|34|53|16|27|57|4|56|12|29|28|19|60|38|55|40|50|18|8|44|31|3|39|61|46|41|59|51|24|1|43|52|15|11|47|23|49|7|10|26|2|48|33|36|42|5|20|13|63|21|62|6|64|22|45|9</t>
  </si>
  <si>
    <t>59|27|10|32|12|17|60|28|58|53|51|8|1|26|36|25|47|21|44|6|13|2|20|29|41|22|4|33|56|14|48|16|18|37|55|15|11|45|49|30|34|24|43|46|42|39|52|3|5|19|35|40|38|61|7|64|54|57|9|62|63|50|23|31</t>
  </si>
  <si>
    <t>62|49|24|53|58|17|2|8|55|60|41|21|44|37|7|52|29|34|26|57|32|46|3|5|48|56|39|13|15|4|59|6|11|14|63|27|64|1|45|18|61|12|23|47|22|35|54|16|20|9|25|43|31|40|38|28|42|10|36|30|51|33|50|19</t>
  </si>
  <si>
    <t>52|37|64|8|20|60|3|59|17|41|26|12|46|32|10|44|34|24|63|11|50|51|33|16|31|6|36|30|39|38|47|4|25|29|43|14|18|5|57|22|48|61|1|58|9|62|35|49|53|23|15|2|42|13|21|19|40|56|54|28|7|27|45|55</t>
  </si>
  <si>
    <t>42|51|53|11|47|3|34|30|46|60|5|19|62|20|6|56|26|45|40|57|8|38|23|63|15|39|29|41|33|7|27|59|50|44|31|12|24|14|61|4|1|18|49|2|10|43|22|9|36|48|55|21|17|58|54|16|52|35|25|64|32|28|13|37</t>
  </si>
  <si>
    <t>35|48|14|38|7|45|10|51|6|23|29|30|43|3|22|60|13|64|56|62|28|4|11|59|12|44|20|19|47|1|53|36|39|42|21|18|27|31|24|58|46|49|33|63|55|41|32|16|17|50|54|9|37|8|52|26|25|34|57|15|5|61|40|2</t>
  </si>
  <si>
    <t>41|50|57|20|15|58|14|52|37|28|48|13|56|49|55|5|1|36|11|19|23|26|9|62|54|12|63|43|3|29|8|35|18|64|4|53|39|45|59|17|42|30|16|40|2|31|22|32|10|47|33|24|44|51|21|7|46|25|34|27|61|6|60|38</t>
  </si>
  <si>
    <t>6|18|32|59|31|25|57|64|23|9|15|4|58|22|10|20|34|21|28|44|55|37|46|53|27|50|26|52|1|11|5|12|36|45|60|30|35|47|40|2|17|48|33|16|51|62|49|24|54|56|3|19|8|43|7|29|13|61|38|42|39|14|41|63</t>
  </si>
  <si>
    <t>39|58|53|37|6|24|49|1|7|59|9|27|63|40|20|48|34|51|21|57|11|31|56|43|44|50|5|4|60|54|62|13|42|32|28|8|2|36|22|64|47|45|15|17|52|46|3|12|35|41|33|38|14|10|29|25|16|55|23|18|61|30|26|19</t>
  </si>
  <si>
    <t>34|11|64|53|6|35|17|39|46|31|30|5|20|41|52|60|59|12|61|44|25|4|23|43|15|28|10|57|33|42|13|26|3|29|55|1|21|2|56|58|38|49|24|40|19|45|51|9|62|18|16|37|48|7|8|14|47|50|36|27|63|54|32|22</t>
  </si>
  <si>
    <t>12|44|13|45|58|5|43|37|7|9|3|49|63|57|40|39|20|30|28|47|31|8|1|55|26|6|52|15|56|53|22|35|2|60|18|34|48|21|19|24|64|51|10|50|54|62|38|32|4|25|27|59|36|11|33|23|16|17|42|14|61|41|29|46</t>
  </si>
  <si>
    <t>8|52|58|51|21|13|19|7|36|12|20|32|5|55|25|62|49|50|42|9|54|29|6|53|59|40|28|48|43|3|60|15|22|1|57|10|34|44|61|23|26|14|2|31|56|46|17|27|35|18|38|63|64|16|11|30|47|37|24|33|45|41|39|4</t>
  </si>
  <si>
    <t>35|60|56|61|6|2|46|27|11|53|8|44|16|13|29|30|41|18|10|9|4|3|57|21|33|12|32|1|25|7|22|52|48|45|62|15|40|5|51|31|34|64|63|36|47|26|59|23|37|42|58|55|38|19|28|17|14|54|24|49|43|20|39|50</t>
  </si>
  <si>
    <t>33|62|16|59|60|35|10|40|29|3|44|64|9|19|53|6|41|7|18|24|4|27|25|39|37|12|57|38|1|14|13|47|30|11|5|56|8|61|20|26|31|49|50|42|36|55|32|34|54|45|58|28|2|46|52|63|17|21|23|15|43|22|48|51</t>
  </si>
  <si>
    <t>34|59|51|22|46|2|12|1|13|10|45|57|14|25|40|52|20|16|48|24|42|27|23|64|32|54|18|43|21|62|17|31|41|44|28|36|38|35|30|58|4|3|9|11|19|33|61|5|56|55|7|49|50|39|37|60|29|63|53|15|47|8|6|26</t>
  </si>
  <si>
    <t>22|63|27|47|19|60|7|43|25|29|6|55|30|11|62|1|54|41|20|52|15|38|18|64|14|36|58|9|2|3|17|23|50|42|45|4|46|48|21|49|57|26|10|24|5|33|16|28|12|59|32|34|51|37|61|39|53|44|31|8|13|56|35|40</t>
  </si>
  <si>
    <t>45|64|17|57|49|53|47|60|12|40|41|51|24|43|2|29|7|58|4|59|20|37|62|1|9|39|18|54|3|30|52|44|50|33|28|34|32|5|48|11|13|55|31|21|10|14|63|26|46|35|22|6|42|56|25|36|16|61|15|8|23|38|19|27</t>
  </si>
  <si>
    <t>52|54|30|63|7|50|29|36|35|64|4|59|45|58|2|12|42|55|6|3|47|62|56|13|1|5|40|37|51|10|25|33|57|21|34|41|16|48|11|28|44|23|9|32|8|26|43|53|60|20|49|19|31|39|61|38|14|46|22|18|27|24|15|17</t>
  </si>
  <si>
    <t>11|54|8|26|5|37|38|10|41|39|57|56|40|6|31|15|34|45|55|16|20|1|24|33|49|17|62|21|4|36|28|14|30|35|51|48|64|7|44|53|47|2|61|52|32|13|3|12|18|59|22|9|27|42|58|23|63|50|19|60|43|46|25|29</t>
  </si>
  <si>
    <t>64|63|31|34|39|15|10|5|36|42|55|47|51|3|40|56|58|18|28|60|35|62|53|26|8|54|20|43|27|50|30|17|7|33|13|4|37|2|57|19|12|6|22|29|41|14|48|45|11|61|9|52|32|16|44|23|46|59|24|49|21|1|38|25</t>
  </si>
  <si>
    <t>60|18|20|58|11|42|16|32|22|52|46|62|59|15|53|44|30|13|55|37|36|19|64|48|27|33|34|38|3|35|9|12|63|61|31|26|50|21|25|14|23|4|7|39|5|41|57|29|54|47|49|17|10|43|45|1|24|40|8|2|51|28|56|6</t>
  </si>
  <si>
    <t>55|17|62|32|2|11|59|63|47|25|22|33|57|21|44|36|43|1|58|31|15|13|52|5|7|46|48|56|12|54|45|24|23|49|41|8|16|20|61|30|51|27|42|14|6|9|50|28|40|26|35|4|60|38|34|19|10|64|29|37|39|3|53|18</t>
  </si>
  <si>
    <t>57|18|22|52|10|24|37|15|46|42|60|34|51|56|47|2|58|44|16|53|48|13|32|14|7|50|59|61|36|55|31|38|40|30|41|54|20|25|45|4|39|43|33|5|62|26|6|3|49|11|1|23|35|17|27|21|12|29|19|9|8|28|63|64</t>
  </si>
  <si>
    <t>62|32|11|41|28|7|31|37|4|12|61|53|8|27|15|34|26|20|50|48|57|19|21|13|63|54|17|51|60|5|47|6|45|46|42|38|39|9|59|35|43|25|1|36|44|18|40|52|22|10|24|33|14|64|3|2|55|58|49|29|23|56|16|30</t>
  </si>
  <si>
    <t>52|7|24|57|43|53|30|18|50|48|33|62|9|55|42|37|46|11|39|8|25|59|49|19|1|56|51|38|47|58|29|12|54|28|22|15|21|20|61|4|6|60|36|64|14|34|13|35|3|10|31|45|2|32|5|40|63|17|16|41|26|23|44|27</t>
  </si>
  <si>
    <t>7|19|44|61|31|54|32|15|16|20|9|14|26|12|1|2|41|22|37|53|11|6|55|60|39|45|43|51|29|46|64|3|21|8|4|48|58|62|27|28|38|30|13|63|17|5|23|10|25|49|35|18|47|56|33|50|57|52|40|59|36|42|34|24</t>
  </si>
  <si>
    <t>15|21|18|59|6|11|63|45|7|50|49|3|52|22|23|40|5|56|25|27|19|9|62|44|39|36|32|31|16|46|1|4|51|37|29|61|60|38|2|41|8|54|53|12|14|26|57|55|28|58|17|24|10|33|34|47|30|42|43|64|13|20|48|35</t>
  </si>
  <si>
    <t>23|38|22|6|2|45|15|25|14|41|50|44|16|1|55|26|54|51|61|21|32|5|11|37|9|47|40|19|57|17|29|35|52|42|10|12|48|49|24|31|46|28|7|8|3|27|64|30|18|58|62|59|56|33|39|36|34|20|63|60|53|4|43|13</t>
  </si>
  <si>
    <t>52|28|17|43|35|39|40|20|46|24|62|8|41|50|57|31|63|32|47|22|42|9|7|44|49|61|21|6|60|53|38|34|5|18|45|27|51|36|56|23|15|55|37|59|13|64|25|4|33|29|11|16|1|2|26|3|54|58|19|10|48|14|30|12</t>
  </si>
  <si>
    <t>35|18|55|26|22|30|64|61|37|29|44|50|9|14|52|10|36|34|59|21|57|56|5|16|51|45|25|60|40|28|49|32|58|3|17|4|48|33|23|54|62|46|19|42|20|53|24|2|15|1|38|8|43|11|7|31|13|47|12|27|6|41|63|39</t>
  </si>
  <si>
    <t>46|56|8|50|1|18|37|63|6|45|30|57|64|11|13|28|17|53|47|39|16|26|48|49|31|59|51|3|43|62|61|10|35|20|14|4|22|60|12|15|58|23|33|25|5|44|2|32|34|29|27|19|42|38|36|41|55|40|21|9|7|54|24|52</t>
  </si>
  <si>
    <t>27|55|51|30|57|15|64|59|44|8|11|35|4|24|19|21|3|45|20|46|41|18|37|49|16|50|12|42|6|29|22|48|26|33|9|5|61|62|23|58|38|25|60|40|10|39|32|14|56|28|34|63|31|36|54|7|2|47|17|13|52|43|53|1</t>
  </si>
  <si>
    <t>32|4|26|6|61|31|34|60|63|7|46|22|50|45|14|28|23|42|56|11|2|64|51|33|20|9|41|53|55|30|62|39|25|12|54|48|40|19|38|10|17|49|58|1|35|27|24|3|47|36|57|52|15|16|29|44|18|5|59|13|8|21|43|37</t>
  </si>
  <si>
    <t>36|26|45|25|31|59|9|49|3|12|37|16|41|18|29|51|34|62|54|6|13|11|44|20|2|53|40|46|35|5|22|42|50|19|39|48|57|21|15|60|8|32|58|1|30|47|56|61|7|52|27|23|24|14|55|43|64|28|63|38|33|10|17|4</t>
  </si>
  <si>
    <t>59|32|5|25|56|29|19|35|53|3|57|22|61|50|27|4|34|23|58|7|20|37|30|12|55|17|62|21|15|6|26|1|46|11|8|13|54|60|44|33|36|47|31|16|45|63|28|40|41|24|14|2|64|38|42|49|48|52|39|43|9|51|10|18</t>
  </si>
  <si>
    <t>30|25|23|29|24|54|17|38|46|63|57|21|39|4|44|53|32|22|40|1|55|8|14|45|19|50|11|41|28|47|62|43|64|13|3|10|2|15|5|12|35|27|36|31|51|18|7|16|9|60|56|6|37|48|58|59|34|52|33|49|26|42|20|61</t>
  </si>
  <si>
    <t>25|40|19|18|16|30|4|26|6|60|45|44|23|48|8|51|22|47|28|59|12|63|55|14|32|54|42|3|9|24|43|21|1|39|37|52|17|64|36|15|5|27|62|7|38|46|53|56|35|57|58|41|61|31|20|11|10|29|13|33|49|34|2|50</t>
  </si>
  <si>
    <t>32|35|46|10|51|15|19|5|28|17|64|40|12|21|59|37|8|58|16|39|30|43|33|62|27|44|11|9|55|1|4|25|56|31|60|26|48|29|3|53|50|41|61|20|23|18|7|47|45|22|52|57|2|63|42|24|49|54|6|13|14|34|36|38</t>
  </si>
  <si>
    <t>27|55|24|2|57|43|56|17|5|34|42|12|47|20|45|30|29|18|33|36|11|15|19|37|4|22|46|31|53|9|23|21|49|50|54|28|35|59|52|40|44|61|48|62|26|63|32|60|6|41|25|7|14|10|38|1|8|39|16|13|58|64|3|51</t>
  </si>
  <si>
    <t>2|26|27|50|37|49|14|10|20|46|19|35|41|36|13|51|16|60|62|47|53|31|8|40|52|39|54|11|6|45|56|15|4|18|42|55|61|24|5|21|9|28|7|44|58|1|23|38|12|32|29|43|48|33|57|34|17|30|64|25|3|63|59|22</t>
  </si>
  <si>
    <t>52|8|44|25|58|55|17|28|29|61|38|47|43|18|54|42|21|64|45|19|9|39|40|4|7|3|20|22|62|1|12|13|27|37|6|16|53|59|48|56|41|15|2|35|11|30|49|14|33|36|50|10|23|5|32|26|31|51|24|46|57|63|60|34</t>
  </si>
  <si>
    <t>13|3|24|9|30|29|4|47|23|54|51|15|62|25|26|53|55|60|38|61|2|45|19|14|36|10|44|11|56|52|17|31|18|34|27|64|42|8|43|22|16|46|1|58|49|50|7|37|40|57|20|35|32|39|5|33|41|59|21|12|28|48|63|6</t>
  </si>
  <si>
    <t>12|62|52|45|59|40|43|39|55|28|63|41|26|47|46|13|22|58|1|10|57|9|61|5|17|23|20|49|32|44|34|15|4|51|8|3|11|7|42|64|29|31|14|54|24|30|48|25|33|6|38|27|2|53|56|21|16|36|60|18|19|37|50|35</t>
  </si>
  <si>
    <t>13|4|20|36|43|58|19|21|30|48|49|3|26|18|9|64|10|17|59|15|45|60|52|54|57|51|63|28|11|35|47|61|39|7|38|12|34|8|14|41|40|1|5|33|42|62|29|6|23|32|44|31|56|16|37|2|22|46|25|27|53|50|24|55</t>
  </si>
  <si>
    <t>28|63|61|50|10|19|6|16|42|21|26|22|58|62|47|46|3|29|40|51|27|64|17|33|9|57|53|1|18|14|37|8|52|35|7|54|5|44|60|2|4|43|45|34|59|11|12|31|39|56|25|13|15|24|41|55|30|38|23|49|36|32|20|48</t>
  </si>
  <si>
    <t>11|27|3|35|60|44|22|19|39|4|45|32|41|10|29|18|34|14|25|50|48|6|13|21|55|26|61|52|59|37|23|43|36|42|56|5|62|58|16|7|63|38|20|15|49|28|8|40|57|64|47|2|54|1|17|31|46|53|24|33|12|30|9|51</t>
  </si>
  <si>
    <t>53|35|5|58|17|46|44|37|21|20|52|15|41|59|8|14|25|60|54|1|2|7|16|6|18|45|47|64|13|34|43|22|39|28|10|29|50|19|32|9|42|62|12|51|24|33|27|55|49|63|4|56|40|11|30|61|31|23|48|57|36|38|3|26</t>
  </si>
  <si>
    <t>53|64|42|10|14|45|40|33|49|18|41|47|37|34|31|38|19|9|25|12|36|30|35|11|2|60|43|58|50|24|32|17|59|3|27|5|22|46|39|29|20|54|4|16|57|48|21|8|23|1|28|7|15|13|26|61|6|52|56|55|62|44|63|51</t>
  </si>
  <si>
    <t>16|44|22|56|24|50|62|40|48|17|37|58|41|7|29|5|21|53|19|20|13|60|4|28|46|38|30|61|27|18|23|55|31|52|54|8|36|39|64|12|47|57|45|11|59|42|25|10|32|26|33|49|63|3|35|34|43|1|51|6|14|15|2|9</t>
  </si>
  <si>
    <t>58|33|34|14|28|16|30|21|38|22|47|6|36|52|61|2|45|29|24|5|25|55|57|17|51|18|63|44|46|39|37|49|59|64|56|42|8|32|23|11|41|43|12|15|27|35|20|1|53|31|54|10|3|7|13|19|48|40|50|9|26|62|4|60</t>
  </si>
  <si>
    <t>62|46|50|51|56|2|23|10|33|40|54|12|58|28|13|35|31|45|37|55|43|16|48|47|21|6|30|39|1|3|27|7|25|41|42|17|44|5|61|36|26|59|20|63|32|57|14|64|24|52|38|22|53|8|11|29|34|60|18|15|4|9|49|19</t>
  </si>
  <si>
    <t>9|52|62|21|8|43|26|46|17|45|16|4|23|32|59|49|15|28|38|36|50|1|54|27|18|57|40|30|19|61|14|31|63|35|13|22|64|33|3|42|60|51|24|53|25|29|48|5|55|7|58|37|47|2|20|6|41|12|10|39|56|11|34|44</t>
  </si>
  <si>
    <t>18|34|22|44|37|64|41|12|6|40|58|50|32|48|15|55|62|51|1|30|5|46|56|42|2|63|25|9|38|35|16|21|61|31|57|43|3|39|54|4|47|24|7|36|52|20|53|10|14|26|60|49|29|23|33|45|17|11|27|8|13|28|59|19</t>
  </si>
  <si>
    <t>57|46|1|10|22|33|24|55|59|13|2|19|27|53|47|31|17|41|11|35|12|45|64|9|3|26|25|39|23|20|42|62|60|48|15|49|29|51|40|7|52|63|14|43|32|54|18|56|5|61|37|6|21|4|8|44|50|16|30|38|58|28|34|36</t>
  </si>
  <si>
    <t>19|10|37|53|23|62|49|46|27|43|42|7|21|63|12|30|17|13|48|45|47|51|33|22|32|36|64|18|29|61|3|39|11|9|57|52|34|6|4|38|15|20|25|41|16|2|50|28|44|24|5|59|35|54|40|56|26|58|31|60|55|1|8|14</t>
  </si>
  <si>
    <t>4|11|40|46|59|22|64|15|43|33|6|9|57|41|35|50|26|19|17|24|1|20|14|27|25|55|53|12|2|23|62|44|7|34|48|61|8|21|38|18|56|32|39|42|30|5|54|36|45|58|49|13|29|60|63|37|51|47|10|31|3|52|28|16</t>
  </si>
  <si>
    <t>61|13|21|33|10|20|11|52|54|64|39|44|57|58|1|12|40|56|42|19|15|34|18|36|7|62|23|55|43|49|26|6|63|27|9|2|38|5|25|50|45|22|35|24|47|53|3|48|37|17|51|46|30|14|41|28|29|60|32|59|8|31|16|4</t>
  </si>
  <si>
    <t>46|14|4|52|23|43|42|22|59|44|20|37|36|63|31|61|21|2|17|13|39|49|24|38|48|15|9|45|51|3|10|47|50|26|6|18|32|28|25|60|29|55|7|56|40|35|57|8|5|30|12|64|16|41|33|19|54|62|53|11|58|27|1|34</t>
  </si>
  <si>
    <t>19|21|2|42|35|64|60|59|33|44|28|39|14|25|50|13|51|9|10|23|17|46|15|48|34|1|26|20|31|38|58|47|5|56|40|12|22|41|55|7|32|6|3|49|53|18|27|43|36|4|8|45|30|24|61|57|52|16|11|29|37|62|54|63</t>
  </si>
  <si>
    <t>32|64|61|43|58|23|26|48|57|17|21|63|47|45|56|52|28|18|8|53|38|41|11|39|40|36|27|59|55|50|7|35|16|44|9|37|22|3|20|12|15|10|1|42|6|14|33|49|19|60|31|34|54|51|62|46|2|30|25|13|24|4|29|5</t>
  </si>
  <si>
    <t>20|60|1|30|54|49|37|13|35|50|62|46|4|27|6|11|44|59|25|21|56|7|58|40|63|38|55|10|36|28|31|17|42|53|33|23|57|43|24|61|14|15|26|16|9|64|18|45|32|48|2|19|5|51|52|22|34|8|3|47|29|39|12|41</t>
  </si>
  <si>
    <t>17|59|54|7|39|33|38|12|49|29|27|25|2|26|52|41|42|15|32|53|24|16|11|61|18|55|31|1|58|21|8|10|5|57|56|60|36|30|40|22|63|48|4|6|3|23|9|14|45|13|50|64|51|34|20|43|19|28|35|37|62|46|44|47</t>
  </si>
  <si>
    <t>53|60|42|57|3|5|49|61|7|20|51|21|58|62|22|6|8|13|9|18|28|1|29|35|37|2|12|32|25|4|54|39|40|50|26|17|43|63|11|31|27|45|38|15|19|16|41|64|36|30|23|55|59|52|10|14|33|46|34|24|44|47|48|56</t>
  </si>
  <si>
    <t>63|38|5|48|37|29|58|10|27|3|59|31|23|15|53|8|17|21|60|55|41|26|4|56|11|52|25|62|6|43|1|28|2|19|7|32|49|61|9|18|57|44|64|33|51|45|42|16|54|22|34|47|46|40|30|13|35|20|24|50|39|12|14|36</t>
  </si>
  <si>
    <t>16|6|52|53|41|28|51|33|10|24|56|46|29|47|13|20|62|22|12|64|45|35|37|43|19|5|55|17|1|23|40|11|60|2|59|15|18|30|21|26|39|8|4|25|38|14|58|44|9|36|3|63|32|48|61|34|27|7|54|57|50|49|31|42</t>
  </si>
  <si>
    <t>12|25|16|51|8|14|37|41|18|38|22|30|42|5|6|56|4|39|53|28|21|15|17|1|9|58|55|26|29|63|61|45|3|2|32|27|52|43|48|64|10|34|36|44|7|31|11|20|62|60|33|59|35|57|50|54|49|23|24|13|47|40|46|19</t>
  </si>
  <si>
    <t>18|28|43|2|23|27|10|45|26|25|41|36|57|50|15|5|19|12|22|21|54|32|40|55|44|49|47|9|8|34|3|16|4|14|60|48|61|52|24|33|42|56|11|7|20|35|64|13|30|59|39|53|1|17|31|46|29|62|51|63|58|6|37|38</t>
  </si>
  <si>
    <t>3|19|1|46|29|21|47|28|38|31|12|34|39|63|25|62|55|30|5|53|7|27|51|44|17|22|14|52|20|6|48|49|57|4|15|23|26|54|36|43|56|45|11|41|24|61|37|33|40|18|42|13|59|60|16|9|64|50|32|58|8|35|2|10</t>
  </si>
  <si>
    <t>63|49|20|22|10|55|41|35|45|40|36|21|53|39|31|15|47|4|50|43|28|33|27|17|64|34|38|30|54|32|12|46|16|7|29|11|23|61|26|57|2|62|6|1|14|37|19|60|13|51|9|58|59|56|42|3|8|48|24|5|25|44|18|52</t>
  </si>
  <si>
    <t>15|54|32|25|52|37|14|2|45|58|6|63|35|9|4|23|51|24|44|59|27|33|53|50|18|12|7|5|43|3|8|42|17|60|49|1|26|30|41|46|61|28|56|64|47|57|39|38|19|29|20|31|34|22|13|21|16|40|36|48|62|55|11|10</t>
  </si>
  <si>
    <t>6|46|53|24|10|44|48|58|54|51|23|64|35|36|56|57|60|7|17|59|15|31|29|39|61|16|14|45|11|21|19|49|13|40|3|4|26|33|37|25|43|50|55|5|52|20|32|30|63|8|34|12|28|27|2|62|1|22|41|42|18|9|38|47</t>
  </si>
  <si>
    <t>28|37|41|27|39|9|26|4|8|36|21|16|54|2|22|35|7|17|46|48|45|50|60|32|43|15|57|62|52|38|59|55|34|13|18|51|63|23|49|56|58|20|42|30|31|5|24|47|12|10|53|3|64|61|19|29|44|6|11|25|33|14|1|40</t>
  </si>
  <si>
    <t>14|2|36|61|39|29|17|47|54|64|52|62|46|41|13|20|44|43|40|18|58|56|15|42|6|45|12|57|37|7|55|3|5|28|59|4|9|51|33|31|16|8|34|49|21|26|60|22|38|32|25|53|30|27|24|19|35|10|50|11|63|48|1|23</t>
  </si>
  <si>
    <t>64|20|5|39|31|2|60|57|48|62|61|30|22|50|23|6|4|47|53|63|28|43|26|16|24|45|25|13|54|21|51|36|42|58|19|27|17|41|44|35|34|55|49|56|52|8|1|3|46|29|9|37|40|12|59|32|11|14|7|10|33|18|38|15</t>
  </si>
  <si>
    <t>33|58|4|51|31|24|23|56|48|53|5|54|28|44|2|63|37|40|64|25|38|22|10|3|30|17|47|26|15|62|50|57|18|55|11|59|32|35|13|42|7|36|19|12|52|21|41|9|6|29|45|49|8|1|60|43|20|61|46|14|39|16|34|27</t>
  </si>
  <si>
    <t>41|25|53|37|55|10|32|17|8|51|44|42|31|60|48|18|26|23|64|49|63|35|3|57|12|40|24|47|29|39|13|27|46|56|11|62|22|21|30|54|19|7|28|43|2|20|4|58|34|52|15|50|38|5|45|33|9|36|14|59|1|61|16|6</t>
  </si>
  <si>
    <t>51|7|13|5|49|32|61|21|3|30|20|22|24|6|18|28|17|42|9|43|45|23|37|63|50|1|38|62|29|33|16|64|26|19|15|59|56|34|25|44|41|36|10|35|48|2|52|39|54|12|14|8|46|47|57|27|55|4|11|31|60|40|53|58</t>
  </si>
  <si>
    <t>30|12|23|59|13|29|38|54|42|57|63|41|52|37|49|11|62|32|50|14|44|64|47|22|27|5|40|31|60|1|34|26|16|4|19|24|7|33|10|2|15|56|46|61|21|35|39|3|45|58|20|28|6|8|51|18|25|43|9|55|17|48|53|36</t>
  </si>
  <si>
    <t>36|21|4|45|46|24|3|48|14|30|28|59|41|31|50|13|17|54|18|5|56|20|43|9|60|44|25|52|51|58|23|16|37|15|6|53|32|22|8|12|1|47|63|10|40|49|29|38|64|19|61|11|35|26|42|57|62|33|34|55|39|7|2|27</t>
  </si>
  <si>
    <t>64|44|25|5|17|22|15|3|53|9|42|32|2|31|6|58|46|35|30|21|11|51|26|10|33|29|8|20|24|62|48|1|19|61|18|49|63|47|28|37|45|34|36|12|14|43|39|56|4|50|55|16|40|60|7|57|52|59|54|38|41|23|13|27</t>
  </si>
  <si>
    <t>38|55|52|2|15|41|5|3|64|58|20|35|23|45|12|37|50|31|29|26|27|54|42|43|6|33|48|34|16|4|30|24|1|60|62|17|25|32|10|63|19|36|46|44|61|47|8|13|53|14|51|11|28|49|7|56|21|40|18|9|59|22|39|57</t>
  </si>
  <si>
    <t>46|8|22|23|13|35|2|64|47|11|61|38|53|63|49|36|50|17|32|37|16|4|27|31|26|58|43|19|57|28|33|44|20|29|41|59|45|56|6|54|48|40|21|62|18|51|5|55|34|10|12|39|14|25|52|42|7|1|30|60|24|3|15|9</t>
  </si>
  <si>
    <t>34|14|63|5|20|22|15|18|52|53|39|64|60|21|42|1|61|36|57|27|26|19|41|43|45|56|23|9|58|38|62|10|4|11|46|47|24|2|40|7|6|54|33|59|50|16|49|17|31|51|37|30|8|29|25|12|32|44|13|35|55|28|48|3</t>
  </si>
  <si>
    <t>10|31|55|29|64|30|35|13|62|45|23|51|14|48|12|17|50|43|5|16|38|53|37|58|52|15|47|21|36|44|20|3|7|18|26|11|19|8|63|39|32|24|41|54|27|4|2|46|61|59|40|1|9|42|25|28|56|34|22|60|6|57|33|49</t>
  </si>
  <si>
    <t>3|39|25|35|47|20|32|21|22|27|18|33|13|60|46|61|11|44|16|62|23|52|50|56|31|4|41|12|55|42|17|37|6|34|1|7|57|28|14|5|63|24|2|49|48|58|54|64|10|19|9|45|15|59|51|26|36|40|43|38|53|30|29|8</t>
  </si>
  <si>
    <t>59|12|56|41|29|39|16|7|44|17|51|24|62|21|18|45|4|5|40|63|53|30|64|34|10|6|47|23|22|3|38|14|37|43|27|49|48|32|13|54|1|31|9|35|36|57|28|20|26|2|58|15|25|8|50|46|11|42|60|33|61|55|52|19</t>
  </si>
  <si>
    <t>61|52|6|31|29|9|60|25|23|2|34|3|56|42|49|24|30|22|1|62|13|7|37|55|40|41|11|58|33|63|4|26|5|28|36|10|45|19|53|18|15|35|64|50|12|46|51|14|38|16|59|57|20|47|27|48|44|21|32|43|17|39|8|54</t>
  </si>
  <si>
    <t>57|46|38|45|17|27|56|18|22|30|44|4|62|33|63|14|9|59|16|52|13|61|35|47|58|26|54|5|20|55|3|40|60|15|39|12|50|19|21|31|8|34|43|10|25|32|42|1|64|23|28|36|29|53|7|6|48|51|11|37|2|41|24|49</t>
  </si>
  <si>
    <t>43|6|49|53|57|11|61|20|32|17|3|47|50|1|54|41|62|15|63|45|59|8|31|13|5|4|25|51|2|37|19|12|42|14|36|33|22|7|64|23|30|10|48|29|38|28|39|16|21|40|24|60|9|18|55|27|52|58|44|34|26|35|46|56</t>
  </si>
  <si>
    <t>42|9|38|10|47|20|33|23|18|11|7|15|21|45|13|28|24|62|41|52|58|49|30|34|46|59|56|2|3|6|32|12|19|51|43|4|64|50|31|53|37|57|5|39|55|44|14|29|60|8|40|25|63|22|61|35|54|48|26|17|16|36|1|27</t>
  </si>
  <si>
    <t>47|8|59|5|30|16|11|22|12|23|15|60|52|46|29|64|13|39|34|20|33|31|38|6|44|37|40|41|48|36|2|26|45|62|24|51|53|43|17|19|1|14|10|50|4|35|25|55|56|42|9|61|32|18|57|3|27|28|63|21|58|49|54|7</t>
  </si>
  <si>
    <t>22|16|60|63|61|52|24|55|10|15|43|47|59|19|58|30|34|46|27|50|54|17|35|28|7|64|31|53|56|2|48|62|8|49|42|41|5|1|14|11|38|12|18|3|45|23|26|36|9|20|25|4|57|33|39|6|21|40|37|13|32|51|29|44</t>
  </si>
  <si>
    <t>35|42|16|51|9|59|38|13|41|2|14|18|40|63|39|6|62|21|22|49|15|24|3|27|43|4|48|10|26|1|36|30|55|60|28|20|52|50|61|53|17|32|5|46|45|7|47|54|34|19|23|11|29|8|33|57|12|56|31|44|25|37|58|64</t>
  </si>
  <si>
    <t>43|35|21|32|9|52|16|56|20|33|11|53|18|34|2|61|45|24|27|7|54|44|55|57|28|23|14|15|30|5|37|12|36|6|31|4|60|51|48|39|38|40|64|41|25|47|49|62|17|29|42|26|1|50|46|58|8|10|63|19|13|59|3|22</t>
  </si>
  <si>
    <t>29|22|59|47|43|63|32|37|15|6|61|26|62|31|34|10|36|28|9|1|41|30|54|55|51|13|25|33|53|44|42|16|12|24|56|14|3|20|48|38|35|50|11|57|19|21|7|17|46|27|40|60|8|5|58|2|64|39|18|4|23|52|49|45</t>
  </si>
  <si>
    <t>52|61|34|51|18|10|57|40|25|50|37|43|2|39|27|45|54|41|44|9|49|12|24|59|14|4|60|53|36|15|64|22|3|35|46|33|5|6|16|30|8|13|58|28|7|1|32|62|23|19|11|38|63|21|48|42|56|55|20|17|26|31|29|47</t>
  </si>
  <si>
    <t>32|43|58|2|61|47|34|30|46|28|26|39|59|50|6|64|35|57|63|12|45|13|19|5|23|37|52|53|25|44|56|1|15|24|10|60|11|9|27|22|17|54|4|8|18|55|42|51|14|49|20|3|40|62|36|33|21|48|29|16|41|7|38|31</t>
  </si>
  <si>
    <t>5|35|34|30|10|41|21|26|42|11|16|47|12|62|50|43|13|60|64|45|29|38|28|53|24|39|25|3|20|19|27|59|63|61|37|15|7|58|57|32|18|36|14|48|8|52|56|49|22|23|44|4|17|54|46|40|55|1|2|31|33|9|51|6</t>
  </si>
  <si>
    <t>20|26|24|32|17|50|6|37|58|23|44|64|59|18|34|41|10|62|55|12|30|61|14|49|63|43|19|52|47|46|57|13|7|1|53|51|9|5|33|11|16|25|40|38|27|48|29|56|4|3|31|21|8|2|15|39|35|22|60|28|42|45|54|36</t>
  </si>
  <si>
    <t>61|21|14|53|36|35|46|23|12|27|6|42|1|51|10|34|44|17|15|8|11|54|4|32|41|29|19|20|58|7|55|48|18|38|9|52|37|60|49|25|47|62|63|56|45|33|50|43|31|26|40|59|24|28|13|16|30|2|22|39|64|5|3|57</t>
  </si>
  <si>
    <t>38|33|16|3|49|44|54|55|31|11|17|27|43|10|60|5|63|53|61|46|7|45|47|52|14|28|37|8|59|51|20|30|42|12|50|2|32|24|26|39|19|18|6|64|41|56|34|15|23|25|36|57|58|22|4|13|9|29|35|21|48|62|1|40</t>
  </si>
  <si>
    <t>53|33|62|16|1|41|43|21|49|45|27|44|31|50|4|58|13|17|59|29|64|46|42|57|48|28|2|15|9|22|5|8|34|26|39|19|37|3|11|61|36|12|40|20|51|24|10|52|18|6|60|30|38|32|54|47|14|23|7|63|55|35|25|56</t>
  </si>
  <si>
    <t>27|15|12|41|59|43|46|29|10|33|9|17|51|45|47|38|21|32|37|42|62|16|64|57|55|20|50|13|49|8|6|30|44|52|2|58|31|3|36|1|22|48|19|25|18|14|35|56|54|11|28|5|40|4|63|53|24|26|7|61|60|23|34|39</t>
  </si>
  <si>
    <t>16|29|28|45|25|7|38|60|9|49|34|30|42|23|33|1|3|20|2|54|46|31|48|12|59|51|35|52|57|50|24|10|56|43|58|15|18|8|55|39|6|64|62|19|53|5|32|22|11|41|13|63|26|36|37|44|40|21|47|14|27|4|17|61</t>
  </si>
  <si>
    <t>18|7|37|59|63|26|2|47|57|6|33|32|27|34|52|28|51|1|50|3|64|19|10|25|9|21|62|41|15|20|23|30|24|53|60|43|13|31|44|58|54|61|8|29|12|49|45|11|40|46|22|5|14|36|56|55|38|35|4|17|48|42|39|16</t>
  </si>
  <si>
    <t>24|28|34|35|38|44|52|2|29|31|33|45|9|15|40|8|57|41|1|55|17|62|7|27|63|47|6|58|50|5|11|61|4|22|36|46|19|3|48|42|60|26|59|23|18|12|53|49|13|25|64|30|21|16|51|37|43|54|56|39|10|32|14|20</t>
  </si>
  <si>
    <t>5|53|17|46|45|25|57|36|39|29|42|22|52|27|47|38|9|49|1|59|64|11|55|21|19|60|8|63|3|40|23|61|33|4|37|26|2|28|16|30|62|54|18|13|14|34|35|32|6|15|48|43|41|10|7|20|24|50|31|56|44|12|51|58</t>
  </si>
  <si>
    <t>8|24|61|21|42|60|32|58|46|30|52|14|3|27|35|33|2|17|47|9|31|41|20|29|55|12|49|23|45|64|19|28|50|56|57|34|1|15|11|6|4|16|40|7|37|43|36|18|10|22|13|48|53|59|51|25|44|54|63|5|62|38|26|39</t>
  </si>
  <si>
    <t>57|19|53|62|54|39|28|61|52|21|17|30|37|42|47|16|10|49|64|13|29|40|48|14|45|6|60|35|15|31|36|46|51|5|55|50|1|2|27|9|18|22|43|33|63|34|26|4|56|8|58|23|44|32|12|24|25|20|7|3|38|41|59|11</t>
  </si>
  <si>
    <t>32|7|6|57|18|51|4|25|17|27|37|15|40|19|3|23|14|11|10|42|44|31|58|9|36|26|12|35|1|50|55|16|56|63|45|64|59|46|61|20|60|52|43|34|38|22|53|24|5|47|41|54|29|33|8|2|21|39|30|28|13|49|62|48</t>
  </si>
  <si>
    <t>59|53|6|42|39|25|24|2|28|58|57|40|26|27|64|12|44|63|20|19|10|11|1|55|52|35|43|62|56|8|50|14|3|30|13|36|54|34|31|33|22|49|46|23|61|21|48|16|29|32|4|15|37|5|17|45|51|7|18|41|9|60|47|38</t>
  </si>
  <si>
    <t>64|35|59|1|60|8|43|62|14|21|17|57|61|3|29|9|22|36|44|52|63|34|39|4|15|50|56|33|31|42|51|11|6|12|47|13|46|20|10|24|25|54|55|58|18|30|26|5|32|38|28|7|23|49|45|37|27|40|16|2|53|48|19|41</t>
  </si>
  <si>
    <t>23|34|10|8|21|49|5|3|27|41|51|60|18|35|37|42|43|14|24|4|29|36|44|28|30|64|47|38|45|61|13|57|50|40|17|59|58|56|52|6|16|31|33|62|7|22|53|1|20|25|63|2|46|12|54|19|39|9|11|15|32|26|55|48</t>
  </si>
  <si>
    <t>33|8|63|53|20|60|17|34|64|22|23|2|50|13|35|37|51|46|62|55|21|12|41|59|4|54|45|47|1|5|32|25|7|56|40|38|57|36|15|19|9|39|10|49|16|42|28|44|58|29|61|27|18|26|31|30|11|43|48|6|3|14|52|24</t>
  </si>
  <si>
    <t>21|48|8|41|37|33|60|25|7|39|59|54|26|63|64|14|42|51|52|58|2|29|38|28|16|53|56|32|40|49|11|6|34|9|4|46|10|24|15|13|3|57|61|27|20|5|18|35|62|17|47|22|19|45|30|36|31|12|44|55|1|43|23|50</t>
  </si>
  <si>
    <t>12|39|38|11|61|28|64|60|1|3|49|29|18|35|58|21|48|22|16|54|55|31|51|53|30|20|13|59|37|36|50|34|57|32|2|17|6|63|4|46|33|19|62|10|5|8|44|25|42|23|9|41|27|56|52|47|26|7|45|24|40|14|15|43</t>
  </si>
  <si>
    <t>52|4|17|64|55|26|3|58|15|18|42|41|8|43|24|32|54|14|38|10|61|12|62|35|30|2|25|31|33|48|50|23|59|56|5|13|11|36|21|40|29|1|49|51|60|63|46|39|19|53|22|27|34|57|6|7|47|37|28|45|16|9|44|20</t>
  </si>
  <si>
    <t>48|37|64|7|36|16|9|33|23|41|59|2|51|13|17|27|29|34|30|46|32|4|53|52|60|10|24|42|38|26|25|1|35|19|11|3|58|49|62|39|6|43|14|18|5|31|57|56|28|45|63|47|55|22|44|20|50|21|12|54|8|61|15|40</t>
  </si>
  <si>
    <t>12|48|30|25|53|61|64|56|22|39|41|19|2|14|3|13|16|49|35|42|50|37|10|1|9|11|44|5|32|28|23|21|15|26|18|20|7|24|36|43|38|63|31|54|46|45|59|33|55|8|51|40|6|57|60|52|58|62|47|17|34|29|4|27</t>
  </si>
  <si>
    <t>21|40|25|35|36|62|9|34|52|57|12|16|37|6|3|26|38|53|45|22|31|50|55|15|60|18|29|14|30|10|11|43|63|44|23|46|54|13|5|61|17|19|64|42|20|2|48|28|59|49|24|51|39|58|56|4|33|32|41|1|47|8|7|27</t>
  </si>
  <si>
    <t>47|21|38|37|39|62|28|27|57|4|56|45|32|34|2|36|33|50|24|1|63|53|3|18|64|44|23|20|51|59|9|58|6|40|14|42|30|35|25|60|48|8|52|54|26|12|43|31|10|55|61|15|5|19|17|29|49|11|13|16|7|22|41|46</t>
  </si>
  <si>
    <t>28|1|42|26|64|58|20|14|6|3|27|43|22|33|16|62|34|48|57|21|24|5|18|35|2|63|15|4|17|25|38|59|51|44|23|31|50|19|40|54|60|13|37|29|32|12|49|11|36|47|52|45|56|8|53|10|55|9|7|41|46|61|39|30</t>
  </si>
  <si>
    <t>45|17|11|32|49|4|13|22|43|33|40|36|56|8|53|39|37|12|63|15|38|3|31|10|1|55|41|35|47|62|6|25|2|29|54|28|34|27|19|18|50|59|7|9|42|60|46|14|21|20|61|16|24|23|48|51|5|52|30|26|44|58|57|64</t>
  </si>
  <si>
    <t>1|54|40|22|36|37|60|56|39|52|17|62|41|29|51|50|58|19|35|55|10|42|63|3|16|11|25|61|21|27|43|18|38|14|5|20|30|24|15|28|33|32|48|31|9|26|13|45|53|6|4|59|44|64|8|34|47|57|12|7|2|46|49|23</t>
  </si>
  <si>
    <t>39|35|45|8|31|47|15|10|33|29|7|5|6|4|17|46|27|13|61|38|43|58|1|2|25|53|22|40|37|52|3|54|64|18|49|28|60|48|50|57|9|26|36|32|14|24|59|21|56|55|19|34|30|12|41|63|51|11|62|23|42|16|44|20</t>
  </si>
  <si>
    <t>30|55|22|51|21|29|39|7|6|37|31|5|48|19|52|27|56|15|42|8|50|33|10|28|34|13|1|3|16|40|12|60|26|54|24|14|44|62|20|59|43|36|25|2|9|32|57|4|45|17|61|46|49|58|53|64|38|35|11|18|47|41|63|23</t>
  </si>
  <si>
    <t>51|55|29|2|40|26|27|14|36|16|58|4|49|24|25|33|22|19|18|45|60|32|7|53|62|59|28|10|37|6|47|31|23|3|38|41|43|17|44|61|52|5|11|9|34|54|20|13|50|63|56|42|1|64|48|35|21|12|57|8|46|15|30|39</t>
  </si>
  <si>
    <t>57|29|21|7|37|12|39|53|44|24|51|25|55|28|58|50|52|20|5|63|46|42|31|59|18|54|45|1|26|11|34|15|13|14|64|40|30|9|33|48|49|2|6|27|41|32|35|62|61|23|47|19|17|43|4|36|38|10|56|3|60|16|22|8</t>
  </si>
  <si>
    <t>32|61|57|9|58|40|26|4|42|24|35|3|37|8|13|21|36|62|46|27|64|63|54|41|14|55|16|25|19|7|5|30|52|47|2|59|38|33|31|28|50|43|45|39|34|22|60|12|23|11|10|49|15|18|44|51|56|48|6|29|20|17|1|53</t>
  </si>
  <si>
    <t>56|59|53|51|26|47|2|24|31|12|40|34|20|21|5|37|32|8|15|27|45|58|55|10|4|50|39|64|18|57|44|36|33|42|49|6|16|11|63|19|9|43|60|23|28|35|52|61|22|13|17|25|46|7|29|62|54|48|1|14|3|41|38|30</t>
  </si>
  <si>
    <t>48|44|61|6|24|11|16|21|26|38|8|56|30|2|18|23|27|17|49|62|36|22|64|50|29|43|52|28|15|32|10|41|51|4|55|57|25|20|53|39|13|34|14|7|33|59|31|63|47|40|42|58|46|54|5|37|1|45|19|9|3|35|12|60</t>
  </si>
  <si>
    <t>2|60|51|62|8|40|48|47|35|54|37|5|33|58|61|14|50|26|20|17|46|42|59|25|15|63|31|6|24|34|43|4|49|12|44|32|64|28|9|30|52|13|38|39|56|55|23|3|41|21|36|11|29|57|27|1|7|19|18|16|45|22|10|53</t>
  </si>
  <si>
    <t>59|14|19|38|10|27|61|25|22|43|5|53|45|51|57|62|56|39|21|16|52|47|1|31|60|35|6|4|54|63|44|34|30|28|41|64|11|55|24|32|3|37|23|49|26|46|12|8|33|40|29|18|50|48|17|42|7|58|13|9|2|15|36|20</t>
  </si>
  <si>
    <t>15|50|16|1|40|58|4|24|18|10|37|61|34|2|14|42|48|33|39|35|52|25|26|49|47|43|55|56|53|60|64|57|17|51|30|19|63|31|5|3|20|32|62|8|12|41|27|54|28|22|9|7|38|44|23|6|46|11|45|21|13|29|36|59</t>
  </si>
  <si>
    <t>54|43|5|15|52|40|33|36|13|64|37|63|14|30|24|16|26|21|4|7|9|23|58|31|19|61|49|11|59|6|32|17|47|41|45|50|38|3|55|35|56|39|46|22|60|29|10|12|18|8|51|27|1|48|42|57|62|2|53|28|44|34|25|20</t>
  </si>
  <si>
    <t>8|56|47|29|63|4|13|9|55|12|51|39|14|43|36|25|42|26|18|11|41|32|48|46|40|50|38|37|44|16|6|3|33|19|28|7|60|10|64|27|31|57|45|20|52|35|54|59|15|61|24|30|5|58|49|17|53|1|23|62|34|2|21|22</t>
  </si>
  <si>
    <t>14|41|37|62|25|22|61|20|8|12|36|11|9|53|60|27|48|45|54|40|59|4|32|1|7|51|47|38|28|42|18|5|17|55|29|52|10|35|19|43|57|23|56|13|39|2|6|24|30|63|3|58|50|34|64|44|46|33|26|21|16|49|15|31</t>
  </si>
  <si>
    <t>25|1|28|52|8|32|59|12|41|29|44|48|14|47|33|42|20|30|34|37|61|23|43|7|18|26|53|35|39|11|22|9|4|40|55|24|63|13|5|49|6|27|3|54|17|2|58|15|60|10|31|64|51|36|62|19|50|46|16|21|57|38|56|45</t>
  </si>
  <si>
    <t>13|28|16|44|35|36|7|64|27|18|24|9|21|26|4|8|55|37|46|20|3|23|30|31|6|58|41|51|15|42|11|1|52|47|57|33|39|61|60|2|17|22|12|62|10|25|45|53|63|50|14|48|34|59|19|29|5|43|40|54|38|56|32|49</t>
  </si>
  <si>
    <t>33|50|53|39|64|17|35|43|8|3|38|55|14|27|15|40|28|24|23|48|45|34|63|20|19|36|37|21|60|46|1|58|42|47|4|22|52|26|51|25|29|16|54|6|9|41|7|2|32|57|10|62|5|13|31|18|56|59|30|12|49|61|44|11</t>
  </si>
  <si>
    <t>4|23|14|10|3|55|29|18|34|28|45|41|56|22|64|37|7|48|13|39|42|40|61|11|32|17|30|46|50|53|58|27|16|57|47|60|2|49|62|9|38|52|8|51|54|5|31|44|1|12|15|36|59|26|33|25|35|20|24|19|21|63|6|43</t>
  </si>
  <si>
    <t>59|9|8|7|60|40|45|49|54|15|56|38|24|46|55|18|44|29|62|23|16|26|42|33|3|35|12|22|47|63|57|37|58|39|43|10|25|32|21|27|36|6|64|48|1|34|41|51|2|20|28|31|4|13|14|17|52|30|50|61|5|19|53|11</t>
  </si>
  <si>
    <t>35|2|49|8|55|28|57|25|58|63|36|53|47|34|19|26|59|1|6|27|21|12|7|48|11|41|43|60|3|37|40|42|33|29|56|24|64|45|46|23|9|13|5|38|44|22|31|50|4|18|30|52|39|61|14|10|17|16|32|51|15|54|62|20</t>
  </si>
  <si>
    <t>48|54|4|38|47|50|22|25|28|3|39|16|61|7|41|10|15|26|52|63|24|55|30|6|9|58|53|1|17|12|35|11|34|64|42|51|33|49|60|36|45|44|20|62|32|23|8|56|46|31|18|13|14|29|19|27|59|57|43|21|37|2|5|40</t>
  </si>
  <si>
    <t>48|53|8|26|59|19|47|24|44|1|39|15|35|5|22|50|49|4|32|45|52|12|38|28|54|42|16|61|46|57|20|64|51|3|55|41|27|63|9|29|36|7|34|25|21|58|17|56|40|62|18|31|6|33|37|2|43|11|30|14|60|23|10|13</t>
  </si>
  <si>
    <t>39|32|55|6|20|43|38|31|21|60|12|58|40|16|46|49|14|62|57|25|50|63|11|24|27|59|13|34|53|37|9|48|56|28|47|1|45|19|3|5|8|30|4|15|2|33|44|54|10|23|29|26|7|41|52|64|51|35|18|36|17|22|42|61</t>
  </si>
  <si>
    <t>1|44|62|64|33|46|36|59|21|42|48|26|55|7|5|54|18|61|20|13|49|16|27|63|12|52|57|34|45|31|8|19|47|23|39|50|60|24|11|4|38|35|28|29|10|6|51|41|15|43|2|37|40|53|9|30|25|32|14|58|17|22|3|56</t>
  </si>
  <si>
    <t>52|25|58|7|37|39|62|8|6|12|64|61|2|14|1|51|15|38|46|29|31|63|28|27|11|13|26|36|35|54|53|34|48|32|49|44|23|56|57|20|41|3|18|60|5|16|17|55|21|40|19|47|42|43|24|33|10|50|9|30|4|59|45|22</t>
  </si>
  <si>
    <t>8|64|53|10|35|19|24|61|44|47|11|25|34|56|1|17|43|60|29|55|9|52|49|51|63|62|46|36|32|48|57|42|31|40|4|59|23|20|21|50|14|13|7|45|3|27|33|58|18|37|15|22|12|28|39|2|16|5|6|54|30|41|26|38</t>
  </si>
  <si>
    <t>56|18|64|50|38|31|32|14|10|45|17|35|34|57|41|25|51|26|16|40|47|36|42|58|61|13|7|3|24|9|2|5|62|33|46|53|8|39|52|60|1|20|21|27|59|11|44|63|28|19|55|54|22|29|4|12|15|30|37|43|49|48|23|6</t>
  </si>
  <si>
    <t>25|34|48|8|30|21|2|13|32|12|50|44|15|27|7|35|38|10|28|58|43|52|59|5|47|62|9|53|51|45|14|19|40|6|17|1|46|54|36|57|23|26|20|37|61|18|41|64|11|55|42|4|60|63|49|29|31|39|3|56|16|22|33|24</t>
  </si>
  <si>
    <t>59|52|29|64|49|60|6|1|31|17|14|45|44|27|62|13|53|40|34|5|38|24|10|21|28|58|48|9|23|57|47|42|36|22|55|33|50|41|35|39|37|30|11|7|16|56|32|4|12|25|51|15|19|46|43|61|3|18|20|54|2|63|26|8</t>
  </si>
  <si>
    <t>44|52|45|41|63|56|58|55|36|35|13|7|15|30|1|48|64|54|39|8|14|57|47|27|10|37|23|51|53|25|43|16|49|20|60|42|2|21|29|19|62|26|6|24|38|28|34|4|11|59|46|22|32|31|9|17|12|5|40|61|33|50|3|18</t>
  </si>
  <si>
    <t>12|46|55|16|58|27|9|17|35|4|33|20|45|23|61|18|1|19|30|37|59|28|49|8|57|50|21|13|62|60|52|47|54|31|15|5|56|10|63|24|42|51|7|39|41|48|64|38|2|26|22|25|6|53|29|36|43|44|14|32|34|3|40|11</t>
  </si>
  <si>
    <t>14|55|46|9|32|22|28|49|11|24|60|51|57|18|1|41|8|21|52|16|12|15|2|61|25|56|44|43|48|10|26|4|17|19|36|35|42|62|6|50|23|34|29|30|20|7|31|38|39|5|3|53|40|13|33|27|37|64|59|63|58|54|47|45</t>
  </si>
  <si>
    <t>19|58|45|60|47|38|52|56|16|4|30|9|64|48|11|6|7|57|49|42|25|50|37|54|59|27|41|36|31|34|40|51|29|53|24|35|14|20|61|44|32|15|5|3|26|18|12|2|46|55|8|22|10|39|62|33|63|21|28|17|43|23|1|13</t>
  </si>
  <si>
    <t>27|21|35|10|25|1|24|45|59|12|61|8|40|49|7|38|19|11|31|4|23|48|2|29|33|64|54|62|53|9|52|28|39|5|36|55|26|15|46|16|17|13|30|6|44|57|32|41|20|14|42|63|56|51|58|43|50|60|47|22|3|18|34|37</t>
  </si>
  <si>
    <t>33|42|40|60|39|20|64|50|28|7|48|49|54|25|34|17|27|9|14|36|43|31|13|3|38|62|23|44|41|30|55|46|61|15|6|52|1|18|22|12|58|57|8|19|29|45|51|24|59|11|56|10|21|2|35|63|26|5|32|4|53|47|37|16</t>
  </si>
  <si>
    <t>39|40|43|62|49|37|59|7|14|8|5|26|13|51|31|38|18|2|28|56|30|16|11|22|9|48|12|21|10|57|20|63|58|6|64|33|19|29|41|46|32|45|44|15|27|36|52|55|1|50|17|4|3|35|42|25|24|34|54|60|47|61|23|53</t>
  </si>
  <si>
    <t>62|35|11|27|49|59|20|44|64|10|26|55|43|51|4|16|19|30|58|56|3|38|61|7|63|53|15|37|5|50|1|2|40|17|57|42|39|52|8|41|18|36|34|14|60|29|45|46|6|33|47|12|25|48|31|54|9|22|23|28|24|13|21|32</t>
  </si>
  <si>
    <t>10|40|7|54|53|46|36|14|59|39|29|51|31|8|4|38|43|17|49|22|44|37|48|52|60|30|56|12|13|42|16|62|6|26|11|35|45|21|18|61|20|9|50|34|41|15|58|2|55|25|33|47|1|57|24|27|64|32|23|63|19|3|28|5</t>
  </si>
  <si>
    <t>38|57|45|11|55|62|25|14|36|46|12|41|37|26|3|29|48|34|28|64|17|22|19|6|63|53|49|5|8|30|10|2|32|58|24|13|56|43|47|4|42|20|9|21|51|1|18|59|33|39|40|61|15|31|44|60|35|52|16|27|54|7|23|50</t>
  </si>
  <si>
    <t>27|51|15|2|42|58|19|6|28|35|57|38|29|45|25|10|20|34|32|39|7|31|21|44|5|12|24|50|43|46|33|55|64|59|3|26|63|1|62|61|8|13|18|4|52|17|22|16|41|37|53|36|60|54|9|56|49|48|11|23|47|30|40|14</t>
  </si>
  <si>
    <t>9|31|60|37|17|44|43|35|30|29|7|63|24|52|12|28|51|56|57|55|38|19|36|22|58|1|15|34|53|10|21|4|14|2|54|18|11|6|64|41|45|5|23|61|13|42|27|40|62|50|48|49|8|47|32|39|59|33|16|20|26|25|3|46</t>
  </si>
  <si>
    <t>15|53|46|12|63|59|41|16|51|29|44|37|6|1|32|26|25|64|27|58|39|7|60|45|54|43|31|28|9|22|48|56|18|62|5|34|21|49|4|8|3|10|33|14|19|13|40|55|52|30|47|36|42|50|23|38|17|24|61|2|20|57|11|35</t>
  </si>
  <si>
    <t>1|58|26|2|4|23|33|48|45|42|15|29|21|25|32|28|50|54|5|17|47|39|41|46|13|10|34|27|62|22|3|31|61|19|43|36|11|49|24|8|9|35|56|57|12|6|55|53|59|60|37|64|40|20|51|18|14|63|52|44|30|38|16|7</t>
  </si>
  <si>
    <t>4|2|11|33|27|17|25|41|45|20|30|32|64|49|56|28|48|43|10|47|42|58|22|8|51|40|9|39|31|26|38|24|61|44|14|6|36|13|62|7|15|16|35|52|57|59|37|34|60|23|29|50|19|18|53|1|54|46|5|3|12|21|55|63</t>
  </si>
  <si>
    <t>57|30|53|3|34|18|47|56|2|19|61|5|31|40|48|44|22|50|52|35|4|45|32|14|10|62|39|11|16|15|21|64|38|33|55|42|41|23|7|51|17|49|59|8|63|6|28|20|46|58|26|54|43|36|25|29|37|1|13|24|9|27|12|60</t>
  </si>
  <si>
    <t>54|51|5|47|27|17|39|58|46|21|59|7|38|50|16|31|13|20|4|49|25|19|22|15|40|44|56|64|12|53|24|55|14|34|1|32|6|10|30|52|48|61|2|41|26|62|8|9|37|23|57|11|3|33|18|43|29|28|60|42|45|35|63|36</t>
  </si>
  <si>
    <t>8|60|39|56|64|19|31|33|48|51|43|13|46|45|29|36|32|38|17|62|1|11|4|52|57|9|5|2|50|59|23|40|49|58|37|6|28|10|34|35|25|22|24|61|54|16|27|26|21|55|20|53|47|18|44|15|42|14|7|12|30|41|3|63</t>
  </si>
  <si>
    <t>35|49|54|52|55|57|48|33|28|22|42|40|37|46|56|6|43|21|10|26|3|38|13|20|32|25|16|14|15|34|51|63|4|36|12|27|39|5|2|45|29|11|1|24|7|64|19|44|60|23|50|47|18|59|9|61|41|30|17|62|58|31|53|8</t>
  </si>
  <si>
    <t>21|23|5|40|50|45|14|61|39|32|42|8|24|62|41|4|54|55|1|64|29|27|51|25|20|37|58|34|33|12|35|22|60|38|52|31|46|10|28|53|48|56|19|47|6|13|63|18|26|36|17|9|3|16|11|44|30|15|43|57|49|59|7|2</t>
  </si>
  <si>
    <t>13|21|47|41|23|26|37|28|24|30|3|40|31|25|34|59|42|43|58|27|16|44|63|32|9|12|46|60|54|4|55|10|36|51|62|19|33|61|5|20|15|56|52|57|11|50|1|39|6|48|8|17|2|7|64|49|35|38|18|45|14|53|22|29</t>
  </si>
  <si>
    <t>6|60|23|21|35|34|7|64|20|53|59|48|52|15|32|47|42|14|22|39|41|55|4|46|33|43|19|24|13|27|2|58|62|17|37|40|25|9|10|12|57|8|16|5|61|49|36|56|38|26|63|1|30|28|11|31|50|54|29|45|18|3|44|51</t>
  </si>
  <si>
    <t>54|60|55|3|53|5|27|35|37|44|43|13|20|8|29|38|33|46|47|12|39|6|31|26|16|34|25|57|22|9|59|42|52|2|21|10|28|19|15|14|4|23|11|24|32|17|51|61|40|58|50|62|30|1|64|45|56|63|36|48|41|7|49|18</t>
  </si>
  <si>
    <t>9|39|35|36|47|50|30|5|52|1|38|46|61|27|63|11|12|16|15|4|41|7|62|6|13|60|53|18|14|3|48|49|19|22|42|59|57|40|33|37|8|21|32|51|64|45|26|58|25|10|28|54|43|23|2|56|44|17|31|24|34|20|29|55</t>
  </si>
  <si>
    <t>54|26|23|37|2|13|22|21|40|34|55|14|33|51|18|1|38|47|6|64|39|52|48|11|58|15|19|35|10|59|24|27|4|42|62|29|57|12|31|36|60|9|30|20|41|63|46|28|7|56|45|8|17|25|44|49|16|53|3|5|61|50|32|43</t>
  </si>
  <si>
    <t>3|35|1|27|53|48|28|6|30|52|54|18|5|61|44|56|37|34|25|62|31|12|41|2|58|9|10|51|29|8|63|20|45|64|22|24|21|4|33|26|16|36|47|38|32|7|23|59|42|46|15|40|11|55|39|50|14|17|57|19|43|13|49|60</t>
  </si>
  <si>
    <t>52|54|38|20|21|45|18|40|6|10|19|37|25|48|28|39|1|41|30|47|14|62|57|4|50|2|8|26|3|17|58|51|64|43|46|32|7|27|31|16|56|29|44|22|9|33|23|49|12|35|11|63|13|61|55|24|15|53|5|60|42|36|59|34</t>
  </si>
  <si>
    <t>62|49|45|39|20|7|13|44|36|43|12|47|2|33|21|32|38|54|11|19|55|35|25|53|28|34|27|46|50|4|15|58|30|16|6|40|17|3|14|29|5|9|18|8|10|42|24|26|64|48|60|56|57|31|52|1|37|51|23|59|63|41|61|22</t>
  </si>
  <si>
    <t>52|18|23|47|29|19|42|57|11|32|14|43|7|5|16|30|25|4|31|49|34|10|28|59|8|1|39|24|61|55|20|15|37|60|58|21|26|36|6|62|54|9|27|41|56|3|35|64|53|2|38|13|33|44|50|48|63|46|40|51|22|17|12|45</t>
  </si>
  <si>
    <t>45|57|18|48|31|6|33|54|20|39|8|26|61|51|3|23|43|56|28|29|58|37|34|10|11|46|32|27|44|63|41|2|40|36|64|12|9|19|1|60|47|16|13|59|25|14|49|21|7|22|62|38|35|53|55|52|50|17|4|24|30|5|15|42</t>
  </si>
  <si>
    <t>45|55|21|30|35|39|62|4|42|38|12|15|22|8|51|57|43|31|18|25|13|59|20|2|17|40|50|24|60|26|11|61|29|47|44|37|46|10|27|48|53|34|9|64|58|63|36|28|19|49|1|3|16|5|6|41|23|56|52|7|54|14|32|33</t>
  </si>
  <si>
    <t>4|61|55|35|60|25|38|32|2|62|8|11|24|45|27|1|50|64|53|17|12|54|21|30|31|59|56|19|57|48|5|51|46|37|36|7|9|47|39|18|16|14|33|34|6|43|3|44|10|52|40|15|63|26|41|20|29|58|23|13|28|22|42|49</t>
  </si>
  <si>
    <t>25|1|24|2|11|52|54|48|15|19|59|14|9|40|12|34|39|45|10|8|13|61|20|37|49|33|53|51|28|3|47|57|58|60|5|63|32|16|41|4|7|44|56|26|6|50|42|35|27|23|29|38|18|46|36|55|62|31|21|43|30|22|64|17</t>
  </si>
  <si>
    <t>11|2|8|26|57|39|17|40|20|43|30|51|54|28|9|10|14|3|1|35|50|18|64|62|53|37|19|55|63|61|33|49|29|31|58|52|46|60|45|22|38|36|12|7|47|15|27|4|42|16|23|41|34|25|32|21|48|24|13|59|5|44|6|56</t>
  </si>
  <si>
    <t>36|45|13|55|37|16|41|60|29|62|39|50|27|40|59|10|3|14|8|38|58|9|63|4|26|25|44|6|24|1|33|23|47|57|56|64|61|46|42|43|34|7|15|31|5|53|52|11|51|32|35|20|17|54|28|19|18|22|48|49|12|2|30|21</t>
  </si>
  <si>
    <t>63|10|2|28|36|8|13|6|52|47|9|55|38|30|35|50|7|21|45|11|34|19|23|61|54|17|31|44|15|43|26|57|58|33|37|12|56|60|14|3|48|53|41|24|40|49|59|5|18|29|25|20|51|39|64|22|27|32|62|42|16|46|1|4</t>
  </si>
  <si>
    <t>55|27|8|38|64|26|32|16|28|20|30|15|23|34|2|36|18|54|58|42|4|39|17|47|33|1|35|56|41|51|19|13|46|5|48|22|31|29|11|62|25|61|53|21|63|24|7|9|40|59|12|44|43|57|37|3|45|52|50|60|14|6|49|10</t>
  </si>
  <si>
    <t>23|56|22|30|50|45|47|12|2|48|31|9|27|17|32|15|55|10|58|38|42|49|28|14|11|25|18|40|36|44|3|19|26|6|5|51|64|13|35|24|61|41|60|21|46|59|1|54|43|37|57|7|34|16|63|20|39|4|33|29|53|52|8|62</t>
  </si>
  <si>
    <t>17|55|63|25|46|6|23|22|31|4|10|48|44|35|29|7|36|47|27|58|64|52|26|3|50|49|37|1|59|5|32|11|21|56|42|12|8|43|54|16|62|34|14|41|60|39|38|13|30|28|15|61|9|40|20|33|2|53|18|45|57|19|24|51</t>
  </si>
  <si>
    <t>25|7|8|13|33|21|50|15|27|41|45|63|31|28|43|62|22|16|14|58|4|37|12|34|56|39|1|20|55|23|54|52|42|32|6|36|19|47|35|60|29|64|17|10|30|2|49|59|11|38|44|3|5|40|51|26|53|61|46|48|24|9|57|18</t>
  </si>
  <si>
    <t>1|55|30|3|35|6|7|45|8|39|20|33|29|34|63|32|58|19|56|16|22|12|27|53|13|31|11|15|47|4|54|64|9|43|37|50|59|24|60|18|51|48|46|62|61|17|44|52|25|10|38|41|14|28|5|21|2|49|23|57|42|40|26|36</t>
  </si>
  <si>
    <t>26|42|55|62|31|50|52|54|9|3|5|15|57|28|23|10|46|61|58|1|16|38|19|17|6|34|25|39|36|27|43|30|63|2|37|45|53|11|51|29|64|24|8|32|49|59|33|60|7|22|35|4|13|47|20|18|21|48|40|56|12|14|44|41</t>
  </si>
  <si>
    <t>21|60|54|47|57|41|7|17|37|32|11|56|20|44|13|30|4|31|62|9|6|15|64|55|14|22|24|34|18|45|52|10|39|12|61|63|38|48|36|1|59|51|16|28|19|2|26|49|29|5|25|40|58|33|35|23|42|27|50|53|43|3|8|46</t>
  </si>
  <si>
    <t>40|13|30|29|51|25|10|16|36|59|27|50|55|60|43|26|48|24|64|47|38|58|35|49|28|12|33|53|17|39|41|21|32|46|62|57|22|23|14|1|20|7|9|31|19|37|61|63|8|45|15|2|54|3|34|11|42|56|44|6|4|18|52|5</t>
  </si>
  <si>
    <t>53|15|35|4|13|6|23|1|47|58|62|52|31|25|37|33|19|22|21|46|60|16|38|57|11|20|51|7|43|42|9|8|34|55|56|39|17|49|18|24|41|12|10|59|5|64|63|26|2|3|28|27|30|61|40|36|45|48|29|32|50|54|44|14</t>
  </si>
  <si>
    <t>59|42|40|41|61|52|63|15|23|14|55|32|34|56|50|46|31|17|13|10|6|7|33|64|1|54|20|38|57|29|48|25|18|49|21|2|62|60|45|19|47|27|26|24|58|12|37|44|3|51|36|39|16|35|4|5|8|9|11|28|30|53|22|43</t>
  </si>
  <si>
    <t>36|33|46|5|48|31|15|25|57|27|44|20|63|16|34|41|4|43|47|49|59|21|52|37|17|18|12|29|8|56|19|23|26|30|54|10|24|32|3|22|11|62|51|50|28|55|2|14|53|61|42|13|6|38|64|9|60|58|45|1|40|35|39|7</t>
  </si>
  <si>
    <t>22|52|7|44|49|4|45|31|51|58|13|1|26|63|16|46|27|36|42|57|30|55|3|2|6|43|47|35|53|9|64|5|29|34|8|15|61|12|54|11|23|60|62|18|17|28|48|37|19|20|32|40|50|41|14|38|10|21|33|25|24|59|39|56</t>
  </si>
  <si>
    <t>51|59|53|24|50|37|63|48|7|9|38|5|2|22|20|21|26|57|34|11|16|8|60|4|30|55|15|23|56|47|36|3|46|13|1|25|49|61|42|54|29|41|6|35|33|40|18|27|32|44|52|14|10|17|45|58|19|28|31|43|62|64|12|39</t>
  </si>
  <si>
    <t>36|4|20|22|30|43|60|16|23|6|51|58|56|12|48|44|50|24|45|11|59|54|57|53|32|3|31|5|13|62|28|21|2|37|7|17|64|63|27|49|9|1|18|10|61|34|40|46|8|42|19|38|39|47|35|33|29|26|55|41|15|14|25|52</t>
  </si>
  <si>
    <t>60|1|28|50|26|41|56|35|27|6|17|20|31|47|30|4|19|44|32|21|12|11|48|49|33|7|37|34|10|57|25|15|62|61|53|43|18|29|54|14|13|51|39|59|9|42|58|45|16|63|5|3|23|52|24|64|2|8|40|38|36|55|46|22</t>
  </si>
  <si>
    <t>9|17|3|37|31|47|22|24|15|52|61|55|2|34|32|62|18|53|60|11|59|49|1|25|29|4|27|7|38|45|36|30|54|23|64|40|41|56|13|33|44|10|50|14|42|57|35|28|5|20|46|16|51|58|39|19|6|26|63|21|43|12|48|8</t>
  </si>
  <si>
    <t>25|42|9|20|3|43|19|40|8|22|44|13|60|34|49|54|30|36|6|29|32|24|33|28|35|18|53|31|64|26|5|15|2|48|51|46|58|21|17|4|39|63|10|59|16|57|37|47|14|23|11|1|12|56|38|55|7|61|52|62|50|45|41|27</t>
  </si>
  <si>
    <t>51|23|63|5|53|8|25|47|7|50|60|28|6|61|58|41|13|55|56|32|59|29|30|46|9|62|26|19|18|52|15|20|37|22|64|43|14|24|4|40|27|44|45|21|1|54|49|38|31|57|11|17|48|2|34|16|3|12|10|42|35|39|36|33</t>
  </si>
  <si>
    <t>51|39|59|45|8|41|11|42|17|30|13|28|36|2|19|4|21|3|37|53|34|35|64|40|24|22|14|7|58|48|23|10|60|55|43|50|6|18|57|1|32|20|47|46|5|63|9|26|62|54|12|31|38|15|27|16|56|52|61|29|33|49|25|44</t>
  </si>
  <si>
    <t>48|56|15|33|13|53|55|54|20|28|17|19|21|62|32|59|51|1|26|35|63|58|25|22|34|29|47|49|11|45|7|24|36|9|42|38|43|30|52|37|31|2|41|10|8|50|57|44|40|3|4|60|5|23|61|64|27|39|46|16|18|14|6|12</t>
  </si>
  <si>
    <t>39|56|45|53|12|23|33|36|49|43|9|50|11|52|38|63|21|34|47|41|58|44|37|18|15|62|48|30|61|4|5|26|51|22|35|46|31|16|8|24|6|42|14|17|55|27|20|54|57|1|19|25|60|28|32|64|59|29|10|7|2|3|40|13</t>
  </si>
  <si>
    <t>23|2|3|62|20|30|14|33|42|38|61|28|59|50|19|48|57|22|17|6|39|7|46|51|32|13|41|4|37|18|35|54|36|34|29|58|5|40|11|24|53|60|16|1|44|56|9|64|26|49|31|63|10|47|21|15|52|27|43|25|55|8|45|12</t>
  </si>
  <si>
    <t>21|14|64|15|5|1|28|35|31|18|3|59|25|12|16|27|52|22|33|30|41|53|50|29|47|40|63|13|51|23|43|17|57|34|4|45|54|7|38|6|46|37|48|32|2|11|26|60|20|62|49|39|10|55|58|42|9|36|56|61|44|8|19|24</t>
  </si>
  <si>
    <t>16|21|14|23|11|42|58|44|9|49|28|47|13|50|51|31|41|22|36|2|46|1|24|30|33|48|64|59|19|37|34|4|39|38|29|18|15|35|54|7|55|62|8|40|53|32|10|60|6|25|61|12|17|3|5|56|27|20|45|63|57|43|52|26</t>
  </si>
  <si>
    <t>43|40|49|42|60|22|41|51|48|20|4|62|45|1|15|10|6|30|58|61|44|5|29|14|7|18|54|55|24|35|25|3|52|17|50|19|33|38|8|27|47|32|57|2|23|9|56|37|34|16|21|28|36|39|64|11|31|46|12|63|59|53|26|13</t>
  </si>
  <si>
    <t>36|34|8|50|2|64|41|10|3|4|62|55|47|17|20|33|45|40|5|49|63|48|35|23|14|44|39|60|29|6|15|26|56|31|52|46|1|43|16|22|11|18|7|24|37|58|32|13|9|53|21|61|54|19|42|25|27|38|30|57|59|51|12|28</t>
  </si>
  <si>
    <t>33|13|1|55|58|43|59|16|9|3|48|12|10|32|22|46|19|17|8|25|21|61|6|4|42|37|11|56|57|15|27|23|47|64|36|38|35|50|63|62|40|52|30|49|26|2|51|39|18|7|28|5|60|31|20|34|53|45|54|29|24|44|41|14</t>
  </si>
  <si>
    <t>9|19|39|15|56|47|49|57|34|27|22|10|58|1|37|52|31|63|13|28|60|26|35|29|21|40|36|23|54|4|50|48|30|14|43|64|2|55|24|17|33|12|62|59|20|53|38|46|18|8|45|41|51|16|6|61|5|42|11|32|3|7|25|44</t>
  </si>
  <si>
    <t>63|14|48|53|22|62|23|1|2|11|38|29|7|51|28|49|40|45|59|9|46|31|36|6|61|43|47|25|41|34|30|10|54|13|26|5|27|50|57|56|64|15|20|55|16|52|33|32|35|39|60|19|21|18|17|37|12|3|24|44|8|42|4|58</t>
  </si>
  <si>
    <t>36|12|5|22|8|6|14|9|44|60|25|59|48|54|27|32|15|2|28|29|37|52|1|55|30|11|43|16|45|26|7|40|3|63|41|24|56|53|47|50|4|18|57|46|49|20|13|62|35|17|42|19|51|39|38|58|10|34|21|23|33|31|61|64</t>
  </si>
  <si>
    <t>55|22|36|6|3|12|60|30|15|31|9|2|37|10|61|51|18|33|56|21|57|58|34|13|28|62|59|16|63|5|52|24|40|38|43|7|4|49|53|29|26|8|14|64|32|27|1|48|41|45|20|39|23|50|47|46|11|25|54|17|35|44|19|42</t>
  </si>
  <si>
    <t>6|59|29|36|11|31|47|46|44|64|43|41|22|63|2|28|57|37|7|56|19|13|12|35|55|10|42|54|25|62|39|18|21|30|33|51|60|23|49|40|32|17|48|27|26|58|20|14|16|34|50|4|5|9|8|61|24|15|38|52|53|3|45|1</t>
  </si>
  <si>
    <t>3|50|15|37|21|27|59|43|2|47|19|63|4|35|60|1|36|45|29|9|49|34|53|18|6|16|17|62|20|48|28|8|23|22|46|14|56|13|51|7|57|31|44|11|40|26|38|42|32|58|41|33|12|10|54|61|64|30|24|5|52|25|55|39</t>
  </si>
  <si>
    <t>3|57|28|27|59|49|15|44|14|37|48|26|22|9|38|58|47|19|1|40|60|33|10|4|20|63|34|61|55|29|56|41|8|43|2|12|54|17|64|36|52|5|51|32|7|50|62|42|18|45|30|11|39|31|25|53|24|35|46|13|6|21|23|16</t>
  </si>
  <si>
    <t>1|19|63|45|35|32|58|54|12|10|57|24|18|20|2|9|16|64|28|61|39|44|62|48|40|11|41|22|55|60|52|43|6|13|30|53|50|29|59|21|17|25|5|26|51|31|49|4|8|56|27|14|42|3|47|15|46|36|33|37|34|38|23|7</t>
  </si>
  <si>
    <t>53|57|51|7|42|17|20|52|56|31|35|48|23|12|54|49|4|21|45|33|37|61|36|11|43|24|6|16|62|34|32|9|41|13|2|3|10|44|29|39|26|5|18|58|22|40|47|1|60|27|64|38|15|50|46|8|25|63|19|59|30|55|28|14</t>
  </si>
  <si>
    <t>9|11|58|37|40|5|10|19|42|33|18|39|53|20|31|29|49|22|45|12|64|56|26|55|3|23|24|6|27|41|63|51|43|47|61|35|32|34|28|14|59|44|48|8|2|54|57|36|4|21|62|7|60|25|52|38|46|1|15|30|50|13|17|16</t>
  </si>
  <si>
    <t>17|30|35|4|56|23|59|41|40|28|33|19|31|48|50|22|8|36|51|47|21|39|18|49|46|57|7|11|13|44|55|6|43|52|12|45|63|64|53|2|3|15|27|14|32|62|24|38|26|42|58|61|1|54|29|10|25|5|34|37|60|20|16|9</t>
  </si>
  <si>
    <t>64|11|31|2|48|62|6|53|43|26|40|58|44|54|7|45|13|49|14|3|57|39|15|34|42|24|35|8|21|4|27|9|25|52|16|22|18|50|5|61|38|19|10|56|59|36|30|28|37|60|29|55|17|63|12|47|33|51|32|1|46|20|23|41</t>
  </si>
  <si>
    <t>8|13|21|53|60|7|35|4|45|44|5|62|18|30|59|24|64|38|39|22|57|32|6|46|41|58|61|49|9|47|37|14|19|10|54|3|55|12|48|52|40|50|33|42|23|56|27|16|15|1|25|34|36|63|43|11|17|20|28|31|26|2|51|29</t>
  </si>
  <si>
    <t>44|30|11|60|52|20|53|31|13|62|24|12|41|25|17|58|33|48|59|63|9|29|3|22|6|32|46|51|64|5|37|35|10|49|21|36|43|40|50|23|18|4|19|55|34|14|54|7|28|15|56|27|61|2|16|38|1|39|26|45|47|57|42|8</t>
  </si>
  <si>
    <t>3|6|42|54|49|17|14|50|55|23|47|46|24|56|29|57|37|63|16|31|39|36|38|60|22|62|52|19|34|35|4|48|25|61|12|41|18|26|20|8|30|9|13|27|15|2|59|5|7|32|33|53|28|44|45|64|40|43|11|21|10|51|58|1</t>
  </si>
  <si>
    <t>20|17|13|46|18|60|58|30|2|47|45|64|5|11|59|33|29|37|23|51|63|8|21|35|14|31|32|26|41|3|52|55|19|53|24|16|1|7|57|49|39|61|40|9|34|54|12|10|62|48|27|56|4|36|38|42|43|28|50|15|6|25|44|22</t>
  </si>
  <si>
    <t>40|32|22|3|28|38|47|45|23|61|14|34|11|27|36|55|6|1|43|44|63|54|15|64|52|31|18|4|35|24|30|13|29|8|26|58|39|59|56|9|60|2|51|50|20|49|48|5|42|25|19|57|37|41|62|17|53|21|10|7|46|33|16|12</t>
  </si>
  <si>
    <t>7|37|36|33|9|55|63|46|59|41|38|10|27|49|11|20|16|30|19|29|60|62|48|26|28|54|23|47|34|58|45|56|13|31|39|42|25|53|57|4|35|18|51|14|52|32|21|64|3|61|17|6|15|50|1|44|40|8|12|24|2|22|43|5</t>
  </si>
  <si>
    <t>21|41|8|60|19|3|51|61|44|14|4|33|47|31|52|56|12|58|25|45|59|2|34|35|48|55|49|37|46|20|26|22|15|32|53|54|23|10|7|11|39|9|27|13|17|1|62|40|6|18|36|63|57|30|24|38|29|5|43|42|64|16|50|28</t>
  </si>
  <si>
    <t>29|58|45|57|28|47|13|19|26|20|27|51|21|11|64|24|16|39|33|10|4|49|17|44|37|12|25|62|8|30|14|55|15|48|18|59|35|52|42|5|38|54|41|43|61|31|46|40|1|23|9|22|7|60|53|56|36|3|2|6|50|34|63|32</t>
  </si>
  <si>
    <t>51|24|13|49|55|4|59|54|60|50|40|33|56|61|36|44|15|10|64|32|21|62|28|20|29|19|5|22|39|53|17|52|63|37|48|58|35|3|25|38|45|8|27|47|9|12|11|31|42|43|2|41|34|1|46|14|57|7|16|26|6|23|30|18</t>
  </si>
  <si>
    <t>37|7|35|42|43|23|36|33|56|24|38|51|1|21|44|32|11|47|50|6|22|9|2|13|60|61|16|41|3|46|54|53|31|55|15|39|10|27|8|30|5|26|59|17|40|19|48|34|57|18|62|4|14|49|25|63|20|58|52|64|28|45|29|12</t>
  </si>
  <si>
    <t>1|40|62|37|49|31|21|25|20|58|43|27|4|26|33|45|10|2|32|22|13|64|9|3|42|56|18|55|36|28|48|35|16|5|52|54|34|8|46|41|14|17|44|12|53|39|47|23|24|29|60|57|59|7|50|38|61|63|6|51|19|15|30|11</t>
  </si>
  <si>
    <t>37|32|55|4|27|40|58|57|36|54|29|22|26|20|11|31|9|50|3|45|53|34|39|18|24|56|49|16|51|33|63|8|6|44|62|15|60|13|48|19|42|28|47|25|59|41|12|30|23|7|43|2|35|21|5|61|46|64|17|38|14|10|52|1</t>
  </si>
  <si>
    <t>19|9|36|16|42|5|34|37|15|64|38|3|57|35|49|2|59|25|27|50|62|60|47|26|46|18|30|55|23|8|4|1|63|20|14|41|7|32|29|39|54|10|13|6|53|22|28|48|31|45|11|17|58|51|52|43|61|44|21|12|40|56|33|24</t>
  </si>
  <si>
    <t>29|10|40|16|56|51|19|1|30|14|58|24|44|18|11|35|47|50|5|28|63|61|4|46|2|9|26|6|55|38|7|60|27|17|59|23|3|53|34|62|49|48|33|32|36|37|41|12|8|64|39|13|43|54|15|22|20|52|21|57|42|45|25|31</t>
  </si>
  <si>
    <t>40|49|33|62|28|46|36|34|64|35|22|31|1|18|25|61|15|52|42|6|20|5|13|45|41|14|44|2|11|30|32|60|21|51|47|17|29|26|4|53|12|57|19|27|3|24|63|16|9|50|8|7|43|59|38|56|58|48|55|37|54|23|39|10</t>
  </si>
  <si>
    <t>56|42|62|53|18|58|55|30|23|38|34|49|39|11|48|45|51|1|16|9|7|15|25|36|6|41|29|50|2|17|21|61|3|19|8|26|33|31|59|13|46|27|44|57|20|28|43|40|37|12|47|22|35|63|24|52|54|14|4|64|32|10|5|60</t>
  </si>
  <si>
    <t>32|29|58|26|48|28|1|18|51|34|49|61|8|17|22|20|43|57|14|47|35|10|5|11|62|41|44|27|19|60|40|9|3|15|36|46|56|37|39|63|23|16|54|50|30|52|59|33|42|13|7|64|24|25|45|31|55|12|53|6|2|38|4|21</t>
  </si>
  <si>
    <t>18|23|32|34|43|31|20|41|59|46|63|22|45|26|51|25|5|4|15|44|42|9|54|12|39|27|50|11|37|6|53|10|16|56|57|8|1|55|29|33|17|49|30|40|3|19|35|7|13|28|14|64|38|61|48|60|47|21|24|62|2|36|58|52</t>
  </si>
  <si>
    <t>36|38|52|34|15|58|13|47|49|35|3|22|21|24|42|8|14|55|56|41|6|39|53|51|61|37|40|33|46|43|62|1|17|48|16|28|19|18|45|63|64|60|59|57|7|31|29|9|26|44|30|50|2|10|4|54|11|25|12|32|23|20|27|5</t>
  </si>
  <si>
    <t>60|45|14|8|52|17|50|49|64|25|23|2|9|48|12|32|38|40|20|30|33|16|35|54|62|28|36|31|7|26|46|3|42|41|13|53|19|6|43|24|56|21|51|22|57|61|63|1|34|59|55|44|10|27|29|39|15|4|58|37|5|18|11|47</t>
  </si>
  <si>
    <t>9|33|31|14|8|32|22|49|27|58|25|46|20|63|35|1|34|29|28|39|45|61|5|19|26|4|52|40|55|13|36|2|3|30|62|7|38|16|44|41|56|10|11|18|54|21|48|53|60|64|59|37|50|43|23|57|24|6|51|47|12|15|42|17</t>
  </si>
  <si>
    <t>11|30|39|44|54|22|42|7|19|41|62|61|16|63|8|51|35|48|1|12|6|13|43|21|60|15|37|59|53|25|4|9|31|27|45|47|26|24|49|20|3|57|52|10|64|18|34|2|50|23|38|29|36|58|5|17|28|56|32|55|14|40|46|33</t>
  </si>
  <si>
    <t>4|53|20|52|41|63|34|64|42|16|35|9|7|21|10|50|57|5|32|23|33|44|29|39|49|17|8|60|38|3|6|24|47|25|19|40|31|13|30|12|43|22|14|26|2|55|59|56|1|36|45|11|37|58|46|28|18|48|15|27|61|62|54|51</t>
  </si>
  <si>
    <t>43|56|9|39|51|4|11|40|63|59|7|48|52|54|38|64|50|44|12|57|28|36|2|61|19|18|3|21|47|23|37|26|29|10|14|24|17|42|34|31|35|16|13|32|45|5|8|30|22|49|6|27|60|15|46|58|33|53|41|1|62|55|20|25</t>
  </si>
  <si>
    <t>60|32|13|56|44|63|1|2|35|45|11|49|33|58|25|26|19|46|51|31|4|7|29|37|22|16|9|27|40|8|34|28|47|23|53|5|38|48|30|55|54|6|50|41|62|20|36|42|12|39|59|21|61|18|3|64|57|15|43|24|10|17|14|52</t>
  </si>
  <si>
    <t>7|39|2|15|50|48|30|35|26|34|62|42|38|29|63|16|3|8|37|11|53|54|64|41|43|5|20|19|51|17|6|33|49|56|58|59|4|27|23|9|1|12|22|46|47|25|32|21|61|14|13|24|45|57|60|52|55|31|18|40|10|28|36|44</t>
  </si>
  <si>
    <t>18|24|27|4|38|41|19|21|59|57|46|47|39|8|3|53|45|31|32|30|12|17|40|44|23|37|6|56|7|51|62|28|20|34|35|25|5|9|42|11|33|48|60|22|54|36|16|2|49|14|63|13|10|15|58|29|26|43|50|64|61|55|52|1</t>
  </si>
  <si>
    <t>44|27|62|54|59|4|1|38|55|29|57|63|28|49|39|20|42|26|6|31|9|58|8|18|40|45|7|56|22|19|21|47|32|43|2|48|34|17|35|24|37|3|64|60|61|50|25|41|30|15|12|13|46|10|36|51|23|5|11|53|16|33|14|52</t>
  </si>
  <si>
    <t>46|19|52|45|31|7|33|5|44|28|59|42|26|58|53|1|43|54|9|30|35|60|13|41|63|32|47|51|10|6|39|24|64|12|3|50|40|21|16|57|22|56|55|2|49|48|38|25|15|29|11|20|34|18|27|37|14|17|62|4|8|23|36|61</t>
  </si>
  <si>
    <t>63|58|50|4|30|12|2|45|5|17|31|18|13|10|51|22|34|14|48|64|24|62|8|55|6|54|41|52|46|38|39|26|56|47|29|27|7|3|40|28|33|11|57|59|37|42|16|44|20|61|15|60|25|43|19|35|36|9|1|53|32|21|49|23</t>
  </si>
  <si>
    <t>50|61|56|28|33|13|12|29|52|31|40|45|32|1|21|49|39|36|2|53|46|38|23|51|47|11|55|60|41|15|64|14|4|59|62|8|17|5|27|26|57|44|10|6|63|43|37|7|34|3|19|30|42|24|18|9|54|48|35|22|16|25|20|58</t>
  </si>
  <si>
    <t>56|23|5|16|37|21|50|12|45|19|48|24|29|32|61|14|11|18|35|47|51|10|2|4|15|40|58|60|34|7|27|39|64|8|20|6|31|63|42|62|49|53|38|9|25|36|41|46|52|13|1|17|57|44|26|54|33|3|28|22|59|30|43|55</t>
  </si>
  <si>
    <t>23|60|1|12|46|10|36|52|22|42|33|17|16|35|7|29|51|32|31|53|49|19|4|24|30|38|8|6|2|62|58|3|48|39|9|61|57|13|45|41|5|64|40|44|15|21|59|26|25|63|20|43|27|50|56|37|47|18|11|28|55|34|14|54</t>
  </si>
  <si>
    <t>19|21|36|47|30|18|3|41|39|20|48|40|10|34|44|52|13|58|53|14|64|25|56|61|59|27|28|51|17|60|26|63|4|45|23|12|5|6|7|8|35|2|42|62|55|9|43|24|57|22|1|50|49|33|29|38|37|31|11|54|32|46|16|15</t>
  </si>
  <si>
    <t>18|7|8|27|48|56|28|50|25|42|12|35|47|58|15|37|1|55|43|36|54|11|24|62|4|63|60|17|45|51|53|3|40|49|2|9|31|26|29|5|20|21|41|32|46|39|57|38|61|23|6|33|59|10|30|44|22|13|34|52|16|64|14|19</t>
  </si>
  <si>
    <t>62|43|48|41|50|49|28|31|44|11|63|18|42|7|53|54|52|8|37|21|60|26|34|5|19|32|25|30|15|16|35|17|47|24|36|46|3|38|64|9|40|22|33|29|6|23|55|14|1|4|2|61|51|12|20|57|58|13|56|39|27|59|45|10</t>
  </si>
  <si>
    <t>55|5|37|10|27|11|23|22|41|6|28|13|3|30|64|26|32|24|45|38|4|50|17|60|1|40|14|7|62|20|53|44|63|35|42|48|46|29|57|39|31|2|56|47|16|52|18|43|49|61|54|25|9|59|19|34|21|51|8|58|36|15|33|12</t>
  </si>
  <si>
    <t>10|40|39|36|42|5|37|58|8|7|35|34|4|29|59|2|49|3|56|53|13|54|51|50|64|44|63|62|32|23|11|12|48|57|25|43|55|18|33|20|47|60|9|61|46|1|6|22|28|30|24|27|38|31|52|19|41|16|26|15|14|45|21|17</t>
  </si>
  <si>
    <t>17|53|8|24|22|6|64|55|41|49|50|25|30|29|33|1|14|44|45|21|27|2|59|60|5|52|11|46|42|19|34|48|4|15|39|12|13|32|43|57|28|56|54|36|26|10|37|18|7|9|31|3|35|23|58|40|38|16|47|20|63|51|62|61</t>
  </si>
  <si>
    <t>30|53|5|45|56|41|24|10|64|18|36|60|14|4|29|59|19|52|42|16|51|37|58|61|1|2|12|55|6|50|8|49|15|3|22|34|40|48|11|47|26|32|39|57|62|17|63|20|13|33|25|21|28|31|7|54|46|35|43|9|38|23|27|44</t>
  </si>
  <si>
    <t>22|35|61|30|13|5|55|42|20|49|53|28|45|47|34|48|24|16|59|7|51|11|1|6|40|31|39|33|57|17|26|27|58|43|32|14|12|18|52|50|56|4|38|44|19|25|10|9|23|46|37|60|62|64|29|8|21|36|2|3|54|15|41|63</t>
  </si>
  <si>
    <t>34|42|39|21|11|47|17|23|14|18|51|4|54|15|10|24|19|1|5|9|33|32|45|44|29|2|57|49|41|43|31|60|37|64|8|50|40|58|48|27|59|61|38|62|25|13|28|20|46|3|16|35|53|56|7|55|36|30|6|52|63|12|26|22</t>
  </si>
  <si>
    <t>55|43|34|24|57|35|15|48|45|33|3|44|18|58|16|46|52|62|1|8|30|27|4|21|23|61|6|5|20|40|37|14|11|64|42|19|28|51|26|38|63|12|54|59|53|7|49|9|22|25|41|13|56|32|36|17|47|2|10|31|60|50|39|29</t>
  </si>
  <si>
    <t>39|41|21|42|27|34|36|32|11|40|3|62|59|6|56|1|44|64|10|43|8|26|13|54|33|47|5|29|58|7|28|45|51|49|12|61|16|23|24|60|37|14|48|55|46|57|18|35|9|52|22|25|15|4|53|63|50|31|20|19|30|2|17|38</t>
  </si>
  <si>
    <t>47|52|64|53|44|1|37|42|24|63|18|34|27|11|29|59|55|13|9|32|60|4|21|16|14|57|28|22|49|15|31|26|61|43|20|51|48|50|23|6|46|7|30|12|41|19|36|58|40|8|17|2|33|56|62|5|39|25|3|54|45|10|38|35</t>
  </si>
  <si>
    <t>46|7|50|51|12|52|40|57|33|8|44|29|60|3|62|59|31|16|64|10|39|63|6|20|26|18|11|22|14|61|25|38|45|28|27|47|48|21|23|9|15|19|34|1|5|49|13|41|43|24|54|37|58|4|56|32|17|42|53|35|2|30|36|55</t>
  </si>
  <si>
    <t>41|24|10|32|46|40|22|37|16|4|59|2|18|23|45|29|57|35|1|51|9|49|44|53|17|30|14|62|13|8|6|61|43|31|25|47|38|63|28|64|54|20|19|42|60|33|27|39|21|15|34|50|5|55|11|36|26|56|12|52|48|58|7|3</t>
  </si>
  <si>
    <t>42|52|11|3|15|35|38|18|40|55|4|31|1|63|39|44|54|34|46|29|6|59|27|8|26|61|53|5|32|48|21|19|12|64|62|37|60|47|43|30|10|50|23|33|17|2|56|13|16|22|58|49|51|14|7|9|25|28|45|41|36|24|20|57</t>
  </si>
  <si>
    <t>34|36|41|30|60|38|40|27|20|56|57|32|3|6|35|10|13|8|12|50|4|47|45|58|48|63|31|46|25|29|1|2|51|39|16|26|44|42|37|59|33|52|7|62|64|54|15|11|28|9|21|22|14|5|43|49|17|53|19|18|23|61|55|24</t>
  </si>
  <si>
    <t>24|16|34|2|36|18|30|19|37|64|4|12|22|56|39|50|6|3|5|46|51|43|10|58|42|23|52|60|29|41|54|48|44|1|40|25|38|31|49|63|33|20|26|61|17|27|15|55|28|8|13|35|7|14|21|45|9|32|53|47|11|59|62|57</t>
  </si>
  <si>
    <t>52|18|21|31|36|17|54|33|40|51|64|1|3|7|19|53|32|63|55|14|35|56|4|2|13|24|59|61|11|58|46|47|5|48|34|8|23|15|27|57|50|12|22|10|43|37|41|16|20|45|6|28|38|60|26|49|39|9|29|30|62|25|42|44</t>
  </si>
  <si>
    <t>60|34|45|47|35|62|25|52|18|42|56|57|55|40|37|28|59|19|64|46|16|58|20|50|30|13|43|21|17|32|38|12|49|51|39|44|53|36|2|61|10|26|29|22|6|14|24|9|33|48|15|1|7|27|4|41|11|3|5|54|23|63|31|8</t>
  </si>
  <si>
    <t>38|6|21|2|41|58|15|55|45|31|43|16|40|64|9|54|53|46|10|39|37|13|25|27|32|8|62|22|36|12|57|63|47|23|50|18|19|24|35|59|17|34|56|60|28|11|14|5|29|44|26|20|4|3|48|7|1|52|49|51|30|33|61|42</t>
  </si>
  <si>
    <t>13|25|39|45|53|21|26|44|56|40|2|42|22|49|10|57|59|11|5|1|24|60|29|55|50|14|46|16|62|32|8|28|35|12|47|17|6|36|31|63|43|7|37|4|9|48|64|20|23|18|54|19|30|58|51|3|15|52|27|41|38|61|34|33</t>
  </si>
  <si>
    <t>60|7|58|26|24|5|20|17|35|21|39|19|47|52|49|62|13|12|22|57|46|48|25|34|29|8|16|1|53|51|61|11|27|37|50|3|55|31|30|28|10|38|44|18|36|15|40|23|33|6|64|4|32|42|56|9|14|45|54|2|59|63|43|41</t>
  </si>
  <si>
    <t>32|5|54|28|52|17|44|26|62|59|56|49|31|36|63|42|33|9|57|27|23|24|22|46|12|11|8|29|43|38|55|47|41|18|10|50|40|34|35|21|51|37|60|7|19|4|53|25|20|2|64|58|13|1|45|61|3|30|16|15|6|39|48|14</t>
  </si>
  <si>
    <t>55|57|29|34|64|42|4|5|40|52|10|54|21|23|31|63|59|41|45|16|47|9|14|36|43|37|58|20|7|13|24|26|8|11|25|62|44|56|51|3|17|46|28|49|38|50|1|27|53|48|6|30|35|61|12|15|32|19|18|2|60|33|39|22</t>
  </si>
  <si>
    <t>13|62|19|10|51|28|42|35|37|27|30|32|16|1|22|57|5|54|47|41|9|18|46|40|21|2|26|24|3|23|63|17|12|8|15|25|11|53|58|20|34|45|43|50|64|59|60|52|49|44|14|61|31|56|6|38|39|48|33|7|36|29|4|55</t>
  </si>
  <si>
    <t>24|23|59|22|55|34|6|48|25|45|21|43|58|28|57|20|14|13|50|26|18|10|39|31|5|27|49|17|60|42|29|9|15|33|44|11|30|37|54|46|2|12|40|16|51|41|4|7|47|63|32|35|19|62|52|56|3|64|61|1|53|8|36|38</t>
  </si>
  <si>
    <t>8|36|51|4|29|2|33|27|39|25|10|20|34|26|16|45|44|13|5|56|12|23|63|59|24|48|35|22|40|52|32|1|7|31|9|19|53|57|37|14|42|28|38|54|50|60|15|18|61|30|47|43|21|49|55|58|17|11|62|6|3|46|41|64</t>
  </si>
  <si>
    <t>43|35|47|29|37|11|32|50|5|20|9|27|58|22|4|40|3|12|8|16|21|49|64|10|7|34|63|1|13|48|14|17|26|19|54|36|39|33|45|42|53|55|62|28|56|15|51|52|44|59|41|46|61|24|60|38|31|25|2|23|30|6|57|18</t>
  </si>
  <si>
    <t>14|1|35|9|44|42|37|30|22|32|36|55|13|52|50|15|3|41|31|23|45|33|19|43|21|6|17|56|5|7|48|58|10|4|20|60|53|62|18|61|40|25|2|11|16|47|26|29|24|8|64|12|51|63|59|38|49|46|39|54|34|57|27|28</t>
  </si>
  <si>
    <t>6|10|45|30|21|9|19|33|8|59|24|41|13|50|49|47|34|31|11|32|54|56|16|43|20|57|60|27|5|17|12|48|14|46|18|40|35|25|7|15|39|63|42|37|1|2|22|36|58|52|51|55|28|26|64|61|38|44|29|53|23|3|62|4</t>
  </si>
  <si>
    <t>47|24|33|15|63|49|52|64|32|19|48|17|58|56|53|2|60|50|23|39|16|27|8|9|21|7|55|42|3|5|20|14|31|4|35|59|28|54|34|12|45|26|6|29|40|11|18|36|61|13|51|43|30|1|25|46|22|41|37|44|62|38|57|10</t>
  </si>
  <si>
    <t>19|3|1|54|9|12|58|6|4|28|55|25|5|23|37|63|21|41|8|38|40|32|29|42|45|48|27|61|22|26|33|10|53|60|31|56|15|34|13|11|36|57|62|50|51|17|18|64|39|7|24|16|49|44|35|14|47|46|43|52|20|2|30|59</t>
  </si>
  <si>
    <t>62|39|60|12|48|46|40|36|28|27|45|16|51|53|18|54|3|61|41|59|64|29|11|15|57|25|10|1|17|26|34|14|5|24|47|30|49|13|19|50|23|35|32|37|2|8|7|52|56|33|38|21|20|43|58|4|22|6|44|42|55|31|63|9</t>
  </si>
  <si>
    <t>46|37|20|44|22|2|31|8|35|30|23|6|47|36|60|4|40|9|43|33|48|14|28|24|12|7|59|58|15|41|51|62|10|45|39|63|21|53|52|54|56|29|55|61|16|25|19|3|49|1|5|26|11|32|34|50|13|27|64|57|17|42|38|18</t>
  </si>
  <si>
    <t>33|8|63|50|22|9|55|30|20|53|24|5|25|60|49|51|10|40|59|43|61|56|35|36|39|2|28|47|45|17|41|38|52|54|34|4|37|13|23|26|31|12|14|21|19|48|29|11|44|62|3|1|7|57|27|16|32|6|64|58|18|42|15|46</t>
  </si>
  <si>
    <t>2|58|43|46|54|15|1|56|7|11|38|33|50|31|13|42|37|5|14|48|52|20|21|53|30|32|47|62|27|51|57|8|55|17|35|9|45|63|16|22|6|44|60|34|10|19|3|23|40|4|36|26|39|12|29|64|25|61|28|59|18|24|49|41</t>
  </si>
  <si>
    <t>4|34|43|14|17|62|18|54|9|53|44|57|60|10|21|7|12|56|28|16|45|32|30|5|38|15|23|49|39|61|59|1|36|35|11|37|20|55|64|27|58|40|19|13|42|50|24|52|33|31|8|47|3|51|48|25|63|41|29|26|2|22|46|6</t>
  </si>
  <si>
    <t>13|14|22|42|29|11|2|62|16|36|24|54|25|43|1|3|5|26|60|41|45|34|4|7|63|61|40|46|28|18|32|15|57|20|10|51|53|48|12|39|6|52|37|44|19|64|8|55|9|31|30|56|47|27|59|49|21|23|38|35|17|33|58|50</t>
  </si>
  <si>
    <t>11|13|1|32|10|40|55|33|35|16|64|34|63|4|15|58|36|22|57|30|21|2|47|44|12|53|23|51|41|8|28|39|46|50|45|52|5|48|31|18|27|20|43|42|54|56|25|6|49|38|24|61|3|14|7|60|29|26|17|19|37|62|9|59</t>
  </si>
  <si>
    <t>52|22|55|46|14|13|38|41|4|23|30|26|34|47|9|51|36|37|59|35|40|16|3|50|57|56|19|10|61|2|24|20|39|15|64|6|17|31|45|8|28|49|32|11|54|53|62|12|42|27|33|44|7|5|21|60|25|63|1|48|43|18|29|58</t>
  </si>
  <si>
    <t>64|44|15|56|25|29|13|63|23|14|40|19|51|21|53|57|26|52|43|1|8|60|38|54|4|6|50|61|3|55|18|27|32|24|20|48|35|62|39|9|31|5|12|17|58|28|16|33|10|7|47|22|2|11|59|34|46|42|49|30|37|41|45|36</t>
  </si>
  <si>
    <t>45|60|7|41|22|36|37|63|56|10|54|26|17|14|19|42|55|57|62|16|25|15|28|40|13|8|1|3|23|39|38|50|52|59|43|20|18|11|48|27|2|29|61|9|58|46|24|33|64|30|31|32|4|51|6|49|35|5|44|47|21|12|34|53</t>
  </si>
  <si>
    <t>62|52|41|32|33|50|10|40|29|18|17|44|24|51|28|5|34|20|12|58|59|47|27|23|15|43|30|48|22|26|4|53|64|39|63|56|16|1|42|45|49|9|19|3|37|60|46|55|36|57|61|7|21|8|54|31|2|13|14|25|35|6|38|11</t>
  </si>
  <si>
    <t>53|61|33|13|25|29|24|34|2|35|48|36|59|51|7|31|58|16|30|44|8|32|5|56|63|46|18|54|38|15|12|21|14|39|17|4|19|47|62|50|9|3|28|40|1|55|49|37|45|27|23|43|20|10|22|64|57|6|42|60|11|41|26|52</t>
  </si>
  <si>
    <t>21|62|61|18|11|44|64|28|45|51|57|55|56|25|48|26|30|32|1|53|8|50|63|15|23|29|6|19|52|16|60|54|39|5|47|7|12|13|36|10|4|49|34|24|40|35|42|22|31|43|37|41|27|33|46|58|9|20|14|17|59|3|38|2</t>
  </si>
  <si>
    <t>23|1|3|59|30|53|33|40|48|44|12|29|17|26|2|5|43|22|42|25|36|24|10|39|41|18|37|4|13|6|31|16|19|9|7|38|61|51|54|20|58|45|63|21|57|60|56|47|8|46|55|34|11|27|50|32|52|62|49|64|35|14|28|15</t>
  </si>
  <si>
    <t>12|64|23|61|39|44|27|5|32|42|60|47|63|38|6|26|21|56|22|34|33|45|52|49|7|28|35|18|54|55|53|9|15|58|16|43|8|3|48|2|20|41|17|57|59|11|13|62|24|51|40|36|50|46|29|31|4|30|37|14|25|10|19|1</t>
  </si>
  <si>
    <t>23|61|47|33|44|4|43|9|46|17|11|31|12|32|45|56|19|35|26|55|51|37|3|5|42|1|49|24|38|64|63|57|6|27|60|25|58|15|59|36|14|39|28|62|16|29|34|22|2|54|50|18|10|40|13|21|52|20|8|48|30|53|41|7</t>
  </si>
  <si>
    <t>33|50|22|15|60|27|47|32|30|44|23|19|61|45|48|5|1|55|2|51|34|40|14|25|6|9|10|58|57|8|28|17|38|21|42|39|11|64|18|36|16|3|49|53|35|37|62|31|12|20|43|41|7|59|26|46|56|54|29|24|63|52|13|4</t>
  </si>
  <si>
    <t>42|28|25|19|37|36|18|24|63|39|54|43|7|33|41|17|32|10|2|62|23|26|45|21|56|58|57|30|6|46|20|13|48|59|14|55|51|1|52|5|47|12|34|38|60|8|35|29|11|3|31|16|61|22|53|44|40|50|49|27|9|64|15|4</t>
  </si>
  <si>
    <t>4|9|62|12|45|29|32|2|55|30|35|31|43|40|52|61|23|42|56|18|58|28|50|6|5|34|19|25|51|1|64|7|60|15|21|53|26|37|8|38|54|16|41|22|48|14|46|44|20|39|36|59|27|11|24|47|3|33|17|57|10|49|63|13</t>
  </si>
  <si>
    <t>26|39|60|58|12|18|55|5|1|54|27|44|3|19|29|59|32|36|50|51|20|43|4|21|45|48|17|62|53|16|13|14|35|38|10|56|28|15|57|49|34|63|2|22|11|47|40|25|61|42|23|9|30|33|41|37|24|8|64|6|46|31|7|52</t>
  </si>
  <si>
    <t>1|31|51|32|45|12|41|15|46|9|48|57|6|23|60|22|21|38|2|49|5|33|13|20|43|42|39|54|62|26|37|34|28|35|36|61|44|18|3|27|29|30|19|52|40|63|24|25|55|56|17|10|50|64|47|14|58|11|59|16|8|7|4|53</t>
  </si>
  <si>
    <t>15|34|40|12|47|26|59|28|36|45|35|31|62|24|43|22|41|58|7|13|8|52|55|3|37|63|46|33|17|19|25|4|30|20|38|6|56|21|1|49|61|16|57|50|23|64|32|60|18|29|44|14|53|48|27|42|39|11|54|51|2|5|9|10</t>
  </si>
  <si>
    <t>6|22|40|12|51|60|42|17|7|23|50|46|21|47|52|2|41|45|27|33|34|49|29|9|15|24|4|59|61|56|43|26|63|18|28|39|11|5|53|32|48|36|58|35|55|20|31|30|14|37|13|44|62|10|3|25|38|54|64|19|1|57|8|16</t>
  </si>
  <si>
    <t>14|4|22|58|57|28|60|25|55|43|38|15|9|29|56|23|44|1|21|63|2|20|51|39|49|52|35|19|18|53|62|40|10|61|24|13|42|27|36|12|26|47|30|33|6|32|54|45|37|31|48|50|3|41|34|11|5|17|8|59|46|16|7|64</t>
  </si>
  <si>
    <t>59|62|40|48|15|28|56|27|30|19|12|52|37|11|8|55|50|47|22|5|35|41|33|54|58|18|43|63|9|7|6|16|26|44|3|23|24|53|51|13|17|32|49|10|21|1|64|4|25|57|34|61|36|46|14|39|38|2|42|31|20|60|45|29</t>
  </si>
  <si>
    <t>43|28|52|18|4|19|2|14|55|7|61|21|29|6|35|20|24|3|33|31|59|46|12|37|26|25|57|1|48|54|53|8|58|23|50|51|10|47|63|49|22|41|17|34|38|39|42|40|45|60|32|5|27|9|13|56|15|11|44|30|62|36|16|64</t>
  </si>
  <si>
    <t>52|48|7|1|10|13|9|56|19|24|25|16|51|50|57|3|36|30|33|45|64|17|60|54|47|2|5|58|55|37|29|41|31|4|21|39|59|18|53|62|28|32|46|44|38|6|14|49|43|27|22|61|15|34|42|12|63|40|26|11|8|20|35|23</t>
  </si>
  <si>
    <t>35|63|64|57|21|17|8|22|16|47|48|49|20|40|30|1|7|18|53|52|38|43|59|45|12|34|41|56|14|3|50|55|44|37|33|29|5|31|27|26|58|19|10|2|25|15|51|60|11|23|6|4|42|46|24|39|54|36|9|32|62|61|28|13</t>
  </si>
  <si>
    <t>39|49|20|21|42|17|12|14|33|7|47|3|31|18|61|60|38|30|44|24|62|22|28|59|55|41|10|8|53|46|2|25|58|1|56|34|16|32|4|40|29|52|48|57|27|64|50|54|9|23|11|45|51|37|35|5|19|15|63|13|6|26|43|36</t>
  </si>
  <si>
    <t>7|19|54|45|21|53|46|57|30|13|51|1|61|44|58|59|28|2|37|47|22|32|8|10|50|12|29|14|5|40|39|64|38|15|35|27|17|33|6|49|25|16|18|34|24|31|56|23|20|63|60|62|43|4|11|26|41|3|48|55|42|52|36|9</t>
  </si>
  <si>
    <t>26|9|28|18|53|64|6|34|56|5|40|12|23|7|52|32|44|27|61|31|29|58|15|36|10|49|50|60|14|46|48|8|63|35|21|62|57|55|43|47|19|51|33|38|3|39|59|54|16|24|13|4|11|41|37|22|17|42|45|30|2|25|1|20</t>
  </si>
  <si>
    <t>51|49|27|40|36|58|45|24|37|48|50|31|38|60|25|6|26|11|12|17|3|7|4|41|53|22|14|35|15|55|8|64|28|52|16|20|32|59|5|39|62|61|43|23|30|47|54|10|56|1|34|42|57|18|33|29|46|21|2|9|63|19|44|13</t>
  </si>
  <si>
    <t>5|57|4|34|19|47|48|9|15|31|18|17|30|53|1|22|23|60|59|41|13|42|27|11|2|14|3|20|46|44|12|33|32|58|62|39|38|8|21|24|61|64|7|16|49|50|28|6|36|29|43|37|25|26|35|52|63|55|10|40|45|54|51|56</t>
  </si>
  <si>
    <t>44|4|59|61|18|52|34|19|49|48|5|54|57|41|12|53|37|17|38|25|30|43|9|28|60|64|58|51|40|35|31|6|46|1|32|8|23|45|2|20|29|11|14|24|63|27|13|21|16|7|26|22|56|42|3|33|55|36|47|39|10|62|15|50</t>
  </si>
  <si>
    <t>21|44|6|26|45|50|54|16|23|40|12|49|38|64|55|35|32|39|29|51|30|36|14|19|52|56|57|17|61|48|58|33|10|41|9|31|47|62|27|15|42|24|8|2|46|43|22|11|7|5|25|63|28|20|34|60|59|1|18|13|37|53|4|3</t>
  </si>
  <si>
    <t>1|52|25|24|51|11|34|39|6|60|16|61|21|28|22|37|55|42|49|20|62|63|44|7|15|23|54|12|5|19|41|27|46|10|26|31|13|56|38|9|32|64|2|30|8|45|35|53|29|4|3|59|57|48|14|47|17|43|58|40|33|50|36|18</t>
  </si>
  <si>
    <t>20|17|15|9|13|34|44|38|27|40|52|25|45|12|22|62|23|59|55|30|8|43|7|57|64|49|16|32|47|29|19|39|53|63|56|50|41|18|31|60|35|11|54|2|24|1|37|10|61|58|6|21|4|51|14|42|46|26|48|28|36|3|33|5</t>
  </si>
  <si>
    <t>Q4_DO</t>
  </si>
  <si>
    <t>In the past five years, have you or someone you know closely experienced any of the following:
Remember, your responses to this survey are confidential and will be used only for research purposes. - Display Order</t>
  </si>
  <si>
    <t>{"ImportId":"QID4_DO"}</t>
  </si>
  <si>
    <t>3|9|1|10|11|6|7|2|5|4|8</t>
  </si>
  <si>
    <t>4|2|11|7|6|1|5|8|9|10|3</t>
  </si>
  <si>
    <t>8|9|2|7|3|6|1|10|5|4|11</t>
  </si>
  <si>
    <t>1|9|11|6|3|4|10|8|7|5|2</t>
  </si>
  <si>
    <t>2|3|1|4|10|7|5|6|8|11|9</t>
  </si>
  <si>
    <t>6|1|10|4|11|5|9|7|8|2|3</t>
  </si>
  <si>
    <t>7|10|5|8|6|11|4|2|9|1|3</t>
  </si>
  <si>
    <t>4|7|8|1|6|3|2|11|9|5|10</t>
  </si>
  <si>
    <t>10|1|11|7|2|9|8|5|6|3|4</t>
  </si>
  <si>
    <t>6|7|3|2|1|4|9|5|8|11|10</t>
  </si>
  <si>
    <t>5|6|4|9|7|11|8|2|1|10|3</t>
  </si>
  <si>
    <t>10|2|7|6|3|4|8|5|11|1|9</t>
  </si>
  <si>
    <t>8|5|7|3|10|2|9|11|1|6|4</t>
  </si>
  <si>
    <t>4|9|7|11|10|3|8|6|5|1|2</t>
  </si>
  <si>
    <t>4|7|11|5|6|2|8|10|9|1|3</t>
  </si>
  <si>
    <t>5|9|3|6|8|11|7|4|2|1|10</t>
  </si>
  <si>
    <t>11|3|2|6|5|10|1|8|9|7|4</t>
  </si>
  <si>
    <t>7|8|11|1|2|3|6|4|5|9|10</t>
  </si>
  <si>
    <t>3|9|7|11|4|2|10|8|6|5|1</t>
  </si>
  <si>
    <t>1|2|8|6|5|4|7|10|11|3|9</t>
  </si>
  <si>
    <t>3|9|7|8|2|6|10|5|4|1|11</t>
  </si>
  <si>
    <t>5|9|3|11|8|6|7|4|1|10|2</t>
  </si>
  <si>
    <t>1|4|3|10|11|8|6|5|2|9|7</t>
  </si>
  <si>
    <t>9|1|10|5|4|2|3|7|8|11|6</t>
  </si>
  <si>
    <t>2|5|3|11|4|1|9|10|6|8|7</t>
  </si>
  <si>
    <t>1|5|2|3|9|10|4|11|6|7|8</t>
  </si>
  <si>
    <t>6|9|5|4|11|7|8|3|10|1|2</t>
  </si>
  <si>
    <t>9|4|11|6|1|2|7|5|8|3|10</t>
  </si>
  <si>
    <t>4|1|9|5|7|2|8|10|3|6|11</t>
  </si>
  <si>
    <t>4|1|6|2|9|3|11|7|10|8|5</t>
  </si>
  <si>
    <t>3|10|4|7|11|6|1|5|2|8|9</t>
  </si>
  <si>
    <t>8|1|3|6|2|7|5|10|11|4|9</t>
  </si>
  <si>
    <t>9|7|4|5|6|1|8|3|11|2|10</t>
  </si>
  <si>
    <t>4|2|5|3|1|9|11|8|10|7|6</t>
  </si>
  <si>
    <t>2|5|10|11|6|4|8|3|1|7|9</t>
  </si>
  <si>
    <t>2|9|3|8|6|5|11|7|1|4|10</t>
  </si>
  <si>
    <t>11|10|1|5|2|3|8|6|7|4|9</t>
  </si>
  <si>
    <t>11|6|9|3|4|8|10|5|1|7|2</t>
  </si>
  <si>
    <t>2|1|5|8|3|7|4|6|11|10|9</t>
  </si>
  <si>
    <t>11|5|2|9|10|6|8|3|4|1|7</t>
  </si>
  <si>
    <t>2|4|6|10|5|9|1|7|11|8|3</t>
  </si>
  <si>
    <t>1|8|6|5|7|10|11|2|4|3|9</t>
  </si>
  <si>
    <t>9|2|3|7|6|11|1|4|10|8|5</t>
  </si>
  <si>
    <t>10|6|4|9|2|7|1|5|8|11|3</t>
  </si>
  <si>
    <t>5|6|1|10|4|11|2|8|7|3|9</t>
  </si>
  <si>
    <t>9|5|10|7|4|11|2|6|8|1|3</t>
  </si>
  <si>
    <t>7|6|9|4|2|3|10|1|8|11|5</t>
  </si>
  <si>
    <t>4|5|7|6|10|3|8|1|11|9|2</t>
  </si>
  <si>
    <t>5|8|9|4|3|11|7|2|1|6|10</t>
  </si>
  <si>
    <t>3|5|6|4|7|11|9|2|8|10|1</t>
  </si>
  <si>
    <t>3|2|11|10|7|8|4|6|5|9|1</t>
  </si>
  <si>
    <t>10|4|2|5|3|9|11|1|8|7|6</t>
  </si>
  <si>
    <t>2|7|4|5|3|6|11|9|1|10|8</t>
  </si>
  <si>
    <t>2|7|3|9|11|10|4|1|6|8|5</t>
  </si>
  <si>
    <t>5|3|9|10|4|1|7|2|11|6|8</t>
  </si>
  <si>
    <t>5|2|1|7|10|3|4|8|6|11|9</t>
  </si>
  <si>
    <t>8|9|10|6|4|3|2|5|1|7|11</t>
  </si>
  <si>
    <t>9|1|2|3|10|8|4|7|5|6|11</t>
  </si>
  <si>
    <t>9|10|3|6|5|4|11|2|7|1|8</t>
  </si>
  <si>
    <t>1|5|2|3|10|6|11|4|9|7|8</t>
  </si>
  <si>
    <t>6|11|3|9|2|7|8|5|10|1|4</t>
  </si>
  <si>
    <t>8|7|11|1|3|10|6|4|9|5|2</t>
  </si>
  <si>
    <t>11|7|5|3|1|4|2|10|8|6|9</t>
  </si>
  <si>
    <t>1|5|7|10|11|6|2|3|4|8|9</t>
  </si>
  <si>
    <t>11|2|10|3|9|8|4|5|1|7|6</t>
  </si>
  <si>
    <t>9|8|2|1|5|6|10|11|4|3|7</t>
  </si>
  <si>
    <t>8|5|2|3|4|6|7|11|1|10|9</t>
  </si>
  <si>
    <t>4|2|6|11|5|7|10|1|9|8|3</t>
  </si>
  <si>
    <t>8|1|10|4|6|2|9|3|5|11|7</t>
  </si>
  <si>
    <t>3|10|4|11|6|8|5|7|1|9|2</t>
  </si>
  <si>
    <t>1|7|5|2|3|11|6|10|9|4|8</t>
  </si>
  <si>
    <t>3|8|5|6|7|4|11|2|9|10|1</t>
  </si>
  <si>
    <t>7|8|5|4|2|3|11|10|9|1|6</t>
  </si>
  <si>
    <t>10|5|6|4|8|1|2|3|11|7|9</t>
  </si>
  <si>
    <t>9|6|7|1|4|10|8|5|2|11|3</t>
  </si>
  <si>
    <t>9|11|7|8|6|3|1|2|10|5|4</t>
  </si>
  <si>
    <t>3|5|2|1|8|11|6|4|10|7|9</t>
  </si>
  <si>
    <t>2|6|9|4|3|7|5|10|11|1|8</t>
  </si>
  <si>
    <t>2|5|1|4|8|9|6|10|7|11|3</t>
  </si>
  <si>
    <t>1|6|9|11|5|2|4|10|3|7|8</t>
  </si>
  <si>
    <t>7|10|2|5|6|1|11|9|8|4|3</t>
  </si>
  <si>
    <t>8|9|3|5|11|4|6|1|10|2|7</t>
  </si>
  <si>
    <t>8|1|9|11|6|3|2|5|7|4|10</t>
  </si>
  <si>
    <t>10|4|5|7|11|1|3|8|2|6|9</t>
  </si>
  <si>
    <t>2|11|8|9|5|10|1|3|4|7|6</t>
  </si>
  <si>
    <t>6|7|9|3|10|11|5|1|8|4|2</t>
  </si>
  <si>
    <t>8|3|5|6|9|10|11|4|2|7|1</t>
  </si>
  <si>
    <t>5|11|8|2|1|6|4|7|3|9|10</t>
  </si>
  <si>
    <t>8|7|3|11|9|2|4|6|1|5|10</t>
  </si>
  <si>
    <t>2|8|3|1|5|4|6|7|10|9|11</t>
  </si>
  <si>
    <t>5|10|8|1|2|9|6|4|3|11|7</t>
  </si>
  <si>
    <t>7|11|4|8|3|2|6|10|9|5|1</t>
  </si>
  <si>
    <t>4|10|1|6|11|2|5|8|9|3|7</t>
  </si>
  <si>
    <t>5|1|3|4|10|6|11|9|7|8|2</t>
  </si>
  <si>
    <t>10|8|11|6|1|3|9|5|7|2|4</t>
  </si>
  <si>
    <t>7|8|3|1|10|4|2|11|5|6|9</t>
  </si>
  <si>
    <t>2|11|6|4|5|10|8|1|9|7|3</t>
  </si>
  <si>
    <t>6|2|11|4|5|7|3|8|1|10|9</t>
  </si>
  <si>
    <t>6|7|11|5|4|10|1|9|8|2|3</t>
  </si>
  <si>
    <t>9|1|10|7|3|5|6|2|11|8|4</t>
  </si>
  <si>
    <t>10|11|9|8|5|6|1|4|7|2|3</t>
  </si>
  <si>
    <t>2|5|3|7|4|10|9|6|1|8|11</t>
  </si>
  <si>
    <t>7|9|5|10|3|2|4|11|1|8|6</t>
  </si>
  <si>
    <t>6|7|9|8|4|10|1|3|2|11|5</t>
  </si>
  <si>
    <t>10|7|9|4|2|6|1|11|3|8|5</t>
  </si>
  <si>
    <t>9|1|7|5|6|3|4|10|2|11|8</t>
  </si>
  <si>
    <t>5|7|6|2|4|8|9|3|11|1|10</t>
  </si>
  <si>
    <t>10|4|3|6|1|2|7|5|9|11|8</t>
  </si>
  <si>
    <t>6|7|5|11|3|1|4|9|2|10|8</t>
  </si>
  <si>
    <t>10|8|7|9|1|5|3|11|2|4|6</t>
  </si>
  <si>
    <t>1|4|2|10|7|5|8|3|9|6|11</t>
  </si>
  <si>
    <t>5|11|10|2|6|3|7|4|8|9|1</t>
  </si>
  <si>
    <t>6|3|4|5|8|7|2|11|10|1|9</t>
  </si>
  <si>
    <t>7|8|11|3|1|2|4|6|9|10|5</t>
  </si>
  <si>
    <t>8|11|1|2|10|6|3|4|5|7|9</t>
  </si>
  <si>
    <t>11|6|5|2|10|3|8|1|7|4|9</t>
  </si>
  <si>
    <t>6|8|9|1|11|3|10|2|4|7|5</t>
  </si>
  <si>
    <t>3|10|8|2|1|6|11|5|9|7|4</t>
  </si>
  <si>
    <t>7|9|4|2|3|11|8|10|6|5|1</t>
  </si>
  <si>
    <t>6|2|3|9|5|11|10|4|1|7|8</t>
  </si>
  <si>
    <t>2|4|11|9|6|5|3|7|8|10|1</t>
  </si>
  <si>
    <t>10|6|9|1|3|5|11|7|4|8|2</t>
  </si>
  <si>
    <t>10|5|3|11|8|1|4|2|9|7|6</t>
  </si>
  <si>
    <t>10|5|11|4|8|6|2|3|9|7|1</t>
  </si>
  <si>
    <t>3|5|7|8|6|9|2|4|1|11|10</t>
  </si>
  <si>
    <t>9|3|2|4|1|11|7|8|5|10|6</t>
  </si>
  <si>
    <t>3|2|7|1|8|9|4|5|11|10|6</t>
  </si>
  <si>
    <t>7|8|11|10|9|1|3|4|2|6|5</t>
  </si>
  <si>
    <t>4|5|10|8|6|9|11|3|2|1|7</t>
  </si>
  <si>
    <t>5|8|9|11|10|4|7|2|3|1|6</t>
  </si>
  <si>
    <t>2|6|4|9|11|10|5|3|8|1|7</t>
  </si>
  <si>
    <t>3|4|7|10|2|5|1|11|8|6|9</t>
  </si>
  <si>
    <t>10|11|8|7|2|5|1|9|6|4|3</t>
  </si>
  <si>
    <t>3|6|7|9|1|2|5|4|10|8|11</t>
  </si>
  <si>
    <t>8|4|11|5|9|1|2|7|6|10|3</t>
  </si>
  <si>
    <t>1|2|9|5|4|11|6|10|8|7|3</t>
  </si>
  <si>
    <t>2|6|7|9|3|5|1|4|10|11|8</t>
  </si>
  <si>
    <t>8|7|11|10|1|4|9|2|3|6|5</t>
  </si>
  <si>
    <t>1|10|7|8|5|6|9|3|2|4|11</t>
  </si>
  <si>
    <t>10|9|1|7|4|2|6|11|5|8|3</t>
  </si>
  <si>
    <t>8|6|3|1|4|7|10|9|5|11|2</t>
  </si>
  <si>
    <t>7|4|10|9|3|8|5|6|1|11|2</t>
  </si>
  <si>
    <t>1|10|6|8|2|4|9|7|11|3|5</t>
  </si>
  <si>
    <t>7|1|8|11|10|2|3|6|9|5|4</t>
  </si>
  <si>
    <t>9|6|1|2|11|3|5|10|4|7|8</t>
  </si>
  <si>
    <t>3|6|5|9|2|8|4|10|7|11|1</t>
  </si>
  <si>
    <t>8|6|4|7|3|9|1|5|11|10|2</t>
  </si>
  <si>
    <t>3|6|11|9|1|8|2|4|10|7|5</t>
  </si>
  <si>
    <t>6|2|9|11|8|1|7|3|4|5|10</t>
  </si>
  <si>
    <t>4|1|10|2|6|9|5|11|7|8|3</t>
  </si>
  <si>
    <t>2|5|10|4|7|11|1|8|3|9|6</t>
  </si>
  <si>
    <t>6|11|1|9|5|7|3|4|8|10|2</t>
  </si>
  <si>
    <t>6|3|9|11|1|2|4|7|10|5|8</t>
  </si>
  <si>
    <t>9|2|4|11|7|3|5|10|8|6|1</t>
  </si>
  <si>
    <t>7|8|5|10|6|11|4|9|2|1|3</t>
  </si>
  <si>
    <t>7|4|8|2|1|10|11|6|5|3|9</t>
  </si>
  <si>
    <t>4|10|1|9|2|5|7|11|3|8|6</t>
  </si>
  <si>
    <t>3|4|2|9|1|6|7|11|8|10|5</t>
  </si>
  <si>
    <t>10|1|9|8|6|2|3|11|7|4|5</t>
  </si>
  <si>
    <t>6|8|2|3|4|5|11|10|7|1|9</t>
  </si>
  <si>
    <t>2|7|8|9|1|10|4|3|5|11|6</t>
  </si>
  <si>
    <t>2|3|10|8|4|11|7|6|1|9|5</t>
  </si>
  <si>
    <t>5|2|7|9|6|8|4|3|11|10|1</t>
  </si>
  <si>
    <t>7|11|2|10|6|1|8|5|9|3|4</t>
  </si>
  <si>
    <t>7|10|2|4|8|11|6|9|5|3|1</t>
  </si>
  <si>
    <t>7|5|4|8|1|2|6|10|9|3|11</t>
  </si>
  <si>
    <t>7|9|6|2|11|4|8|5|3|10|1</t>
  </si>
  <si>
    <t>10|7|5|2|11|1|4|8|6|3|9</t>
  </si>
  <si>
    <t>1|10|3|2|6|11|7|4|9|8|5</t>
  </si>
  <si>
    <t>9|1|10|8|4|5|3|7|2|6|11</t>
  </si>
  <si>
    <t>5|9|1|8|6|2|4|7|11|10|3</t>
  </si>
  <si>
    <t>1|11|3|9|8|10|5|2|7|4|6</t>
  </si>
  <si>
    <t>1|6|9|10|4|3|11|2|5|7|8</t>
  </si>
  <si>
    <t>11|9|1|10|6|7|4|8|3|5|2</t>
  </si>
  <si>
    <t>6|8|10|2|1|4|5|3|11|7|9</t>
  </si>
  <si>
    <t>9|4|6|10|3|8|2|11|7|5|1</t>
  </si>
  <si>
    <t>8|11|2|9|7|10|1|4|5|3|6</t>
  </si>
  <si>
    <t>2|4|9|6|7|1|8|10|11|3|5</t>
  </si>
  <si>
    <t>7|11|6|8|1|4|3|10|9|5|2</t>
  </si>
  <si>
    <t>6|2|3|9|7|5|4|1|8|10|11</t>
  </si>
  <si>
    <t>2|9|4|1|11|8|3|10|6|7|5</t>
  </si>
  <si>
    <t>6|1|9|2|3|7|8|11|4|10|5</t>
  </si>
  <si>
    <t>8|5|2|10|4|11|3|6|1|7|9</t>
  </si>
  <si>
    <t>9|2|8|7|11|10|4|3|5|1|6</t>
  </si>
  <si>
    <t>3|8|6|5|11|2|4|10|1|9|7</t>
  </si>
  <si>
    <t>2|10|4|9|1|8|7|6|5|3|11</t>
  </si>
  <si>
    <t>8|1|6|9|5|4|11|7|3|2|10</t>
  </si>
  <si>
    <t>2|4|7|11|9|8|5|1|6|3|10</t>
  </si>
  <si>
    <t>6|11|8|4|10|3|9|1|7|2|5</t>
  </si>
  <si>
    <t>4|5|8|6|7|2|1|11|10|3|9</t>
  </si>
  <si>
    <t>7|9|5|2|11|1|3|10|8|6|4</t>
  </si>
  <si>
    <t>10|4|8|11|3|5|9|2|1|6|7</t>
  </si>
  <si>
    <t>4|8|9|3|5|11|6|2|1|10|7</t>
  </si>
  <si>
    <t>7|1|2|8|10|3|4|9|5|11|6</t>
  </si>
  <si>
    <t>3|10|8|4|2|11|6|9|7|5|1</t>
  </si>
  <si>
    <t>11|4|3|8|9|1|6|10|5|2|7</t>
  </si>
  <si>
    <t>10|11|7|3|5|6|4|2|1|8|9</t>
  </si>
  <si>
    <t>6|4|9|7|3|10|1|5|11|8|2</t>
  </si>
  <si>
    <t>6|9|1|8|5|3|4|10|2|11|7</t>
  </si>
  <si>
    <t>3|2|8|1|6|7|4|5|11|9|10</t>
  </si>
  <si>
    <t>5|11|10|8|2|3|6|9|4|7|1</t>
  </si>
  <si>
    <t>1|7|3|5|10|8|4|2|11|6|9</t>
  </si>
  <si>
    <t>7|9|3|8|4|2|10|5|1|11|6</t>
  </si>
  <si>
    <t>6|3|5|10|11|7|4|9|2|1|8</t>
  </si>
  <si>
    <t>8|10|3|9|4|1|2|5|7|6|11</t>
  </si>
  <si>
    <t>6|9|8|3|11|4|1|2|10|5|7</t>
  </si>
  <si>
    <t>11|8|6|4|3|10|7|1|2|5|9</t>
  </si>
  <si>
    <t>6|3|1|11|2|9|8|4|10|7|5</t>
  </si>
  <si>
    <t>10|5|1|9|8|4|3|6|7|11|2</t>
  </si>
  <si>
    <t>9|2|7|5|1|11|8|6|10|3|4</t>
  </si>
  <si>
    <t>2|3|1|8|7|9|10|4|6|11|5</t>
  </si>
  <si>
    <t>2|5|1|9|10|4|6|3|11|8|7</t>
  </si>
  <si>
    <t>11|3|2|6|1|7|9|5|4|8|10</t>
  </si>
  <si>
    <t>7|8|10|9|3|11|5|4|6|2|1</t>
  </si>
  <si>
    <t>2|10|11|9|8|7|5|1|6|4|3</t>
  </si>
  <si>
    <t>4|8|10|1|6|5|7|2|3|11|9</t>
  </si>
  <si>
    <t>5|8|11|4|3|6|9|7|1|10|2</t>
  </si>
  <si>
    <t>11|10|3|5|7|4|1|8|9|2|6</t>
  </si>
  <si>
    <t>2|6|11|8|3|7|4|1|5|9|10</t>
  </si>
  <si>
    <t>7|3|6|9|2|4|5|11|8|1|10</t>
  </si>
  <si>
    <t>2|6|5|7|8|1|3|9|10|11|4</t>
  </si>
  <si>
    <t>5|11|10|1|2|8|9|4|3|7|6</t>
  </si>
  <si>
    <t>7|2|11|10|4|9|5|1|8|3|6</t>
  </si>
  <si>
    <t>7|8|1|10|4|6|3|11|9|2|5</t>
  </si>
  <si>
    <t>11|10|8|1|6|3|7|5|9|4|2</t>
  </si>
  <si>
    <t>9|5|7|6|10|1|11|3|8|2|4</t>
  </si>
  <si>
    <t>9|7|1|8|6|10|11|5|3|2|4</t>
  </si>
  <si>
    <t>2|1|9|5|8|4|7|3|10|11|6</t>
  </si>
  <si>
    <t>1|9|2|7|3|8|10|11|4|5|6</t>
  </si>
  <si>
    <t>6|3|4|7|8|2|1|9|10|5|11</t>
  </si>
  <si>
    <t>1|11|7|5|8|6|2|4|3|9|10</t>
  </si>
  <si>
    <t>1|4|9|8|2|7|10|6|5|11|3</t>
  </si>
  <si>
    <t>5|4|11|3|6|1|2|10|7|8|9</t>
  </si>
  <si>
    <t>7|11|9|10|8|3|6|4|2|1|5</t>
  </si>
  <si>
    <t>3|10|5|2|1|4|7|6|8|9|11</t>
  </si>
  <si>
    <t>7|10|9|1|2|8|5|3|4|6|11</t>
  </si>
  <si>
    <t>11|1|10|3|8|7|6|5|9|4|2</t>
  </si>
  <si>
    <t>10|9|2|11|6|7|5|8|1|3|4</t>
  </si>
  <si>
    <t>11|1|10|9|8|3|5|7|2|6|4</t>
  </si>
  <si>
    <t>6|2|9|1|11|8|10|5|7|3|4</t>
  </si>
  <si>
    <t>9|2|4|10|11|3|1|5|8|6|7</t>
  </si>
  <si>
    <t>3|7|9|4|6|2|10|8|1|5|11</t>
  </si>
  <si>
    <t>9|2|5|10|8|6|3|1|11|4|7</t>
  </si>
  <si>
    <t>9|2|5|1|8|11|3|10|6|7|4</t>
  </si>
  <si>
    <t>6|3|8|9|10|4|1|7|2|5|11</t>
  </si>
  <si>
    <t>8|7|9|4|10|6|1|3|5|2|11</t>
  </si>
  <si>
    <t>11|4|2|9|7|8|1|6|3|5|10</t>
  </si>
  <si>
    <t>5|2|1|8|11|6|7|10|3|9|4</t>
  </si>
  <si>
    <t>4|1|7|2|5|6|10|3|9|8|11</t>
  </si>
  <si>
    <t>6|7|5|3|2|10|1|9|11|4|8</t>
  </si>
  <si>
    <t>6|2|5|9|11|7|8|4|1|10|3</t>
  </si>
  <si>
    <t>5|3|8|11|2|9|7|1|4|6|10</t>
  </si>
  <si>
    <t>10|1|3|8|7|5|2|9|6|11|4</t>
  </si>
  <si>
    <t>6|4|1|8|7|3|11|9|2|10|5</t>
  </si>
  <si>
    <t>2|8|9|3|11|6|4|5|7|1|10</t>
  </si>
  <si>
    <t>1|3|9|11|5|10|4|7|2|8|6</t>
  </si>
  <si>
    <t>3|1|5|10|6|2|7|9|11|8|4</t>
  </si>
  <si>
    <t>3|11|6|8|5|10|1|7|2|4|9</t>
  </si>
  <si>
    <t>5|4|1|8|2|7|3|11|6|10|9</t>
  </si>
  <si>
    <t>10|4|11|5|7|3|9|6|1|8|2</t>
  </si>
  <si>
    <t>7|9|11|4|8|3|10|2|5|6|1</t>
  </si>
  <si>
    <t>11|1|3|8|4|6|9|7|2|5|10</t>
  </si>
  <si>
    <t>6|7|2|11|1|9|10|5|4|3|8</t>
  </si>
  <si>
    <t>7|11|9|8|3|5|6|10|2|1|4</t>
  </si>
  <si>
    <t>1|3|7|2|6|8|5|9|4|11|10</t>
  </si>
  <si>
    <t>8|11|3|1|6|2|9|10|4|5|7</t>
  </si>
  <si>
    <t>9|4|11|1|10|6|2|3|5|7|8</t>
  </si>
  <si>
    <t>1|2|7|3|4|9|8|6|11|5|10</t>
  </si>
  <si>
    <t>6|2|1|5|10|9|4|7|3|8|11</t>
  </si>
  <si>
    <t>7|10|4|9|3|8|6|1|11|5|2</t>
  </si>
  <si>
    <t>11|9|4|10|6|1|3|8|2|7|5</t>
  </si>
  <si>
    <t>8|1|7|11|5|3|9|4|6|10|2</t>
  </si>
  <si>
    <t>6|9|7|1|2|11|5|10|4|8|3</t>
  </si>
  <si>
    <t>7|5|4|9|8|3|11|2|1|10|6</t>
  </si>
  <si>
    <t>10|8|3|6|4|7|11|5|9|2|1</t>
  </si>
  <si>
    <t>1|2|4|8|11|5|9|6|3|10|7</t>
  </si>
  <si>
    <t>11|6|1|9|8|2|4|5|10|3|7</t>
  </si>
  <si>
    <t>11|7|1|3|9|4|6|2|8|10|5</t>
  </si>
  <si>
    <t>4|7|6|1|2|9|10|3|11|5|8</t>
  </si>
  <si>
    <t>7|8|4|9|11|3|6|2|10|1|5</t>
  </si>
  <si>
    <t>10|4|5|6|2|8|11|1|3|9|7</t>
  </si>
  <si>
    <t>3|9|11|8|10|1|6|5|4|7|2</t>
  </si>
  <si>
    <t>1|5|9|7|6|4|3|8|2|11|10</t>
  </si>
  <si>
    <t>3|2|4|1|5|6|7|9|11|10|8</t>
  </si>
  <si>
    <t>7|8|2|11|1|10|9|6|3|5|4</t>
  </si>
  <si>
    <t>8|11|5|3|10|2|9|7|4|1|6</t>
  </si>
  <si>
    <t>10|7|6|2|3|4|11|1|9|5|8</t>
  </si>
  <si>
    <t>1|4|7|10|2|3|8|9|5|11|6</t>
  </si>
  <si>
    <t>1|5|2|8|11|7|9|4|3|10|6</t>
  </si>
  <si>
    <t>11|9|10|4|3|5|2|8|7|1|6</t>
  </si>
  <si>
    <t>10|1|3|5|2|11|8|4|6|9|7</t>
  </si>
  <si>
    <t>4|8|10|7|5|3|11|9|2|6|1</t>
  </si>
  <si>
    <t>3|1|5|2|7|9|6|11|10|8|4</t>
  </si>
  <si>
    <t>8|1|5|6|10|11|7|4|9|3|2</t>
  </si>
  <si>
    <t>5|7|1|4|9|6|8|3|10|11|2</t>
  </si>
  <si>
    <t>10|7|6|4|8|9|1|11|3|5|2</t>
  </si>
  <si>
    <t>6|9|8|3|7|2|10|5|11|1|4</t>
  </si>
  <si>
    <t>2|6|9|3|7|10|4|5|1|11|8</t>
  </si>
  <si>
    <t>1|3|5|8|4|10|7|2|6|9|11</t>
  </si>
  <si>
    <t>5|11|3|4|7|6|8|2|10|1|9</t>
  </si>
  <si>
    <t>2|8|1|5|9|3|11|4|6|10|7</t>
  </si>
  <si>
    <t>4|7|1|9|2|5|10|11|3|6|8</t>
  </si>
  <si>
    <t>11|3|5|8|7|10|1|9|2|6|4</t>
  </si>
  <si>
    <t>8|5|10|11|3|7|9|1|2|4|6</t>
  </si>
  <si>
    <t>3|5|11|9|1|4|8|6|2|10|7</t>
  </si>
  <si>
    <t>10|8|6|11|9|7|1|4|5|3|2</t>
  </si>
  <si>
    <t>5|10|1|4|2|9|3|8|7|11|6</t>
  </si>
  <si>
    <t>4|7|3|10|5|11|9|1|6|2|8</t>
  </si>
  <si>
    <t>8|4|11|7|5|6|2|1|3|9|10</t>
  </si>
  <si>
    <t>8|9|2|4|11|10|3|7|5|6|1</t>
  </si>
  <si>
    <t>6|2|11|1|4|10|5|9|7|8|3</t>
  </si>
  <si>
    <t>1|11|6|10|9|7|4|2|5|8|3</t>
  </si>
  <si>
    <t>5|6|7|2|10|4|9|3|1|8|11</t>
  </si>
  <si>
    <t>7|5|6|8|1|4|3|2|11|10|9</t>
  </si>
  <si>
    <t>11|2|3|9|10|8|1|4|7|6|5</t>
  </si>
  <si>
    <t>5|4|9|11|3|6|1|10|2|8|7</t>
  </si>
  <si>
    <t>10|8|6|2|3|1|4|9|7|11|5</t>
  </si>
  <si>
    <t>8|2|11|7|4|6|1|10|5|9|3</t>
  </si>
  <si>
    <t>4|8|3|5|9|7|2|11|10|1|6</t>
  </si>
  <si>
    <t>9|7|5|4|3|6|8|2|1|11|10</t>
  </si>
  <si>
    <t>8|6|2|11|10|1|3|7|4|9|5</t>
  </si>
  <si>
    <t>10|6|11|4|1|9|3|7|5|2|8</t>
  </si>
  <si>
    <t>7|5|1|9|8|10|3|4|6|11|2</t>
  </si>
  <si>
    <t>2|11|8|1|7|10|9|5|3|6|4</t>
  </si>
  <si>
    <t>4|5|3|6|10|9|1|11|7|8|2</t>
  </si>
  <si>
    <t>5|8|3|6|10|2|1|11|9|7|4</t>
  </si>
  <si>
    <t>5|2|8|6|7|3|1|11|9|10|4</t>
  </si>
  <si>
    <t>4|2|7|9|6|11|3|1|10|5|8</t>
  </si>
  <si>
    <t>3|6|4|9|2|7|1|8|10|5|11</t>
  </si>
  <si>
    <t>9|10|8|6|4|1|3|7|11|2|5</t>
  </si>
  <si>
    <t>10|7|9|2|4|5|8|6|11|1|3</t>
  </si>
  <si>
    <t>6|5|3|2|4|11|7|9|10|1|8</t>
  </si>
  <si>
    <t>11|10|2|4|1|6|5|7|8|9|3</t>
  </si>
  <si>
    <t>6|3|7|9|10|4|5|8|2|11|1</t>
  </si>
  <si>
    <t>11|3|9|2|1|7|5|6|10|4|8</t>
  </si>
  <si>
    <t>11|6|8|9|3|10|7|2|4|1|5</t>
  </si>
  <si>
    <t>5|11|7|4|1|9|6|10|8|3|2</t>
  </si>
  <si>
    <t>7|1|8|11|4|5|6|3|10|9|2</t>
  </si>
  <si>
    <t>9|8|5|10|2|1|7|11|3|4|6</t>
  </si>
  <si>
    <t>3|6|10|8|1|7|4|5|9|2|11</t>
  </si>
  <si>
    <t>11|6|2|5|3|10|8|4|9|1|7</t>
  </si>
  <si>
    <t>3|4|11|8|1|10|5|6|9|2|7</t>
  </si>
  <si>
    <t>1|5|11|4|7|3|2|9|10|6|8</t>
  </si>
  <si>
    <t>10|6|1|9|4|11|5|3|2|7|8</t>
  </si>
  <si>
    <t>9|6|2|4|7|8|11|3|10|1|5</t>
  </si>
  <si>
    <t>3|11|5|1|7|4|6|8|2|10|9</t>
  </si>
  <si>
    <t>10|11|3|6|5|7|4|8|1|2|9</t>
  </si>
  <si>
    <t>4|3|5|8|2|6|10|11|9|7|1</t>
  </si>
  <si>
    <t>8|4|3|2|10|11|7|6|9|5|1</t>
  </si>
  <si>
    <t>6|3|10|1|11|5|2|7|8|9|4</t>
  </si>
  <si>
    <t>8|1|3|10|5|2|7|9|6|11|4</t>
  </si>
  <si>
    <t>5|7|3|10|8|2|4|6|11|1|9</t>
  </si>
  <si>
    <t>3|11|5|9|4|8|2|1|7|10|6</t>
  </si>
  <si>
    <t>1|4|5|3|9|8|10|6|2|11|7</t>
  </si>
  <si>
    <t>1|4|3|8|5|2|10|11|6|7|9</t>
  </si>
  <si>
    <t>7|4|3|2|8|11|10|1|9|5|6</t>
  </si>
  <si>
    <t>11|1|7|2|10|3|5|4|9|8|6</t>
  </si>
  <si>
    <t>3|7|11|10|9|5|2|1|8|6|4</t>
  </si>
  <si>
    <t>4|3|6|8|10|9|7|2|5|11|1</t>
  </si>
  <si>
    <t>9|8|6|5|11|3|7|10|2|4|1</t>
  </si>
  <si>
    <t>3|10|8|9|1|2|7|6|11|4|5</t>
  </si>
  <si>
    <t>10|1|5|6|3|4|11|2|9|7|8</t>
  </si>
  <si>
    <t>11|6|7|10|2|3|9|5|8|1|4</t>
  </si>
  <si>
    <t>5|8|2|1|9|11|4|7|6|3|10</t>
  </si>
  <si>
    <t>6|3|10|9|8|1|2|11|5|7|4</t>
  </si>
  <si>
    <t>2|9|5|4|1|7|6|8|10|3|11</t>
  </si>
  <si>
    <t>4|3|1|8|10|9|7|5|11|2|6</t>
  </si>
  <si>
    <t>11|1|4|10|6|8|9|5|3|2|7</t>
  </si>
  <si>
    <t>6|10|9|1|5|4|3|7|2|11|8</t>
  </si>
  <si>
    <t>2|10|11|1|9|4|7|5|8|6|3</t>
  </si>
  <si>
    <t>10|5|1|8|11|4|6|2|3|7|9</t>
  </si>
  <si>
    <t>11|9|10|2|1|3|7|5|6|4|8</t>
  </si>
  <si>
    <t>8|1|3|4|10|9|2|6|7|5|11</t>
  </si>
  <si>
    <t>4|5|6|2|7|9|3|8|1|10|11</t>
  </si>
  <si>
    <t>7|10|4|2|3|5|9|1|8|11|6</t>
  </si>
  <si>
    <t>1|4|3|7|6|9|5|2|11|10|8</t>
  </si>
  <si>
    <t>3|5|8|6|9|7|4|2|10|1|11</t>
  </si>
  <si>
    <t>6|11|9|7|10|8|3|5|1|4|2</t>
  </si>
  <si>
    <t>1|6|3|9|5|2|11|4|7|8|10</t>
  </si>
  <si>
    <t>11|8|1|10|5|2|3|7|9|4|6</t>
  </si>
  <si>
    <t>2|3|8|6|10|5|9|11|1|4|7</t>
  </si>
  <si>
    <t>9|7|4|5|2|10|8|3|1|11|6</t>
  </si>
  <si>
    <t>3|10|7|1|4|11|9|2|5|6|8</t>
  </si>
  <si>
    <t>8|3|4|7|5|1|9|10|11|2|6</t>
  </si>
  <si>
    <t>2|6|1|9|5|3|11|8|7|10|4</t>
  </si>
  <si>
    <t>1|11|3|6|8|2|10|5|7|9|4</t>
  </si>
  <si>
    <t>11|4|8|3|7|6|1|10|9|5|2</t>
  </si>
  <si>
    <t>10|3|9|7|5|2|1|6|8|11|4</t>
  </si>
  <si>
    <t>11|3|5|10|1|2|7|9|6|8|4</t>
  </si>
  <si>
    <t>3|5|7|2|6|11|4|9|8|1|10</t>
  </si>
  <si>
    <t>6|9|5|3|10|2|11|8|4|7|1</t>
  </si>
  <si>
    <t>8|10|4|9|1|2|5|11|7|3|6</t>
  </si>
  <si>
    <t>5|11|3|10|9|1|8|2|7|4|6</t>
  </si>
  <si>
    <t>6|1|3|7|5|4|10|9|8|2|11</t>
  </si>
  <si>
    <t>4|2|11|3|6|7|9|8|1|10|5</t>
  </si>
  <si>
    <t>8|2|10|6|3|7|11|5|4|1|9</t>
  </si>
  <si>
    <t>10|8|5|4|9|11|2|6|1|7|3</t>
  </si>
  <si>
    <t>2|1|7|9|4|5|3|6|8|11|10</t>
  </si>
  <si>
    <t>5|1|3|2|10|11|8|4|9|6|7</t>
  </si>
  <si>
    <t>3|1|2|10|7|5|11|8|9|4|6</t>
  </si>
  <si>
    <t>5|4|6|3|1|2|8|11|10|9|7</t>
  </si>
  <si>
    <t>1|10|4|8|7|5|6|9|2|11|3</t>
  </si>
  <si>
    <t>7|10|4|11|5|2|1|6|3|8|9</t>
  </si>
  <si>
    <t>1|7|8|3|2|5|10|11|6|9|4</t>
  </si>
  <si>
    <t>6|10|8|1|3|7|4|5|11|2|9</t>
  </si>
  <si>
    <t>7|1|2|10|4|3|8|5|9|11|6</t>
  </si>
  <si>
    <t>4|6|11|7|1|5|9|10|8|3|2</t>
  </si>
  <si>
    <t>5|1|2|7|6|10|9|3|11|8|4</t>
  </si>
  <si>
    <t>9|4|6|10|3|2|5|11|8|1|7</t>
  </si>
  <si>
    <t>2|3|6|10|1|5|4|11|9|7|8</t>
  </si>
  <si>
    <t>6|10|7|2|5|1|11|9|4|8|3</t>
  </si>
  <si>
    <t>2|1|11|6|10|3|7|8|9|5|4</t>
  </si>
  <si>
    <t>10|8|7|9|2|4|1|5|11|3|6</t>
  </si>
  <si>
    <t>3|9|6|8|11|1|7|10|2|4|5</t>
  </si>
  <si>
    <t>10|2|7|5|11|3|1|9|6|8|4</t>
  </si>
  <si>
    <t>11|5|3|10|1|7|6|4|9|2|8</t>
  </si>
  <si>
    <t>7|1|2|8|3|9|10|11|5|4|6</t>
  </si>
  <si>
    <t>7|1|8|4|5|2|9|11|3|6|10</t>
  </si>
  <si>
    <t>3|10|6|1|2|9|5|11|4|8|7</t>
  </si>
  <si>
    <t>5|7|11|2|10|6|3|9|4|1|8</t>
  </si>
  <si>
    <t>8|6|1|2|9|10|11|3|7|5|4</t>
  </si>
  <si>
    <t>1|8|3|9|7|11|5|6|10|4|2</t>
  </si>
  <si>
    <t>11|5|9|4|7|6|1|2|10|3|8</t>
  </si>
  <si>
    <t>4|5|11|9|7|6|10|2|1|3|8</t>
  </si>
  <si>
    <t>6|4|2|3|8|10|11|5|9|7|1</t>
  </si>
  <si>
    <t>5|10|1|8|2|9|6|3|4|11|7</t>
  </si>
  <si>
    <t>7|1|9|10|6|5|2|11|4|3|8</t>
  </si>
  <si>
    <t>10|1|9|3|11|4|8|6|2|7|5</t>
  </si>
  <si>
    <t>8|2|9|10|7|5|4|6|1|11|3</t>
  </si>
  <si>
    <t>1|8|7|10|4|2|3|11|6|5|9</t>
  </si>
  <si>
    <t>4|3|6|10|8|11|2|5|7|9|1</t>
  </si>
  <si>
    <t>9|7|4|10|11|8|5|6|1|3|2</t>
  </si>
  <si>
    <t>10|2|11|6|8|9|5|3|7|4|1</t>
  </si>
  <si>
    <t>3|6|2|11|5|7|1|9|8|10|4</t>
  </si>
  <si>
    <t>11|9|2|4|5|6|7|3|10|8|1</t>
  </si>
  <si>
    <t>3|7|11|8|6|4|5|9|2|10|1</t>
  </si>
  <si>
    <t>6|1|11|2|7|4|8|10|3|9|5</t>
  </si>
  <si>
    <t>11|4|5|3|8|2|1|9|10|6|7</t>
  </si>
  <si>
    <t>4|9|11|8|10|5|6|1|2|3|7</t>
  </si>
  <si>
    <t>2|10|5|11|7|8|4|1|9|6|3</t>
  </si>
  <si>
    <t>6|10|7|4|9|3|5|8|1|2|11</t>
  </si>
  <si>
    <t>1|2|11|3|9|8|4|5|10|7|6</t>
  </si>
  <si>
    <t>7|3|11|1|10|8|4|6|2|9|5</t>
  </si>
  <si>
    <t>1|4|10|11|8|9|7|5|3|6|2</t>
  </si>
  <si>
    <t>7|3|8|1|5|11|4|10|9|2|6</t>
  </si>
  <si>
    <t>8|6|5|7|3|9|10|1|2|4|11</t>
  </si>
  <si>
    <t>4|7|10|11|2|9|5|6|3|8|1</t>
  </si>
  <si>
    <t>7|8|2|4|11|5|10|3|9|6|1</t>
  </si>
  <si>
    <t>3|5|10|4|7|8|6|11|9|1|2</t>
  </si>
  <si>
    <t>3|10|11|2|8|1|6|7|4|5|9</t>
  </si>
  <si>
    <t>5|2|6|10|1|9|3|8|4|11|7</t>
  </si>
  <si>
    <t>4|6|8|10|11|2|9|5|1|7|3</t>
  </si>
  <si>
    <t>1|3|8|9|2|7|4|10|11|5|6</t>
  </si>
  <si>
    <t>2|6|5|4|9|1|10|8|3|7|11</t>
  </si>
  <si>
    <t>3|7|2|10|9|11|6|1|4|5|8</t>
  </si>
  <si>
    <t>8|1|2|7|9|6|3|4|11|5|10</t>
  </si>
  <si>
    <t>4|1|6|11|9|8|10|7|5|2|3</t>
  </si>
  <si>
    <t>5|9|11|6|8|1|2|7|3|10|4</t>
  </si>
  <si>
    <t>3|8|11|10|6|9|4|7|5|1|2</t>
  </si>
  <si>
    <t>3|10|1|11|9|7|6|5|8|4|2</t>
  </si>
  <si>
    <t>11|8|6|5|7|4|10|2|3|9|1</t>
  </si>
  <si>
    <t>2|5|10|9|4|8|3|7|1|6|11</t>
  </si>
  <si>
    <t>5|7|10|6|9|4|3|2|11|8|1</t>
  </si>
  <si>
    <t>3|9|2|5|1|8|11|4|10|7|6</t>
  </si>
  <si>
    <t>6|7|11|10|8|1|5|4|9|3|2</t>
  </si>
  <si>
    <t>11|5|2|6|9|10|8|1|4|7|3</t>
  </si>
  <si>
    <t>5|11|10|9|8|4|7|1|6|3|2</t>
  </si>
  <si>
    <t>3|9|8|6|5|11|7|2|10|1|4</t>
  </si>
  <si>
    <t>9|3|11|8|1|10|5|2|4|6|7</t>
  </si>
  <si>
    <t>7|4|6|2|9|5|1|11|3|10|8</t>
  </si>
  <si>
    <t>10|2|1|9|7|8|3|4|5|11|6</t>
  </si>
  <si>
    <t>6|4|8|11|3|10|2|7|5|1|9</t>
  </si>
  <si>
    <t>5|3|4|8|1|9|7|2|10|6|11</t>
  </si>
  <si>
    <t>1|2|4|3|9|7|11|5|10|8|6</t>
  </si>
  <si>
    <t>4|5|7|3|2|10|11|1|9|6|8</t>
  </si>
  <si>
    <t>6|9|10|11|1|7|5|8|3|2|4</t>
  </si>
  <si>
    <t>5|4|11|9|7|8|2|1|10|3|6</t>
  </si>
  <si>
    <t>10|8|5|4|2|3|6|9|1|11|7</t>
  </si>
  <si>
    <t>5|4|3|7|8|10|6|2|1|9|11</t>
  </si>
  <si>
    <t>7|8|11|3|5|4|2|6|1|10|9</t>
  </si>
  <si>
    <t>7|2|4|6|8|5|9|11|3|10|1</t>
  </si>
  <si>
    <t>2|5|6|8|3|10|7|1|11|9|4</t>
  </si>
  <si>
    <t>10|7|5|9|4|8|6|11|2|3|1</t>
  </si>
  <si>
    <t>1|6|10|4|7|11|3|8|5|9|2</t>
  </si>
  <si>
    <t>10|7|9|3|11|4|5|2|8|1|6</t>
  </si>
  <si>
    <t>2|9|7|3|4|5|6|10|1|11|8</t>
  </si>
  <si>
    <t>3|11|2|9|7|6|1|5|4|8|10</t>
  </si>
  <si>
    <t>1|7|3|10|9|2|11|6|4|5|8</t>
  </si>
  <si>
    <t>5|3|11|9|1|10|2|6|7|4|8</t>
  </si>
  <si>
    <t>2|4|6|8|11|10|7|9|3|1|5</t>
  </si>
  <si>
    <t>5|10|11|3|9|7|8|6|4|2|1</t>
  </si>
  <si>
    <t>6|1|7|11|9|4|8|2|5|10|3</t>
  </si>
  <si>
    <t>8|1|4|3|11|6|5|2|9|10|7</t>
  </si>
  <si>
    <t>5|8|2|11|3|1|9|7|6|4|10</t>
  </si>
  <si>
    <t>2|3|6|8|5|11|4|9|7|10|1</t>
  </si>
  <si>
    <t>11|2|6|5|7|8|9|1|10|3|4</t>
  </si>
  <si>
    <t>4|6|11|5|3|10|7|1|2|8|9</t>
  </si>
  <si>
    <t>3|4|9|5|6|7|2|11|10|1|8</t>
  </si>
  <si>
    <t>5|4|9|2|6|10|3|8|7|1|11</t>
  </si>
  <si>
    <t>1|5|10|6|4|9|8|7|2|3|11</t>
  </si>
  <si>
    <t>7|6|3|4|8|11|1|10|2|5|9</t>
  </si>
  <si>
    <t>2|1|6|11|5|9|3|4|8|7|10</t>
  </si>
  <si>
    <t>3|6|9|7|8|2|4|10|11|5|1</t>
  </si>
  <si>
    <t>6|4|9|8|5|10|3|7|11|2|1</t>
  </si>
  <si>
    <t>8|3|11|1|7|2|9|10|6|4|5</t>
  </si>
  <si>
    <t>9|2|6|4|5|7|11|8|3|10|1</t>
  </si>
  <si>
    <t>4|11|7|3|10|1|8|9|5|6|2</t>
  </si>
  <si>
    <t>6|8|5|4|2|3|10|1|9|11|7</t>
  </si>
  <si>
    <t>7|6|3|10|4|8|11|2|1|5|9</t>
  </si>
  <si>
    <t>6|3|8|4|5|11|10|9|1|7|2</t>
  </si>
  <si>
    <t>7|10|5|9|4|6|8|3|2|1|11</t>
  </si>
  <si>
    <t>10|6|3|2|8|5|11|1|7|4|9</t>
  </si>
  <si>
    <t>9|1|5|3|6|8|2|4|7|11|10</t>
  </si>
  <si>
    <t>7|3|10|11|5|1|4|8|2|6|9</t>
  </si>
  <si>
    <t>11|10|6|9|5|1|2|8|3|4|7</t>
  </si>
  <si>
    <t>1|6|9|5|3|11|8|10|2|4|7</t>
  </si>
  <si>
    <t>5|2|6|7|4|11|3|1|8|10|9</t>
  </si>
  <si>
    <t>5|8|6|9|7|3|4|2|1|10|11</t>
  </si>
  <si>
    <t>9|8|4|11|5|6|1|3|10|7|2</t>
  </si>
  <si>
    <t>7|4|1|10|9|3|8|5|2|6|11</t>
  </si>
  <si>
    <t>5|8|2|11|3|4|1|9|6|10|7</t>
  </si>
  <si>
    <t>10|8|7|4|6|5|11|3|2|1|9</t>
  </si>
  <si>
    <t>5|7|6|10|1|11|9|2|3|8|4</t>
  </si>
  <si>
    <t>8|4|6|2|10|5|1|7|3|9|11</t>
  </si>
  <si>
    <t>9|3|5|4|1|10|6|7|2|8|11</t>
  </si>
  <si>
    <t>10|2|8|4|1|3|6|5|7|11|9</t>
  </si>
  <si>
    <t>11|8|6|1|10|4|7|2|9|5|3</t>
  </si>
  <si>
    <t>7|8|5|3|9|4|6|2|11|10|1</t>
  </si>
  <si>
    <t>3|8|7|10|1|5|6|2|11|9|4</t>
  </si>
  <si>
    <t>8|10|9|4|11|3|2|1|6|5|7</t>
  </si>
  <si>
    <t>9|1|7|11|5|2|4|8|10|3|6</t>
  </si>
  <si>
    <t>10|11|2|1|4|5|8|9|7|3|6</t>
  </si>
  <si>
    <t>4|9|7|2|8|1|3|5|11|6|10</t>
  </si>
  <si>
    <t>5|6|4|7|3|1|11|8|9|10|2</t>
  </si>
  <si>
    <t>1|9|11|7|2|6|3|5|8|10|4</t>
  </si>
  <si>
    <t>8|3|7|1|11|2|9|10|6|4|5</t>
  </si>
  <si>
    <t>11|6|5|7|4|2|10|9|1|8|3</t>
  </si>
  <si>
    <t>7|11|3|6|1|2|10|8|9|4|5</t>
  </si>
  <si>
    <t>7|6|1|8|2|5|9|11|10|3|4</t>
  </si>
  <si>
    <t>9|10|11|3|7|1|4|5|6|2|8</t>
  </si>
  <si>
    <t>11|10|8|1|4|3|2|7|5|6|9</t>
  </si>
  <si>
    <t>2|11|10|9|7|3|5|8|4|6|1</t>
  </si>
  <si>
    <t>10|7|9|5|4|2|8|11|6|1|3</t>
  </si>
  <si>
    <t>2|10|6|9|7|8|4|1|5|11|3</t>
  </si>
  <si>
    <t>8|1|5|3|11|6|7|2|10|9|4</t>
  </si>
  <si>
    <t>5|6|4|2|8|7|3|10|9|1|11</t>
  </si>
  <si>
    <t>1|10|3|5|9|11|4|2|6|7|8</t>
  </si>
  <si>
    <t>10|5|8|9|3|4|1|2|6|11|7</t>
  </si>
  <si>
    <t>4|9|1|2|8|11|10|5|7|3|6</t>
  </si>
  <si>
    <t>10|2|9|5|7|3|1|4|6|11|8</t>
  </si>
  <si>
    <t>3|2|4|10|11|5|7|9|1|8|6</t>
  </si>
  <si>
    <t>2|5|1|8|10|9|3|11|7|4|6</t>
  </si>
  <si>
    <t>7|5|6|8|9|10|11|3|1|2|4</t>
  </si>
  <si>
    <t>5|6|8|2|1|10|11|3|9|4|7</t>
  </si>
  <si>
    <t>9|10|4|7|11|5|3|8|6|2|1</t>
  </si>
  <si>
    <t>1|4|6|5|3|2|10|8|7|9|11</t>
  </si>
  <si>
    <t>6|1|4|7|11|10|8|9|2|3|5</t>
  </si>
  <si>
    <t>10|4|3|2|9|1|7|8|6|11|5</t>
  </si>
  <si>
    <t>1|5|2|11|6|8|10|3|7|4|9</t>
  </si>
  <si>
    <t>5|3|8|11|10|9|4|1|2|7|6</t>
  </si>
  <si>
    <t>1|10|9|7|8|4|6|3|2|11|5</t>
  </si>
  <si>
    <t>8|1|7|11|2|4|10|3|9|6|5</t>
  </si>
  <si>
    <t>5|11|4|8|6|7|1|9|2|3|10</t>
  </si>
  <si>
    <t>4|9|8|6|1|3|7|11|2|10|5</t>
  </si>
  <si>
    <t>10|5|8|3|7|6|1|2|11|4|9</t>
  </si>
  <si>
    <t>11|2|10|3|4|9|6|7|8|1|5</t>
  </si>
  <si>
    <t>5|6|4|7|3|2|1|11|9|8|10</t>
  </si>
  <si>
    <t>1|4|8|7|2|6|9|10|3|11|5</t>
  </si>
  <si>
    <t>9|1|6|4|7|10|3|8|5|11|2</t>
  </si>
  <si>
    <t>2|9|7|8|6|1|11|10|5|4|3</t>
  </si>
  <si>
    <t>3|7|4|8|10|11|6|9|5|2|1</t>
  </si>
  <si>
    <t>2|7|9|8|1|3|4|5|6|10|11</t>
  </si>
  <si>
    <t>2|11|1|4|8|9|6|7|10|5|3</t>
  </si>
  <si>
    <t>8|2|3|1|4|10|5|11|9|7|6</t>
  </si>
  <si>
    <t>6|5|10|2|8|9|4|11|7|3|1</t>
  </si>
  <si>
    <t>4|9|3|6|10|7|2|11|1|8|5</t>
  </si>
  <si>
    <t>9|7|10|5|6|4|8|1|11|3|2</t>
  </si>
  <si>
    <t>7|2|6|8|5|3|9|1|11|10|4</t>
  </si>
  <si>
    <t>1|7|5|2|9|11|8|3|4|10|6</t>
  </si>
  <si>
    <t>8|2|1|10|3|7|11|6|9|5|4</t>
  </si>
  <si>
    <t>5|7|3|6|8|1|11|9|10|4|2</t>
  </si>
  <si>
    <t>1|3|5|7|10|11|9|6|4|8|2</t>
  </si>
  <si>
    <t>4|6|5|1|7|11|8|3|2|9|10</t>
  </si>
  <si>
    <t>8|7|2|9|1|11|5|10|3|4|6</t>
  </si>
  <si>
    <t>3|10|8|9|5|7|11|6|1|4|2</t>
  </si>
  <si>
    <t>2|8|4|7|6|10|1|3|11|9|5</t>
  </si>
  <si>
    <t>9|4|8|2|6|11|1|10|5|7|3</t>
  </si>
  <si>
    <t>9|10|4|1|6|8|3|11|5|7|2</t>
  </si>
  <si>
    <t>9|2|10|1|8|6|5|7|4|3|11</t>
  </si>
  <si>
    <t>7|2|9|11|8|6|1|10|3|5|4</t>
  </si>
  <si>
    <t>3|1|2|5|10|11|9|8|4|7|6</t>
  </si>
  <si>
    <t>5|1|11|4|2|6|3|7|9|10|8</t>
  </si>
  <si>
    <t>5|7|6|1|2|10|9|3|4|11|8</t>
  </si>
  <si>
    <t>6|7|4|11|5|2|10|3|8|9|1</t>
  </si>
  <si>
    <t>1|11|3|9|8|4|5|7|10|2|6</t>
  </si>
  <si>
    <t>2|10|8|7|6|9|11|4|1|3|5</t>
  </si>
  <si>
    <t>1|2|6|8|10|7|4|3|11|9|5</t>
  </si>
  <si>
    <t>10|7|5|8|11|3|2|6|4|9|1</t>
  </si>
  <si>
    <t>4|6|2|7|3|10|11|9|8|1|5</t>
  </si>
  <si>
    <t>3|5|4|6|2|9|11|7|8|10|1</t>
  </si>
  <si>
    <t>3|11|6|4|10|5|1|2|9|7|8</t>
  </si>
  <si>
    <t>9|10|11|4|2|7|8|1|3|6|5</t>
  </si>
  <si>
    <t>4|5|7|8|10|9|11|2|3|6|1</t>
  </si>
  <si>
    <t>6|5|4|9|1|10|11|7|8|3|2</t>
  </si>
  <si>
    <t>1|10|7|4|3|9|2|6|11|8|5</t>
  </si>
  <si>
    <t>1|7|4|11|6|8|10|2|3|9|5</t>
  </si>
  <si>
    <t>5|4|10|2|8|3|1|6|9|7|11</t>
  </si>
  <si>
    <t>1|3|10|6|9|7|5|2|8|11|4</t>
  </si>
  <si>
    <t>5|10|6|1|4|11|3|2|9|7|8</t>
  </si>
  <si>
    <t>10|11|2|9|3|6|5|8|4|7|1</t>
  </si>
  <si>
    <t>10|8|2|3|1|4|11|9|6|5|7</t>
  </si>
  <si>
    <t>4|9|3|10|11|2|6|7|5|8|1</t>
  </si>
  <si>
    <t>4|11|8|6|9|2|1|7|10|5|3</t>
  </si>
  <si>
    <t>5|1|7|9|2|8|10|6|11|3|4</t>
  </si>
  <si>
    <t>4|6|2|11|9|3|5|10|8|1|7</t>
  </si>
  <si>
    <t>1|3|9|2|11|6|4|8|10|5|7</t>
  </si>
  <si>
    <t>3|6|7|4|11|5|10|1|8|2|9</t>
  </si>
  <si>
    <t>9|8|6|5|1|7|2|3|11|10|4</t>
  </si>
  <si>
    <t>3|2|9|1|11|8|4|5|6|7|10</t>
  </si>
  <si>
    <t>6|7|11|1|4|2|5|9|8|10|3</t>
  </si>
  <si>
    <t>10|2|9|1|3|5|7|6|11|8|4</t>
  </si>
  <si>
    <t>9|11|2|7|4|3|5|1|10|8|6</t>
  </si>
  <si>
    <t>9|8|11|6|2|4|5|10|1|3|7</t>
  </si>
  <si>
    <t>4|3|6|11|5|10|8|1|7|9|2</t>
  </si>
  <si>
    <t>4|8|2|7|5|9|11|10|1|3|6</t>
  </si>
  <si>
    <t>6|5|1|7|8|2|3|11|10|4|9</t>
  </si>
  <si>
    <t>1|4|6|3|7|11|8|2|9|5|10</t>
  </si>
  <si>
    <t>5|9|6|10|7|3|11|1|8|4|2</t>
  </si>
  <si>
    <t>4|8|5|9|6|2|3|7|10|11|1</t>
  </si>
  <si>
    <t>1|9|6|7|8|4|11|2|10|5|3</t>
  </si>
  <si>
    <t>1|4|7|8|5|11|6|3|2|10|9</t>
  </si>
  <si>
    <t>10|7|3|4|2|9|11|6|8|1|5</t>
  </si>
  <si>
    <t>2|11|10|5|1|9|7|8|3|6|4</t>
  </si>
  <si>
    <t>6|3|9|2|7|10|11|1|5|4|8</t>
  </si>
  <si>
    <t>3|2|4|7|1|5|8|10|6|11|9</t>
  </si>
  <si>
    <t>4|5|11|10|9|6|7|1|8|2|3</t>
  </si>
  <si>
    <t>4|10|9|8|5|6|3|7|2|11|1</t>
  </si>
  <si>
    <t>2|4|3|7|6|5|1|8|9|10|11</t>
  </si>
  <si>
    <t>2|10|11|4|8|9|1|7|6|5|3</t>
  </si>
  <si>
    <t>11|9|1|2|10|8|3|4|7|6|5</t>
  </si>
  <si>
    <t>2|5|3|10|1|6|9|11|7|4|8</t>
  </si>
  <si>
    <t>1|4|3|10|5|7|11|2|6|8|9</t>
  </si>
  <si>
    <t>9|7|1|11|2|4|3|10|5|8|6</t>
  </si>
  <si>
    <t>6|9|7|11|5|4|8|10|1|2|3</t>
  </si>
  <si>
    <t>10|3|5|2|11|9|1|7|4|6|8</t>
  </si>
  <si>
    <t>2|7|8|1|11|3|10|4|9|6|5</t>
  </si>
  <si>
    <t>4|1|11|8|3|7|2|6|9|5|10</t>
  </si>
  <si>
    <t>10|4|3|6|5|7|9|8|2|1|11</t>
  </si>
  <si>
    <t>8|7|10|4|11|2|6|3|9|1|5</t>
  </si>
  <si>
    <t>10|7|8|11|5|2|1|4|6|3|9</t>
  </si>
  <si>
    <t>3|10|4|6|8|1|11|9|5|7|2</t>
  </si>
  <si>
    <t>4|7|6|2|11|10|8|5|3|9|1</t>
  </si>
  <si>
    <t>5|6|7|3|4|1|9|2|8|11|10</t>
  </si>
  <si>
    <t>4|3|11|10|6|9|7|5|8|2|1</t>
  </si>
  <si>
    <t>7|9|3|4|2|8|10|5|1|11|6</t>
  </si>
  <si>
    <t>9|6|7|2|10|11|8|3|4|1|5</t>
  </si>
  <si>
    <t>2|8|11|6|5|4|9|7|3|1|10</t>
  </si>
  <si>
    <t>4|5|6|9|7|8|11|3|1|10|2</t>
  </si>
  <si>
    <t>11|9|5|10|2|6|1|7|3|8|4</t>
  </si>
  <si>
    <t>5|1|3|2|9|11|4|8|7|6|10</t>
  </si>
  <si>
    <t>8|2|9|1|5|3|4|11|6|10|7</t>
  </si>
  <si>
    <t>4|5|8|2|10|7|9|3|1|6|11</t>
  </si>
  <si>
    <t>3|4|11|9|1|8|7|10|6|5|2</t>
  </si>
  <si>
    <t>1|3|7|11|5|8|9|4|6|2|10</t>
  </si>
  <si>
    <t>7|5|8|6|4|10|1|2|9|3|11</t>
  </si>
  <si>
    <t>6|3|9|11|10|8|2|7|5|1|4</t>
  </si>
  <si>
    <t>5|1|6|2|11|10|7|9|4|3|8</t>
  </si>
  <si>
    <t>10|11|1|8|7|6|4|5|9|3|2</t>
  </si>
  <si>
    <t>6|8|3|2|4|7|1|11|9|10|5</t>
  </si>
  <si>
    <t>6|3|11|5|7|2|9|1|4|8|10</t>
  </si>
  <si>
    <t>2|4|8|10|6|9|1|11|5|7|3</t>
  </si>
  <si>
    <t>4|9|6|5|1|2|11|8|7|3|10</t>
  </si>
  <si>
    <t>5|7|4|2|9|1|11|8|6|10|3</t>
  </si>
  <si>
    <t>6|11|3|2|7|9|4|10|5|1|8</t>
  </si>
  <si>
    <t>2|9|7|10|6|3|1|5|11|4|8</t>
  </si>
  <si>
    <t>1|6|4|3|9|7|5|2|10|8|11</t>
  </si>
  <si>
    <t>11|1|5|8|3|6|9|4|2|10|7</t>
  </si>
  <si>
    <t>7|9|8|6|10|5|3|11|1|2|4</t>
  </si>
  <si>
    <t>6|8|4|11|5|9|10|3|7|2|1</t>
  </si>
  <si>
    <t>1|2|9|7|11|4|5|6|3|8|10</t>
  </si>
  <si>
    <t>8|7|3|4|11|6|1|10|5|2|9</t>
  </si>
  <si>
    <t>3|1|11|8|9|6|7|4|10|2|5</t>
  </si>
  <si>
    <t>4|11|6|3|1|10|7|5|8|9|2</t>
  </si>
  <si>
    <t>3|7|10|11|2|1|6|5|8|4|9</t>
  </si>
  <si>
    <t>9|2|11|4|3|8|5|6|1|7|10</t>
  </si>
  <si>
    <t>8|1|7|3|9|11|6|5|4|10|2</t>
  </si>
  <si>
    <t>3|7|8|1|9|5|4|6|11|2|10</t>
  </si>
  <si>
    <t>2|5|9|11|7|4|3|8|10|1|6</t>
  </si>
  <si>
    <t>3|9|1|6|11|4|5|2|10|8|7</t>
  </si>
  <si>
    <t>11|1|6|2|8|7|3|4|9|10|5</t>
  </si>
  <si>
    <t>9|4|10|8|3|6|1|11|2|5|7</t>
  </si>
  <si>
    <t>10|9|3|8|7|2|11|5|6|4|1</t>
  </si>
  <si>
    <t>6|7|11|1|8|2|4|10|3|9|5</t>
  </si>
  <si>
    <t>2|11|4|7|1|9|3|6|8|5|10</t>
  </si>
  <si>
    <t>4|3|1|6|2|7|8|5|11|10|9</t>
  </si>
  <si>
    <t>5|3|10|8|2|4|9|6|7|11|1</t>
  </si>
  <si>
    <t>9|11|3|10|5|1|2|6|7|4|8</t>
  </si>
  <si>
    <t>8|7|10|4|5|3|2|1|6|11|9</t>
  </si>
  <si>
    <t>3|6|8|2|1|9|7|10|5|11|4</t>
  </si>
  <si>
    <t>8|3|5|9|11|4|1|6|7|2|10</t>
  </si>
  <si>
    <t>11|7|3|1|6|5|9|10|4|8|2</t>
  </si>
  <si>
    <t>10|9|3|5|1|2|8|7|6|11|4</t>
  </si>
  <si>
    <t>7|9|11|8|5|4|6|2|3|1|10</t>
  </si>
  <si>
    <t>4|6|7|2|10|11|8|3|1|9|5</t>
  </si>
  <si>
    <t>2|3|10|11|5|7|9|4|8|1|6</t>
  </si>
  <si>
    <t>7|4|5|3|11|1|6|9|2|10|8</t>
  </si>
  <si>
    <t>11|1|2|3|7|9|4|10|5|6|8</t>
  </si>
  <si>
    <t>7|8|3|2|6|11|10|9|1|4|5</t>
  </si>
  <si>
    <t>7|11|5|8|4|9|10|1|3|6|2</t>
  </si>
  <si>
    <t>11|8|2|3|5|1|6|4|10|7|9</t>
  </si>
  <si>
    <t>3|11|4|2|5|6|10|7|1|8|9</t>
  </si>
  <si>
    <t>2|8|5|1|7|11|4|10|9|3|6</t>
  </si>
  <si>
    <t>2|7|3|4|5|1|10|9|8|6|11</t>
  </si>
  <si>
    <t>1|3|2|6|4|10|9|7|8|5|11</t>
  </si>
  <si>
    <t>9|7|1|6|5|10|11|8|3|4|2</t>
  </si>
  <si>
    <t>2|6|7|5|11|4|10|9|3|8|1</t>
  </si>
  <si>
    <t>10|4|11|1|3|2|8|9|7|6|5</t>
  </si>
  <si>
    <t>1|5|4|9|11|3|10|7|6|8|2</t>
  </si>
  <si>
    <t>6|1|3|2|9|10|4|11|7|8|5</t>
  </si>
  <si>
    <t>1|11|3|8|7|10|9|5|4|2|6</t>
  </si>
  <si>
    <t>2|7|1|8|4|5|10|11|3|9|6</t>
  </si>
  <si>
    <t>3|5|9|7|10|2|1|4|8|6|11</t>
  </si>
  <si>
    <t>2|5|11|10|3|8|7|9|4|6|1</t>
  </si>
  <si>
    <t>7|8|4|11|3|5|1|9|6|10|2</t>
  </si>
  <si>
    <t>11|3|7|2|5|8|10|4|9|6|1</t>
  </si>
  <si>
    <t>3|4|10|6|2|7|5|1|11|8|9</t>
  </si>
  <si>
    <t>4|9|5|8|3|2|1|7|6|11|10</t>
  </si>
  <si>
    <t>5|7|10|1|4|6|11|9|8|3|2</t>
  </si>
  <si>
    <t>9|6|7|1|10|5|8|11|3|2|4</t>
  </si>
  <si>
    <t>3|5|6|2|9|8|4|11|7|10|1</t>
  </si>
  <si>
    <t>11|9|1|8|4|7|6|3|2|10|5</t>
  </si>
  <si>
    <t>7|5|2|3|6|4|9|1|11|8|10</t>
  </si>
  <si>
    <t>2|11|6|5|1|10|4|8|9|3|7</t>
  </si>
  <si>
    <t>1|11|9|5|10|8|4|2|3|7|6</t>
  </si>
  <si>
    <t>7|9|4|10|2|3|6|1|11|8|5</t>
  </si>
  <si>
    <t>1|10|11|7|5|4|3|6|2|8|9</t>
  </si>
  <si>
    <t>5|3|7|1|10|4|11|2|8|9|6</t>
  </si>
  <si>
    <t>1|11|10|2|5|6|7|8|3|4|9</t>
  </si>
  <si>
    <t>6|1|11|4|10|8|7|2|9|5|3</t>
  </si>
  <si>
    <t>8|11|9|2|5|7|1|3|4|10|6</t>
  </si>
  <si>
    <t>8|9|3|2|1|10|6|11|5|4|7</t>
  </si>
  <si>
    <t>3|9|1|5|6|2|10|11|8|7|4</t>
  </si>
  <si>
    <t>7|6|11|9|3|10|4|5|2|8|1</t>
  </si>
  <si>
    <t>5|2|1|8|9|4|3|11|6|10|7</t>
  </si>
  <si>
    <t>6|8|2|3|1|11|7|10|4|5|9</t>
  </si>
  <si>
    <t>4|5|3|11|8|6|10|9|7|2|1</t>
  </si>
  <si>
    <t>3|6|7|1|11|2|9|5|4|10|8</t>
  </si>
  <si>
    <t>4|3|11|10|7|2|8|6|5|9|1</t>
  </si>
  <si>
    <t>8|5|6|2|7|10|1|11|9|4|3</t>
  </si>
  <si>
    <t>7|8|6|9|10|2|1|5|11|4|3</t>
  </si>
  <si>
    <t>1|2|8|10|5|7|11|6|4|9|3</t>
  </si>
  <si>
    <t>11|2|9|7|4|8|5|6|1|3|10</t>
  </si>
  <si>
    <t>7|3|2|11|5|4|10|1|6|8|9</t>
  </si>
  <si>
    <t>7|1|3|6|11|5|2|4|9|8|10</t>
  </si>
  <si>
    <t>8|11|10|5|9|6|7|3|1|4|2</t>
  </si>
  <si>
    <t>5|1|9|3|6|2|10|7|4|11|8</t>
  </si>
  <si>
    <t>5|3|4|7|11|6|1|9|2|10|8</t>
  </si>
  <si>
    <t>4|1|2|5|8|9|10|7|6|11|3</t>
  </si>
  <si>
    <t>1|9|2|4|8|5|10|3|6|11|7</t>
  </si>
  <si>
    <t>5|11|4|10|8|1|3|2|9|6|7</t>
  </si>
  <si>
    <t>2|4|10|3|7|8|1|5|9|6|11</t>
  </si>
  <si>
    <t>6|7|1|2|5|4|3|9|8|11|10</t>
  </si>
  <si>
    <t>9|11|5|3|10|4|8|1|6|7|2</t>
  </si>
  <si>
    <t>4|2|10|3|6|7|8|11|9|5|1</t>
  </si>
  <si>
    <t>5|3|2|7|9|8|10|6|1|11|4</t>
  </si>
  <si>
    <t>10|2|9|1|4|6|5|11|8|7|3</t>
  </si>
  <si>
    <t>8|1|6|10|7|3|5|11|4|9|2</t>
  </si>
  <si>
    <t>9|7|2|4|3|8|5|6|1|11|10</t>
  </si>
  <si>
    <t>5|6|11|9|8|10|7|4|3|1|2</t>
  </si>
  <si>
    <t>4|2|3|11|1|9|5|7|8|10|6</t>
  </si>
  <si>
    <t>5|9|2|7|3|8|10|6|1|11|4</t>
  </si>
  <si>
    <t>10|6|2|4|1|5|3|9|11|7|8</t>
  </si>
  <si>
    <t>4|11|10|2|8|6|5|1|3|7|9</t>
  </si>
  <si>
    <t>3|7|1|11|4|2|8|5|6|9|10</t>
  </si>
  <si>
    <t>6|8|10|3|7|5|1|2|11|4|9</t>
  </si>
  <si>
    <t>7|8|11|3|4|6|2|5|1|10|9</t>
  </si>
  <si>
    <t>2|9|1|3|6|4|10|8|5|11|7</t>
  </si>
  <si>
    <t>1|4|10|8|3|6|5|2|11|9|7</t>
  </si>
  <si>
    <t>5|4|2|7|6|10|3|9|1|11|8</t>
  </si>
  <si>
    <t>4|1|2|5|7|6|11|8|3|9|10</t>
  </si>
  <si>
    <t>8|10|7|3|2|5|4|6|11|9|1</t>
  </si>
  <si>
    <t>11|3|5|1|7|9|4|8|6|2|10</t>
  </si>
  <si>
    <t>8|9|5|4|7|1|11|3|2|10|6</t>
  </si>
  <si>
    <t>11|4|7|3|6|5|10|9|1|2|8</t>
  </si>
  <si>
    <t>5|6|8|11|2|10|3|7|9|4|1</t>
  </si>
  <si>
    <t>11|8|1|7|3|2|9|4|6|5|10</t>
  </si>
  <si>
    <t>11|5|1|7|2|4|9|6|3|8|10</t>
  </si>
  <si>
    <t>2|8|10|3|9|4|5|1|11|6|7</t>
  </si>
  <si>
    <t>3|7|8|5|10|6|2|4|9|11|1</t>
  </si>
  <si>
    <t>10|4|1|11|5|2|9|7|6|8|3</t>
  </si>
  <si>
    <t>3|7|5|8|10|1|6|9|2|11|4</t>
  </si>
  <si>
    <t>3|4|11|10|9|5|2|1|6|8|7</t>
  </si>
  <si>
    <t>6|4|1|10|2|9|5|7|8|3|11</t>
  </si>
  <si>
    <t>3|9|10|7|1|4|11|8|6|2|5</t>
  </si>
  <si>
    <t>6|5|1|7|4|8|11|9|3|2|10</t>
  </si>
  <si>
    <t>2|8|1|3|6|7|10|5|4|11|9</t>
  </si>
  <si>
    <t>11|2|1|8|6|4|9|10|5|3|7</t>
  </si>
  <si>
    <t>3|8|11|6|10|5|4|9|7|2|1</t>
  </si>
  <si>
    <t>7|2|9|8|3|4|10|6|1|5|11</t>
  </si>
  <si>
    <t>1|7|4|5|11|3|10|6|9|2|8</t>
  </si>
  <si>
    <t>6|7|2|8|10|3|5|1|9|11|4</t>
  </si>
  <si>
    <t>1|3|2|9|5|8|11|6|7|4|10</t>
  </si>
  <si>
    <t>1|10|3|8|2|9|6|11|7|4|5</t>
  </si>
  <si>
    <t>6|5|9|8|3|10|4|7|1|2|11</t>
  </si>
  <si>
    <t>8|1|9|5|2|10|4|11|3|6|7</t>
  </si>
  <si>
    <t>4|8|9|10|1|5|6|2|7|11|3</t>
  </si>
  <si>
    <t>9|4|6|7|8|11|5|1|2|3|10</t>
  </si>
  <si>
    <t>1|9|11|5|3|7|10|8|2|4|6</t>
  </si>
  <si>
    <t>6|1|4|2|8|7|3|9|5|10|11</t>
  </si>
  <si>
    <t>1|10|3|5|2|6|11|9|7|4|8</t>
  </si>
  <si>
    <t>1|7|8|9|2|3|10|4|11|5|6</t>
  </si>
  <si>
    <t>7|8|9|6|5|10|1|11|4|3|2</t>
  </si>
  <si>
    <t>1|4|10|6|3|5|8|9|2|11|7</t>
  </si>
  <si>
    <t>6|2|8|5|11|3|4|7|9|1|10</t>
  </si>
  <si>
    <t>11|2|10|6|4|9|8|5|1|3|7</t>
  </si>
  <si>
    <t>3|6|10|2|4|8|9|5|7|1|11</t>
  </si>
  <si>
    <t>11|8|3|5|9|7|2|10|4|1|6</t>
  </si>
  <si>
    <t>9|10|2|11|3|8|1|5|4|6|7</t>
  </si>
  <si>
    <t>11|9|1|7|4|8|2|3|5|6|10</t>
  </si>
  <si>
    <t>3|9|2|5|4|10|7|11|6|1|8</t>
  </si>
  <si>
    <t>8|4|2|6|3|7|9|11|1|5|10</t>
  </si>
  <si>
    <t>6|3|8|5|9|7|11|4|10|1|2</t>
  </si>
  <si>
    <t>2|1|5|8|6|9|4|3|7|10|11</t>
  </si>
  <si>
    <t>11|5|3|4|1|6|8|7|2|9|10</t>
  </si>
  <si>
    <t>2|3|11|9|7|5|1|4|10|8|6</t>
  </si>
  <si>
    <t>11|6|1|5|7|3|9|10|2|8|4</t>
  </si>
  <si>
    <t>2|4|3|9|8|10|11|6|1|7|5</t>
  </si>
  <si>
    <t>11|9|7|3|8|10|5|4|6|1|2</t>
  </si>
  <si>
    <t>4|3|5|1|2|9|11|7|10|6|8</t>
  </si>
  <si>
    <t>8|3|1|11|6|4|10|2|5|9|7</t>
  </si>
  <si>
    <t>10|1|7|5|6|11|4|2|3|8|9</t>
  </si>
  <si>
    <t>3|5|1|6|8|4|11|10|2|9|7</t>
  </si>
  <si>
    <t>2|8|1|10|3|6|7|11|9|4|5</t>
  </si>
  <si>
    <t>6|7|4|11|1|2|3|10|5|8|9</t>
  </si>
  <si>
    <t>8|2|1|3|6|11|7|5|9|4|10</t>
  </si>
  <si>
    <t>2|8|1|7|9|6|11|5|4|10|3</t>
  </si>
  <si>
    <t>7|11|8|10|9|5|6|2|4|3|1</t>
  </si>
  <si>
    <t>11|8|5|6|10|9|7|2|3|4|1</t>
  </si>
  <si>
    <t>7|2|6|10|9|5|1|8|11|4|3</t>
  </si>
  <si>
    <t>1|9|6|7|4|3|11|2|5|10|8</t>
  </si>
  <si>
    <t>11|3|5|4|7|1|9|2|6|8|10</t>
  </si>
  <si>
    <t>6|4|11|1|9|8|3|2|7|10|5</t>
  </si>
  <si>
    <t>10|4|7|6|5|3|11|1|2|9|8</t>
  </si>
  <si>
    <t>1|6|4|10|3|5|7|8|11|2|9</t>
  </si>
  <si>
    <t>11|7|3|10|1|6|9|5|4|8|2</t>
  </si>
  <si>
    <t>3|11|8|10|1|4|7|5|6|2|9</t>
  </si>
  <si>
    <t>10|11|8|1|3|6|9|4|2|5|7</t>
  </si>
  <si>
    <t>3|1|4|9|8|6|5|11|7|2|10</t>
  </si>
  <si>
    <t>10|11|1|2|5|4|7|3|8|9|6</t>
  </si>
  <si>
    <t>11|4|9|8|3|7|2|6|10|5|1</t>
  </si>
  <si>
    <t>4|3|10|5|8|6|7|2|9|11|1</t>
  </si>
  <si>
    <t>10|5|1|4|3|6|11|2|8|7|9</t>
  </si>
  <si>
    <t>4|8|9|5|1|2|11|3|7|10|6</t>
  </si>
  <si>
    <t>3|2|4|6|8|7|5|1|9|11|10</t>
  </si>
  <si>
    <t>7|10|5|3|6|4|1|11|8|9|2</t>
  </si>
  <si>
    <t>2|5|6|4|3|7|1|10|9|11|8</t>
  </si>
  <si>
    <t>10|5|4|6|3|11|7|9|8|1|2</t>
  </si>
  <si>
    <t>5|11|10|6|3|2|9|1|7|4|8</t>
  </si>
  <si>
    <t>4|7|8|2|9|11|10|5|6|1|3</t>
  </si>
  <si>
    <t>3|5|11|2|9|7|8|6|1|10|4</t>
  </si>
  <si>
    <t>4|3|7|9|6|1|8|10|11|5|2</t>
  </si>
  <si>
    <t>9|5|8|1|10|6|2|4|3|7|11</t>
  </si>
  <si>
    <t>9|1|5|6|4|10|2|3|8|7|11</t>
  </si>
  <si>
    <t>10|7|11|5|1|3|4|2|8|6|9</t>
  </si>
  <si>
    <t>2|5|4|6|10|7|9|1|3|8|11</t>
  </si>
  <si>
    <t>1|6|7|2|11|3|9|4|5|8|10</t>
  </si>
  <si>
    <t>4|3|11|7|9|8|1|6|2|5|10</t>
  </si>
  <si>
    <t>4|9|2|6|7|5|11|3|8|10|1</t>
  </si>
  <si>
    <t>11|8|9|6|5|4|10|7|2|3|1</t>
  </si>
  <si>
    <t>10|11|5|3|6|4|2|7|8|9|1</t>
  </si>
  <si>
    <t>6|10|9|8|2|7|3|11|4|5|1</t>
  </si>
  <si>
    <t>8|7|3|2|6|4|5|10|9|1|11</t>
  </si>
  <si>
    <t>9|5|6|11|1|7|4|3|2|10|8</t>
  </si>
  <si>
    <t>8|6|4|5|7|9|11|2|10|3|1</t>
  </si>
  <si>
    <t>4|10|11|6|8|2|9|1|3|7|5</t>
  </si>
  <si>
    <t>2|7|3|10|6|5|11|9|8|4|1</t>
  </si>
  <si>
    <t>9|8|11|10|7|4|2|6|5|3|1</t>
  </si>
  <si>
    <t>10|1|6|9|8|11|2|3|4|7|5</t>
  </si>
  <si>
    <t>5|3|11|8|2|9|4|1|10|6|7</t>
  </si>
  <si>
    <t>11|3|6|4|7|1|5|8|10|9|2</t>
  </si>
  <si>
    <t>5|2|8|9|11|4|7|6|1|3|10</t>
  </si>
  <si>
    <t>11|6|10|2|7|5|3|1|4|9|8</t>
  </si>
  <si>
    <t>6|9|4|8|1|5|3|11|2|7|10</t>
  </si>
  <si>
    <t>10|8|2|1|11|4|3|5|6|7|9</t>
  </si>
  <si>
    <t>2|7|6|10|4|3|9|11|5|8|1</t>
  </si>
  <si>
    <t>11|1|9|8|4|7|2|3|6|5|10</t>
  </si>
  <si>
    <t>10|2|6|4|3|11|1|7|8|5|9</t>
  </si>
  <si>
    <t>3|6|9|11|2|1|8|10|7|5|4</t>
  </si>
  <si>
    <t>10|4|2|11|9|7|1|3|6|8|5</t>
  </si>
  <si>
    <t>1|5|9|3|7|10|11|6|2|8|4</t>
  </si>
  <si>
    <t>8|2|1|9|6|10|7|3|11|4|5</t>
  </si>
  <si>
    <t>2|3|9|5|8|6|7|11|10|1|4</t>
  </si>
  <si>
    <t>9|8|3|10|4|6|7|11|2|1|5</t>
  </si>
  <si>
    <t>11|8|9|6|5|4|7|2|3|1|10</t>
  </si>
  <si>
    <t>2|6|8|7|10|3|11|9|1|4|5</t>
  </si>
  <si>
    <t>9|5|11|4|1|10|6|3|8|2|7</t>
  </si>
  <si>
    <t>7|8|4|9|2|10|6|5|1|3|11</t>
  </si>
  <si>
    <t>1|7|2|4|8|10|6|9|5|3|11</t>
  </si>
  <si>
    <t>6|9|10|8|1|7|2|5|11|3|4</t>
  </si>
  <si>
    <t>11|10|5|6|9|3|7|2|1|8|4</t>
  </si>
  <si>
    <t>4|10|5|8|6|11|3|1|9|7|2</t>
  </si>
  <si>
    <t>7|2|8|11|9|4|10|1|3|6|5</t>
  </si>
  <si>
    <t>6|5|3|7|4|1|8|11|10|9|2</t>
  </si>
  <si>
    <t>5|8|1|9|2|4|7|11|6|3|10</t>
  </si>
  <si>
    <t>5|4|1|10|8|11|3|7|6|9|2</t>
  </si>
  <si>
    <t>4|11|8|1|7|6|3|2|10|9|5</t>
  </si>
  <si>
    <t>2|6|9|1|3|8|4|5|11|7|10</t>
  </si>
  <si>
    <t>6|8|7|3|2|5|1|11|10|9|4</t>
  </si>
  <si>
    <t>6|10|3|2|8|9|5|11|4|1|7</t>
  </si>
  <si>
    <t>4|11|8|6|7|10|1|3|5|9|2</t>
  </si>
  <si>
    <t>5|7|8|2|10|9|3|11|1|4|6</t>
  </si>
  <si>
    <t>7|5|1|8|10|2|11|6|4|3|9</t>
  </si>
  <si>
    <t>1|5|4|11|2|8|7|3|10|9|6</t>
  </si>
  <si>
    <t>9|6|8|7|10|1|3|5|11|2|4</t>
  </si>
  <si>
    <t>6|8|9|11|3|5|4|2|1|7|10</t>
  </si>
  <si>
    <t>1|10|5|9|2|11|7|6|8|3|4</t>
  </si>
  <si>
    <t>6|8|3|7|5|4|1|10|11|9|2</t>
  </si>
  <si>
    <t>6|11|7|4|9|10|3|2|1|5|8</t>
  </si>
  <si>
    <t>5|9|7|10|11|6|4|3|2|1|8</t>
  </si>
  <si>
    <t>11|2|10|1|3|8|7|5|4|9|6</t>
  </si>
  <si>
    <t>2|6|3|11|10|1|8|5|7|9|4</t>
  </si>
  <si>
    <t>11|1|10|6|5|3|4|2|9|8|7</t>
  </si>
  <si>
    <t>10|9|11|3|8|6|1|5|2|4|7</t>
  </si>
  <si>
    <t>10|1|2|11|3|6|4|5|7|8|9</t>
  </si>
  <si>
    <t>7|10|9|2|3|11|8|6|5|4|1</t>
  </si>
  <si>
    <t>2|4|6|3|11|9|10|8|5|1|7</t>
  </si>
  <si>
    <t>8|11|6|2|10|9|5|4|1|7|3</t>
  </si>
  <si>
    <t>2|10|11|6|7|3|5|8|4|9|1</t>
  </si>
  <si>
    <t>9|1|4|7|11|3|6|5|2|8|10</t>
  </si>
  <si>
    <t>3|5|6|9|11|4|2|1|7|8|10</t>
  </si>
  <si>
    <t>11|5|7|10|9|1|3|4|6|2|8</t>
  </si>
  <si>
    <t>6|8|11|10|3|9|4|2|1|5|7</t>
  </si>
  <si>
    <t>2|11|1|4|3|6|8|10|9|5|7</t>
  </si>
  <si>
    <t>10|6|5|8|3|9|4|11|7|2|1</t>
  </si>
  <si>
    <t>10|9|11|3|6|5|1|4|7|8|2</t>
  </si>
  <si>
    <t>3|11|2|4|1|5|6|9|7|10|8</t>
  </si>
  <si>
    <t>10|7|3|8|1|11|5|4|9|6|2</t>
  </si>
  <si>
    <t>1|3|9|6|4|2|7|10|5|8|11</t>
  </si>
  <si>
    <t>9|2|7|5|11|3|8|4|6|10|1</t>
  </si>
  <si>
    <t>2|1|5|6|9|3|8|4|10|11|7</t>
  </si>
  <si>
    <t>2|6|7|9|5|11|4|10|3|8|1</t>
  </si>
  <si>
    <t>7|5|10|6|4|11|2|1|9|8|3</t>
  </si>
  <si>
    <t>9|4|10|2|1|5|8|11|3|7|6</t>
  </si>
  <si>
    <t>8|10|11|3|9|1|5|6|7|2|4</t>
  </si>
  <si>
    <t>8|7|1|9|4|2|6|10|5|3|11</t>
  </si>
  <si>
    <t>10|8|7|6|3|11|2|9|4|1|5</t>
  </si>
  <si>
    <t>10|11|6|9|1|4|3|7|8|2|5</t>
  </si>
  <si>
    <t>9|8|11|5|10|2|3|6|7|1|4</t>
  </si>
  <si>
    <t>5|2|10|3|4|8|1|9|11|6|7</t>
  </si>
  <si>
    <t>5|9|11|3|2|1|6|10|8|7|4</t>
  </si>
  <si>
    <t>5|2|11|8|1|4|7|9|10|3|6</t>
  </si>
  <si>
    <t>1|11|3|10|6|9|7|5|8|2|4</t>
  </si>
  <si>
    <t>6|4|10|8|5|11|1|3|2|9|7</t>
  </si>
  <si>
    <t>8|4|9|5|11|7|6|3|1|10|2</t>
  </si>
  <si>
    <t>4|10|9|3|5|8|1|6|11|7|2</t>
  </si>
  <si>
    <t>9|5|11|8|3|1|4|2|7|6|10</t>
  </si>
  <si>
    <t>1|4|9|2|6|11|3|7|10|5|8</t>
  </si>
  <si>
    <t>10|5|4|11|3|8|2|6|7|1|9</t>
  </si>
  <si>
    <t>8|9|11|5|6|4|2|3|7|10|1</t>
  </si>
  <si>
    <t>9|10|5|4|11|6|8|1|7|3|2</t>
  </si>
  <si>
    <t>1|10|9|7|4|11|3|2|8|5|6</t>
  </si>
  <si>
    <t>1|9|7|3|11|2|10|6|5|8|4</t>
  </si>
  <si>
    <t>7|2|11|9|10|4|8|1|3|6|5</t>
  </si>
  <si>
    <t>6|2|9|5|3|7|4|1|11|8|10</t>
  </si>
  <si>
    <t>10|3|6|2|11|8|1|7|4|5|9</t>
  </si>
  <si>
    <t>9|2|6|10|7|8|5|4|3|11|1</t>
  </si>
  <si>
    <t>1|11|3|9|2|7|8|10|6|5|4</t>
  </si>
  <si>
    <t>4|10|9|5|8|2|11|6|7|1|3</t>
  </si>
  <si>
    <t>7|6|11|4|9|10|8|2|3|1|5</t>
  </si>
  <si>
    <t>11|9|1|7|10|6|4|8|2|3|5</t>
  </si>
  <si>
    <t>5|9|4|10|11|1|2|8|6|7|3</t>
  </si>
  <si>
    <t>3|9|7|11|2|5|6|8|10|4|1</t>
  </si>
  <si>
    <t>3|7|2|10|5|4|9|8|1|11|6</t>
  </si>
  <si>
    <t>9|5|3|11|7|10|8|6|2|4|1</t>
  </si>
  <si>
    <t>6|2|7|1|4|10|9|8|5|11|3</t>
  </si>
  <si>
    <t>7|10|4|5|8|9|3|1|6|11|2</t>
  </si>
  <si>
    <t>6|1|7|3|4|8|5|11|10|9|2</t>
  </si>
  <si>
    <t>11|7|1|9|4|3|2|8|10|6|5</t>
  </si>
  <si>
    <t>5|1|2|9|3|10|4|8|6|11|7</t>
  </si>
  <si>
    <t>1|10|5|4|7|2|9|11|6|3|8</t>
  </si>
  <si>
    <t>6|4|11|7|3|5|8|1|9|2|10</t>
  </si>
  <si>
    <t>9|3|6|2|5|1|8|4|7|11|10</t>
  </si>
  <si>
    <t>8|11|7|2|6|9|10|4|3|1|5</t>
  </si>
  <si>
    <t>8|5|6|2|11|7|1|9|3|4|10</t>
  </si>
  <si>
    <t>10|2|4|9|8|1|6|11|3|5|7</t>
  </si>
  <si>
    <t>3|1|5|7|9|10|2|6|11|8|4</t>
  </si>
  <si>
    <t>4|11|6|2|10|7|1|9|5|3|8</t>
  </si>
  <si>
    <t>11|1|5|4|3|2|9|7|10|8|6</t>
  </si>
  <si>
    <t>3|2|9|10|1|6|11|8|4|5|7</t>
  </si>
  <si>
    <t>8|4|5|7|3|11|9|1|2|10|6</t>
  </si>
  <si>
    <t>5|3|10|1|4|11|2|7|9|8|6</t>
  </si>
  <si>
    <t>8|7|11|9|1|10|6|3|5|4|2</t>
  </si>
  <si>
    <t>4|11|8|1|10|7|6|2|9|3|5</t>
  </si>
  <si>
    <t>1|11|5|2|7|9|10|4|3|6|8</t>
  </si>
  <si>
    <t>10|9|3|7|2|5|1|6|4|11|8</t>
  </si>
  <si>
    <t>9|4|7|8|11|6|5|10|2|3|1</t>
  </si>
  <si>
    <t>7|4|1|3|11|6|10|5|9|8|2</t>
  </si>
  <si>
    <t>7|10|1|2|5|4|8|6|3|11|9</t>
  </si>
  <si>
    <t>11|7|9|6|1|4|2|10|8|5|3</t>
  </si>
  <si>
    <t>6|7|11|8|2|10|3|9|5|1|4</t>
  </si>
  <si>
    <t>8|4|7|10|6|11|1|3|2|9|5</t>
  </si>
  <si>
    <t>2|10|1|4|5|3|11|6|8|9|7</t>
  </si>
  <si>
    <t>9|11|4|5|7|2|3|1|8|6|10</t>
  </si>
  <si>
    <t>4|1|10|7|3|8|6|9|11|2|5</t>
  </si>
  <si>
    <t>1|9|4|2|3|7|6|8|5|10|11</t>
  </si>
  <si>
    <t>5|10|3|11|6|8|4|7|9|2|1</t>
  </si>
  <si>
    <t>5|6|11|2|9|10|3|1|7|8|4</t>
  </si>
  <si>
    <t>8|10|11|3|9|4|2|7|1|6|5</t>
  </si>
  <si>
    <t>10|6|5|8|2|4|1|9|7|11|3</t>
  </si>
  <si>
    <t>3|11|1|7|9|4|8|2|10|6|5</t>
  </si>
  <si>
    <t>8|5|2|6|4|10|11|9|7|1|3</t>
  </si>
  <si>
    <t>8|3|1|5|4|10|7|2|9|6|11</t>
  </si>
  <si>
    <t>5|9|3|1|2|10|7|4|8|6|11</t>
  </si>
  <si>
    <t>6|9|2|1|7|5|10|4|3|11|8</t>
  </si>
  <si>
    <t>4|10|2|8|11|9|5|6|7|1|3</t>
  </si>
  <si>
    <t>3|5|1|6|8|10|2|7|11|9|4</t>
  </si>
  <si>
    <t>6|7|11|10|4|1|8|9|3|5|2</t>
  </si>
  <si>
    <t>1|8|7|3|10|4|6|9|11|5|2</t>
  </si>
  <si>
    <t>9|1|6|5|2|3|4|10|11|7|8</t>
  </si>
  <si>
    <t>8|9|6|5|3|11|10|2|7|1|4</t>
  </si>
  <si>
    <t>6|7|11|10|5|4|1|9|2|3|8</t>
  </si>
  <si>
    <t>11|2|10|3|5|7|6|9|8|1|4</t>
  </si>
  <si>
    <t>11|3|4|8|5|6|2|1|10|7|9</t>
  </si>
  <si>
    <t>11|6|7|2|5|8|1|10|9|3|4</t>
  </si>
  <si>
    <t>3|11|6|10|8|4|2|1|9|7|5</t>
  </si>
  <si>
    <t>3|9|5|11|8|2|4|10|6|7|1</t>
  </si>
  <si>
    <t>2|11|3|10|4|8|7|6|1|5|9</t>
  </si>
  <si>
    <t>9|3|10|6|11|4|1|8|5|7|2</t>
  </si>
  <si>
    <t>4|1|9|5|7|10|6|3|11|2|8</t>
  </si>
  <si>
    <t>3|4|5|6|7|8|1|2|9|10|11</t>
  </si>
  <si>
    <t>11|9|10|4|6|7|2|1|8|5|3</t>
  </si>
  <si>
    <t>3|2|1|7|9|11|4|10|6|8|5</t>
  </si>
  <si>
    <t>5|6|2|4|9|11|10|1|3|8|7</t>
  </si>
  <si>
    <t>10|3|1|4|7|9|11|5|8|2|6</t>
  </si>
  <si>
    <t>4|6|8|5|1|10|3|9|7|2|11</t>
  </si>
  <si>
    <t>9|3|5|11|4|10|1|8|7|6|2</t>
  </si>
  <si>
    <t>10|5|1|9|8|11|7|6|4|2|3</t>
  </si>
  <si>
    <t>9|10|1|8|5|4|2|7|11|3|6</t>
  </si>
  <si>
    <t>8|11|3|6|5|2|1|7|10|4|9</t>
  </si>
  <si>
    <t>10|1|5|6|11|9|2|3|4|8|7</t>
  </si>
  <si>
    <t>7|3|2|10|1|4|9|5|8|6|11</t>
  </si>
  <si>
    <t>9|1|4|10|2|8|7|3|11|5|6</t>
  </si>
  <si>
    <t>1|10|4|7|8|11|6|5|2|9|3</t>
  </si>
  <si>
    <t>7|10|2|11|3|4|5|6|1|9|8</t>
  </si>
  <si>
    <t>8|1|2|7|5|10|6|3|9|4|11</t>
  </si>
  <si>
    <t>7|11|10|1|3|9|8|5|2|4|6</t>
  </si>
  <si>
    <t>10|3|6|2|8|11|9|7|5|1|4</t>
  </si>
  <si>
    <t>4|10|8|6|11|3|2|7|9|5|1</t>
  </si>
  <si>
    <t>10|9|5|11|6|2|4|1|3|8|7</t>
  </si>
  <si>
    <t>4|9|2|3|8|6|1|5|7|11|10</t>
  </si>
  <si>
    <t>10|2|8|7|9|3|5|4|1|6|11</t>
  </si>
  <si>
    <t>2|4|9|8|10|6|1|7|11|5|3</t>
  </si>
  <si>
    <t>6|11|1|9|10|7|3|5|2|8|4</t>
  </si>
  <si>
    <t>11|7|2|3|9|10|1|8|4|6|5</t>
  </si>
  <si>
    <t>2|10|11|8|3|5|7|9|6|4|1</t>
  </si>
  <si>
    <t>4|1|8|10|6|5|7|3|9|11|2</t>
  </si>
  <si>
    <t>7|1|11|3|10|2|6|9|4|5|8</t>
  </si>
  <si>
    <t>10|6|9|7|11|5|2|4|1|3|8</t>
  </si>
  <si>
    <t>5|8|7|11|2|3|10|9|1|6|4</t>
  </si>
  <si>
    <t>5|4|11|8|7|2|1|9|3|6|10</t>
  </si>
  <si>
    <t>10|5|7|8|1|11|3|9|4|6|2</t>
  </si>
  <si>
    <t>11|4|1|9|8|7|6|10|2|3|5</t>
  </si>
  <si>
    <t>10|9|5|8|1|3|6|11|2|4|7</t>
  </si>
  <si>
    <t>2|1|4|10|7|6|3|8|5|9|11</t>
  </si>
  <si>
    <t>1|3|2|10|4|8|11|9|5|7|6</t>
  </si>
  <si>
    <t>6|9|2|7|5|4|11|10|8|1|3</t>
  </si>
  <si>
    <t>2|4|3|1|5|9|10|8|7|6|11</t>
  </si>
  <si>
    <t>2|1|8|5|9|3|4|11|10|6|7</t>
  </si>
  <si>
    <t>7|1|3|4|6|8|10|9|5|2|11</t>
  </si>
  <si>
    <t>1|2|3|5|9|11|4|7|6|8|10</t>
  </si>
  <si>
    <t>5|3|7|1|2|9|4|11|10|6|8</t>
  </si>
  <si>
    <t>9|10|5|3|8|2|1|4|7|11|6</t>
  </si>
  <si>
    <t>5|3|8|11|6|4|1|10|9|7|2</t>
  </si>
  <si>
    <t>6|9|11|7|8|10|1|3|4|2|5</t>
  </si>
  <si>
    <t>7|4|2|3|9|10|6|1|11|5|8</t>
  </si>
  <si>
    <t>1|10|6|9|8|4|11|3|5|2|7</t>
  </si>
  <si>
    <t>7|5|1|6|4|11|10|8|9|3|2</t>
  </si>
  <si>
    <t>4|5|9|3|11|7|1|10|2|8|6</t>
  </si>
  <si>
    <t>5|2|9|11|7|6|10|1|4|3|8</t>
  </si>
  <si>
    <t>9|8|3|2|7|6|10|11|5|1|4</t>
  </si>
  <si>
    <t>1|3|6|4|11|2|5|9|7|8|10</t>
  </si>
  <si>
    <t>9|8|1|6|5|4|3|7|10|2|11</t>
  </si>
  <si>
    <t>4|11|9|7|2|5|1|6|8|10|3</t>
  </si>
  <si>
    <t>8|7|11|10|9|4|5|2|3|6|1</t>
  </si>
  <si>
    <t>1|8|9|5|2|3|11|7|6|4|10</t>
  </si>
  <si>
    <t>11|2|8|10|4|3|6|5|7|9|1</t>
  </si>
  <si>
    <t>4|8|1|11|2|6|5|3|10|7|9</t>
  </si>
  <si>
    <t>1|11|2|7|8|4|5|9|6|10|3</t>
  </si>
  <si>
    <t>5|9|8|11|6|2|4|1|3|7|10</t>
  </si>
  <si>
    <t>2|11|1|8|9|10|5|4|6|7|3</t>
  </si>
  <si>
    <t>8|4|3|2|11|7|10|6|9|5|1</t>
  </si>
  <si>
    <t>1|7|2|5|8|4|9|3|6|10|11</t>
  </si>
  <si>
    <t>3|5|11|7|6|8|4|2|1|10|9</t>
  </si>
  <si>
    <t>9|8|11|6|4|1|5|2|10|3|7</t>
  </si>
  <si>
    <t>3|11|2|10|7|8|9|4|5|1|6</t>
  </si>
  <si>
    <t>3|6|1|11|7|8|5|10|2|4|9</t>
  </si>
  <si>
    <t>1|9|2|8|6|11|4|5|10|7|3</t>
  </si>
  <si>
    <t>7|4|10|5|9|1|6|2|8|3|11</t>
  </si>
  <si>
    <t>7|11|10|5|8|1|3|2|9|6|4</t>
  </si>
  <si>
    <t>11|5|7|3|1|8|10|4|6|9|2</t>
  </si>
  <si>
    <t>4|5|6|7|3|1|2|8|11|10|9</t>
  </si>
  <si>
    <t>9|8|3|4|7|2|1|6|5|11|10</t>
  </si>
  <si>
    <t>3|4|7|2|1|9|11|10|5|8|6</t>
  </si>
  <si>
    <t>10|6|7|5|3|8|2|9|1|4|11</t>
  </si>
  <si>
    <t>6|8|10|5|4|9|2|3|7|1|11</t>
  </si>
  <si>
    <t>11|3|10|1|9|4|5|8|2|6|7</t>
  </si>
  <si>
    <t>11|1|9|3|6|10|2|5|4|8|7</t>
  </si>
  <si>
    <t>8|6|4|5|11|1|3|2|10|7|9</t>
  </si>
  <si>
    <t>5|1|9|6|8|4|10|3|11|7|2</t>
  </si>
  <si>
    <t>5|3|9|8|7|4|11|10|6|2|1</t>
  </si>
  <si>
    <t>7|6|8|9|4|10|11|3|5|1|2</t>
  </si>
  <si>
    <t>8|3|10|4|11|1|5|6|7|9|2</t>
  </si>
  <si>
    <t>6|1|4|8|5|3|10|11|2|9|7</t>
  </si>
  <si>
    <t>2|8|11|4|9|3|6|5|7|1|10</t>
  </si>
  <si>
    <t>6|4|10|7|2|11|8|3|9|1|5</t>
  </si>
  <si>
    <t>6|4|10|2|11|8|7|3|1|5|9</t>
  </si>
  <si>
    <t>10|4|9|5|7|2|8|3|6|1|11</t>
  </si>
  <si>
    <t>6|10|1|5|8|9|2|7|4|11|3</t>
  </si>
  <si>
    <t>8|5|2|10|11|4|3|9|1|7|6</t>
  </si>
  <si>
    <t>7|3|6|5|9|1|11|4|8|10|2</t>
  </si>
  <si>
    <t>3|8|1|5|10|7|11|2|4|6|9</t>
  </si>
  <si>
    <t>5|1|3|4|7|9|8|2|6|11|10</t>
  </si>
  <si>
    <t>11|6|8|4|10|3|5|7|2|9|1</t>
  </si>
  <si>
    <t>6|3|9|10|4|8|2|11|1|5|7</t>
  </si>
  <si>
    <t>2|9|8|5|7|1|4|3|11|6|10</t>
  </si>
  <si>
    <t>8|4|1|2|9|6|7|3|11|10|5</t>
  </si>
  <si>
    <t>6|10|11|5|1|8|2|7|9|3|4</t>
  </si>
  <si>
    <t>1|7|6|2|9|10|5|4|11|3|8</t>
  </si>
  <si>
    <t>4|3|8|10|9|5|6|1|7|11|2</t>
  </si>
  <si>
    <t>2|9|10|7|6|4|3|8|5|11|1</t>
  </si>
  <si>
    <t>7|9|10|11|4|8|5|2|1|6|3</t>
  </si>
  <si>
    <t>10|1|11|6|4|2|8|5|9|3|7</t>
  </si>
  <si>
    <t>3|11|9|6|1|8|10|5|7|2|4</t>
  </si>
  <si>
    <t>8|3|11|7|10|2|5|1|6|4|9</t>
  </si>
  <si>
    <t>2|6|1|5|9|4|10|11|3|8|7</t>
  </si>
  <si>
    <t>11|1|3|4|10|6|9|2|7|8|5</t>
  </si>
  <si>
    <t>6|3|5|9|2|8|4|11|7|10|1</t>
  </si>
  <si>
    <t>1|7|10|5|2|8|3|4|6|11|9</t>
  </si>
  <si>
    <t>7|3|6|2|1|8|10|5|9|11|4</t>
  </si>
  <si>
    <t>3|11|9|10|1|2|4|6|7|5|8</t>
  </si>
  <si>
    <t>8|3|4|5|11|10|2|7|9|6|1</t>
  </si>
  <si>
    <t>7|3|4|8|6|2|10|9|1|11|5</t>
  </si>
  <si>
    <t>7|5|9|2|6|3|11|10|4|1|8</t>
  </si>
  <si>
    <t>11|9|6|1|5|10|8|3|7|2|4</t>
  </si>
  <si>
    <t>11|7|2|4|8|9|3|1|6|10|5</t>
  </si>
  <si>
    <t>11|6|1|8|7|4|10|3|2|9|5</t>
  </si>
  <si>
    <t>11|3|9|7|8|10|5|1|6|2|4</t>
  </si>
  <si>
    <t>10|11|6|2|5|4|9|8|3|7|1</t>
  </si>
  <si>
    <t>11|6|10|1|3|5|8|4|2|9|7</t>
  </si>
  <si>
    <t>5|6|7|3|4|11|2|1|9|8|10</t>
  </si>
  <si>
    <t>4|3|9|11|5|8|2|7|1|6|10</t>
  </si>
  <si>
    <t>6|7|1|11|8|5|9|4|2|3|10</t>
  </si>
  <si>
    <t>9|8|7|11|1|5|10|2|4|6|3</t>
  </si>
  <si>
    <t>2|3|7|5|8|11|6|1|4|10|9</t>
  </si>
  <si>
    <t>2|4|6|10|3|9|7|5|11|1|8</t>
  </si>
  <si>
    <t>2|11|5|4|10|7|6|9|1|8|3</t>
  </si>
  <si>
    <t>7|2|10|4|3|5|1|6|9|11|8</t>
  </si>
  <si>
    <t>6|3|8|9|7|4|1|10|11|5|2</t>
  </si>
  <si>
    <t>6|4|8|11|2|10|1|3|5|7|9</t>
  </si>
  <si>
    <t>3|2|6|9|5|4|8|10|1|11|7</t>
  </si>
  <si>
    <t>7|2|11|8|4|10|3|6|9|1|5</t>
  </si>
  <si>
    <t>10|1|8|11|4|9|2|6|3|7|5</t>
  </si>
  <si>
    <t>3|11|8|5|10|2|6|7|9|1|4</t>
  </si>
  <si>
    <t>5|1|7|9|2|6|4|11|10|3|8</t>
  </si>
  <si>
    <t>9|5|7|6|11|8|2|3|1|10|4</t>
  </si>
  <si>
    <t>1|4|10|3|7|8|6|9|5|2|11</t>
  </si>
  <si>
    <t>4|6|9|11|2|8|1|5|10|3|7</t>
  </si>
  <si>
    <t>7|5|2|1|3|4|6|9|8|11|10</t>
  </si>
  <si>
    <t>2|9|10|3|7|1|6|11|4|8|5</t>
  </si>
  <si>
    <t>7|1|3|2|4|8|9|5|6|10|11</t>
  </si>
  <si>
    <t>5|10|3|1|2|6|7|11|4|9|8</t>
  </si>
  <si>
    <t>3|5|8|7|4|9|6|1|2|11|10</t>
  </si>
  <si>
    <t>2|1|10|11|9|8|6|4|5|3|7</t>
  </si>
  <si>
    <t>5|8|4|6|7|11|9|1|2|10|3</t>
  </si>
  <si>
    <t>5|4|10|8|9|7|6|2|3|11|1</t>
  </si>
  <si>
    <t>4|7|10|5|2|8|1|11|9|3|6</t>
  </si>
  <si>
    <t>1|6|4|3|7|9|5|2|11|10|8</t>
  </si>
  <si>
    <t>9|8|10|3|4|7|11|5|2|1|6</t>
  </si>
  <si>
    <t>2|3|5|1|10|11|9|6|4|8|7</t>
  </si>
  <si>
    <t>5|1|2|6|11|3|10|9|7|4|8</t>
  </si>
  <si>
    <t>2|9|8|6|5|3|1|4|7|10|11</t>
  </si>
  <si>
    <t>9|1|3|4|2|7|10|8|11|6|5</t>
  </si>
  <si>
    <t>4|2|9|6|7|1|10|3|11|5|8</t>
  </si>
  <si>
    <t>8|1|6|10|5|7|3|2|11|9|4</t>
  </si>
  <si>
    <t>11|3|9|2|5|10|4|6|1|7|8</t>
  </si>
  <si>
    <t>6|1|7|10|8|4|5|9|11|3|2</t>
  </si>
  <si>
    <t>11|5|3|8|4|1|10|7|6|2|9</t>
  </si>
  <si>
    <t>6|11|10|4|5|1|2|7|9|3|8</t>
  </si>
  <si>
    <t>7|9|3|8|11|4|10|6|5|2|1</t>
  </si>
  <si>
    <t>6|10|3|1|5|2|4|11|8|7|9</t>
  </si>
  <si>
    <t>1|7|8|11|9|6|5|3|2|4|10</t>
  </si>
  <si>
    <t>5|10|11|7|9|2|3|8|1|4|6</t>
  </si>
  <si>
    <t>3|2|9|10|4|1|7|11|8|5|6</t>
  </si>
  <si>
    <t>11|2|1|9|7|5|10|4|3|6|8</t>
  </si>
  <si>
    <t>9|7|2|6|4|3|5|1|11|8|10</t>
  </si>
  <si>
    <t>11|6|1|3|2|7|10|9|4|5|8</t>
  </si>
  <si>
    <t>5|10|6|4|1|3|11|9|2|8|7</t>
  </si>
  <si>
    <t>7|1|2|3|5|10|9|11|4|6|8</t>
  </si>
  <si>
    <t>2|5|6|1|3|8|11|7|9|4|10</t>
  </si>
  <si>
    <t>5|7|11|10|1|8|6|9|4|3|2</t>
  </si>
  <si>
    <t>2|4|1|10|11|6|9|5|7|8|3</t>
  </si>
  <si>
    <t>8|6|1|3|7|10|11|9|2|4|5</t>
  </si>
  <si>
    <t>10|9|7|4|5|1|2|6|8|11|3</t>
  </si>
  <si>
    <t>8|6|10|5|11|7|3|2|4|9|1</t>
  </si>
  <si>
    <t>4|5|10|9|6|3|1|8|11|2|7</t>
  </si>
  <si>
    <t>11|5|2|1|6|10|3|8|9|4|7</t>
  </si>
  <si>
    <t>8|2|11|9|1|5|6|7|3|10|4</t>
  </si>
  <si>
    <t>10|11|3|6|5|9|2|1|4|8|7</t>
  </si>
  <si>
    <t>3|6|10|7|9|11|8|2|4|5|1</t>
  </si>
  <si>
    <t>1|9|11|8|10|6|4|3|7|2|5</t>
  </si>
  <si>
    <t>4|3|8|6|7|2|9|11|10|5|1</t>
  </si>
  <si>
    <t>8|4|1|9|11|10|7|5|3|2|6</t>
  </si>
  <si>
    <t>5|6|2|3|8|10|11|4|1|7|9</t>
  </si>
  <si>
    <t>1|11|9|3|2|7|5|6|10|8|4</t>
  </si>
  <si>
    <t>5|8|7|2|9|4|1|3|10|11|6</t>
  </si>
  <si>
    <t>2|4|11|3|7|5|6|1|9|8|10</t>
  </si>
  <si>
    <t>6|3|8|4|2|9|11|7|1|10|5</t>
  </si>
  <si>
    <t>8|5|1|9|4|3|7|10|6|11|2</t>
  </si>
  <si>
    <t>4|8|10|2|6|9|5|7|3|1|11</t>
  </si>
  <si>
    <t>9|4|10|11|1|8|6|2|7|5|3</t>
  </si>
  <si>
    <t>6|9|3|2|7|8|4|11|10|5|1</t>
  </si>
  <si>
    <t>1|7|8|6|3|5|10|9|11|4|2</t>
  </si>
  <si>
    <t>5|6|3|9|8|7|2|11|1|4|10</t>
  </si>
  <si>
    <t>2|10|11|3|9|5|8|4|7|6|1</t>
  </si>
  <si>
    <t>7|9|3|10|11|4|5|6|8|2|1</t>
  </si>
  <si>
    <t>5|1|9|4|6|11|3|10|7|8|2</t>
  </si>
  <si>
    <t>8|10|5|7|1|11|4|9|3|6|2</t>
  </si>
  <si>
    <t>8|7|11|1|6|3|10|5|4|2|9</t>
  </si>
  <si>
    <t>4|8|7|2|9|6|5|1|11|3|10</t>
  </si>
  <si>
    <t>1|11|2|4|9|5|10|7|8|3|6</t>
  </si>
  <si>
    <t>10|5|11|3|1|8|4|2|6|7|9</t>
  </si>
  <si>
    <t>7|3|6|10|4|1|2|5|11|8|9</t>
  </si>
  <si>
    <t>5|6|11|3|4|7|10|8|1|2|9</t>
  </si>
  <si>
    <t>10|11|8|2|4|9|3|6|1|7|5</t>
  </si>
  <si>
    <t>3|1|7|5|4|11|9|10|8|2|6</t>
  </si>
  <si>
    <t>5|9|8|6|11|10|4|7|3|1|2</t>
  </si>
  <si>
    <t>7|1|5|9|4|6|10|2|3|11|8</t>
  </si>
  <si>
    <t>3|5|9|11|2|1|4|10|7|6|8</t>
  </si>
  <si>
    <t>5|3|9|11|6|10|2|1|7|4|8</t>
  </si>
  <si>
    <t>1|2|6|5|8|7|9|3|10|4|11</t>
  </si>
  <si>
    <t>1|5|11|9|8|3|10|6|2|4|7</t>
  </si>
  <si>
    <t>10|2|6|3|7|9|1|11|4|8|5</t>
  </si>
  <si>
    <t>1|11|9|2|4|8|7|3|10|6|5</t>
  </si>
  <si>
    <t>1|11|4|10|7|8|3|2|6|9|5</t>
  </si>
  <si>
    <t>10|3|8|4|2|6|5|9|11|7|1</t>
  </si>
  <si>
    <t>11|3|10|8|5|4|1|9|7|2|6</t>
  </si>
  <si>
    <t>9|6|2|4|8|11|1|10|3|7|5</t>
  </si>
  <si>
    <t>3|9|8|4|11|1|10|6|2|7|5</t>
  </si>
  <si>
    <t>6|1|7|8|5|9|11|3|4|2|10</t>
  </si>
  <si>
    <t>10|2|6|3|1|7|5|4|11|8|9</t>
  </si>
  <si>
    <t>6|5|7|8|9|3|1|10|4|2|11</t>
  </si>
  <si>
    <t>5|10|4|6|7|3|2|11|8|9|1</t>
  </si>
  <si>
    <t>8|2|3|11|6|9|5|7|1|4|10</t>
  </si>
  <si>
    <t>4|3|10|2|11|5|9|8|7|1|6</t>
  </si>
  <si>
    <t>2|1|7|5|3|11|10|4|8|6|9</t>
  </si>
  <si>
    <t>9|6|1|2|8|5|4|3|11|7|10</t>
  </si>
  <si>
    <t>5|2|11|7|1|9|8|4|6|10|3</t>
  </si>
  <si>
    <t>1|2|11|3|6|5|8|10|4|9|7</t>
  </si>
  <si>
    <t>7|6|10|11|8|4|1|2|9|5|3</t>
  </si>
  <si>
    <t>4|1|7|5|9|10|8|11|6|2|3</t>
  </si>
  <si>
    <t>4|2|5|8|1|7|3|10|11|9|6</t>
  </si>
  <si>
    <t>10|5|8|2|6|3|9|11|4|7|1</t>
  </si>
  <si>
    <t>2|7|1|3|6|10|9|4|11|5|8</t>
  </si>
  <si>
    <t>6|5|11|7|2|9|10|8|3|1|4</t>
  </si>
  <si>
    <t>4|3|10|7|9|6|1|8|11|2|5</t>
  </si>
  <si>
    <t>5|2|9|8|1|4|10|7|6|11|3</t>
  </si>
  <si>
    <t>9|1|2|3|8|11|7|5|4|6|10</t>
  </si>
  <si>
    <t>8|2|1|6|7|11|3|9|10|5|4</t>
  </si>
  <si>
    <t>1|8|4|9|2|3|11|6|7|5|10</t>
  </si>
  <si>
    <t>2|10|8|4|6|1|7|5|11|9|3</t>
  </si>
  <si>
    <t>10|9|2|4|1|3|7|6|8|11|5</t>
  </si>
  <si>
    <t>1|7|6|3|10|5|9|8|11|4|2</t>
  </si>
  <si>
    <t>1|8|5|3|10|6|2|9|11|4|7</t>
  </si>
  <si>
    <t>10|8|5|9|1|2|4|6|7|11|3</t>
  </si>
  <si>
    <t>10|4|5|8|1|2|3|9|11|7|6</t>
  </si>
  <si>
    <t>10|11|8|3|1|7|6|2|9|4|5</t>
  </si>
  <si>
    <t>10|9|3|2|6|7|4|11|5|1|8</t>
  </si>
  <si>
    <t>3|10|6|7|11|1|8|4|9|2|5</t>
  </si>
  <si>
    <t>1|2|10|3|8|11|9|7|4|6|5</t>
  </si>
  <si>
    <t>7|4|8|11|6|9|5|2|1|10|3</t>
  </si>
  <si>
    <t>9|6|11|4|8|2|3|5|1|10|7</t>
  </si>
  <si>
    <t>5|1|4|9|7|8|3|11|2|6|10</t>
  </si>
  <si>
    <t>10|1|6|4|5|11|3|2|7|8|9</t>
  </si>
  <si>
    <t>6|5|8|4|7|11|9|10|2|3|1</t>
  </si>
  <si>
    <t>1|11|10|4|2|9|5|8|7|6|3</t>
  </si>
  <si>
    <t>10|7|6|5|4|9|1|3|2|11|8</t>
  </si>
  <si>
    <t>9|8|10|3|6|2|4|1|7|5|11</t>
  </si>
  <si>
    <t>3|5|10|9|2|7|1|4|11|8|6</t>
  </si>
  <si>
    <t>9|10|1|2|7|11|6|4|5|8|3</t>
  </si>
  <si>
    <t>11|8|9|5|3|6|7|1|10|2|4</t>
  </si>
  <si>
    <t>10|7|1|2|6|3|9|11|5|4|8</t>
  </si>
  <si>
    <t>9|3|7|10|4|2|1|11|5|8|6</t>
  </si>
  <si>
    <t>7|10|1|5|9|3|4|6|2|8|11</t>
  </si>
  <si>
    <t>9|7|8|5|4|6|1|2|3|10|11</t>
  </si>
  <si>
    <t>11|3|4|1|8|10|9|2|5|6|7</t>
  </si>
  <si>
    <t>10|8|6|5|3|11|7|9|1|4|2</t>
  </si>
  <si>
    <t>9|8|1|7|5|4|3|11|2|6|10</t>
  </si>
  <si>
    <t>9|2|1|8|3|5|10|6|4|7|11</t>
  </si>
  <si>
    <t>4|8|1|7|3|5|11|9|6|10|2</t>
  </si>
  <si>
    <t>10|5|1|9|4|3|8|11|7|6|2</t>
  </si>
  <si>
    <t>10|9|1|8|3|5|4|11|7|6|2</t>
  </si>
  <si>
    <t>4|2|9|10|11|6|8|1|7|5|3</t>
  </si>
  <si>
    <t>9|11|7|4|1|2|8|3|6|5|10</t>
  </si>
  <si>
    <t>1|5|6|7|4|8|10|3|11|2|9</t>
  </si>
  <si>
    <t>3|5|2|6|4|10|1|9|8|11|7</t>
  </si>
  <si>
    <t>10|8|9|11|7|1|5|3|2|4|6</t>
  </si>
  <si>
    <t>5|8|2|11|4|10|3|1|9|7|6</t>
  </si>
  <si>
    <t>11|8|6|2|9|4|3|5|1|10|7</t>
  </si>
  <si>
    <t>11|6|7|4|1|8|5|3|2|9|10</t>
  </si>
  <si>
    <t>3|11|2|6|8|10|7|5|4|9|1</t>
  </si>
  <si>
    <t>4|2|10|5|1|7|8|9|11|3|6</t>
  </si>
  <si>
    <t>9|5|3|7|2|11|1|4|10|6|8</t>
  </si>
  <si>
    <t>3|6|10|11|1|4|2|8|5|9|7</t>
  </si>
  <si>
    <t>5|6|4|3|2|11|1|10|7|9|8</t>
  </si>
  <si>
    <t>6|9|7|1|8|3|11|4|2|10|5</t>
  </si>
  <si>
    <t>9|6|7|8|5|1|10|3|4|11|2</t>
  </si>
  <si>
    <t>8|5|10|6|9|4|2|7|1|3|11</t>
  </si>
  <si>
    <t>7|4|10|2|11|8|1|3|5|9|6</t>
  </si>
  <si>
    <t>1|5|11|2|10|3|7|4|6|8|9</t>
  </si>
  <si>
    <t>10|3|11|6|9|1|7|5|4|8|2</t>
  </si>
  <si>
    <t>6|2|10|7|5|9|11|3|1|8|4</t>
  </si>
  <si>
    <t>8|11|10|5|6|7|9|3|1|4|2</t>
  </si>
  <si>
    <t>2|8|7|5|3|10|6|4|1|9|11</t>
  </si>
  <si>
    <t>8|3|11|1|10|5|9|2|6|7|4</t>
  </si>
  <si>
    <t>4|1|3|7|6|11|8|10|2|9|5</t>
  </si>
  <si>
    <t>5|1|7|9|3|2|4|10|8|6|11</t>
  </si>
  <si>
    <t>5|3|2|11|1|8|10|6|9|4|7</t>
  </si>
  <si>
    <t>6|8|3|11|5|9|7|1|2|10|4</t>
  </si>
  <si>
    <t>11|2|6|9|7|4|3|5|1|8|10</t>
  </si>
  <si>
    <t>9|4|6|8|1|5|2|3|11|7|10</t>
  </si>
  <si>
    <t>9|3|7|2|10|4|8|1|6|11|5</t>
  </si>
  <si>
    <t>9|4|11|5|1|3|2|8|10|6|7</t>
  </si>
  <si>
    <t>5|7|3|9|4|2|8|6|10|11|1</t>
  </si>
  <si>
    <t>9|11|6|8|10|5|2|4|3|7|1</t>
  </si>
  <si>
    <t>11|9|4|2|8|7|1|6|3|5|10</t>
  </si>
  <si>
    <t>1|8|9|11|10|2|3|6|4|7|5</t>
  </si>
  <si>
    <t>2|11|3|5|7|9|4|6|1|8|10</t>
  </si>
  <si>
    <t>2|6|4|8|11|5|3|7|9|1|10</t>
  </si>
  <si>
    <t>6|9|8|1|10|5|4|7|2|11|3</t>
  </si>
  <si>
    <t>11|6|7|8|4|9|5|2|10|1|3</t>
  </si>
  <si>
    <t>8|5|4|7|10|1|3|2|6|11|9</t>
  </si>
  <si>
    <t>2|3|10|11|4|6|8|7|1|5|9</t>
  </si>
  <si>
    <t>9|5|2|8|7|10|11|1|6|4|3</t>
  </si>
  <si>
    <t>11|8|7|9|3|1|5|4|10|6|2</t>
  </si>
  <si>
    <t>6|11|7|4|10|5|3|8|1|2|9</t>
  </si>
  <si>
    <t>7|4|2|1|8|3|11|6|10|5|9</t>
  </si>
  <si>
    <t>8|6|2|1|4|11|10|3|7|9|5</t>
  </si>
  <si>
    <t>9|8|4|3|11|6|5|7|10|1|2</t>
  </si>
  <si>
    <t>1|7|3|9|6|11|4|8|2|10|5</t>
  </si>
  <si>
    <t>9|10|2|8|5|3|6|4|1|11|7</t>
  </si>
  <si>
    <t>1|4|5|9|2|10|11|7|6|3|8</t>
  </si>
  <si>
    <t>5|10|9|2|4|11|3|6|8|7|1</t>
  </si>
  <si>
    <t>4|5|11|2|3|1|9|6|8|10|7</t>
  </si>
  <si>
    <t>8|2|7|11|5|3|10|4|9|6|1</t>
  </si>
  <si>
    <t>10|1|11|9|3|8|6|2|7|4|5</t>
  </si>
  <si>
    <t>2|5|9|10|1|4|6|11|8|3|7</t>
  </si>
  <si>
    <t>8|3|9|4|6|5|10|11|2|1|7</t>
  </si>
  <si>
    <t>3|7|11|1|10|9|8|4|5|6|2</t>
  </si>
  <si>
    <t>7|9|10|6|8|2|5|1|3|11|4</t>
  </si>
  <si>
    <t>9|8|11|10|4|1|3|2|5|7|6</t>
  </si>
  <si>
    <t>11|5|2|3|1|4|7|10|9|8|6</t>
  </si>
  <si>
    <t>1|3|6|2|7|11|4|8|9|10|5</t>
  </si>
  <si>
    <t>4|1|10|9|6|2|11|7|8|5|3</t>
  </si>
  <si>
    <t>10|11|2|4|6|1|8|3|9|5|7</t>
  </si>
  <si>
    <t>2|11|1|3|5|9|6|7|4|10|8</t>
  </si>
  <si>
    <t>4|3|7|6|2|5|1|11|9|10|8</t>
  </si>
  <si>
    <t>8|6|4|10|5|7|2|11|9|1|3</t>
  </si>
  <si>
    <t>4|10|6|11|9|2|1|5|3|7|8</t>
  </si>
  <si>
    <t>5|6|4|2|1|10|11|8|3|9|7</t>
  </si>
  <si>
    <t>3|11|6|8|5|4|1|9|10|2|7</t>
  </si>
  <si>
    <t>10|7|1|9|8|3|5|6|4|2|11</t>
  </si>
  <si>
    <t>9|11|5|7|3|4|10|1|6|8|2</t>
  </si>
  <si>
    <t>8|11|6|1|9|4|2|3|10|5|7</t>
  </si>
  <si>
    <t>6|4|3|10|5|7|11|1|2|9|8</t>
  </si>
  <si>
    <t>7|6|10|4|3|2|8|5|1|11|9</t>
  </si>
  <si>
    <t>6|4|1|11|10|7|3|5|2|9|8</t>
  </si>
  <si>
    <t>8|2|6|5|9|11|7|1|10|4|3</t>
  </si>
  <si>
    <t>8|10|1|4|5|3|6|7|2|11|9</t>
  </si>
  <si>
    <t>5|6|11|9|3|7|10|2|4|8|1</t>
  </si>
  <si>
    <t>8|5|3|4|11|1|10|9|6|2|7</t>
  </si>
  <si>
    <t>7|4|8|1|3|6|2|5|9|10|11</t>
  </si>
  <si>
    <t>6|2|5|1|4|11|3|7|9|10|8</t>
  </si>
  <si>
    <t>6|9|2|8|3|11|1|5|4|10|7</t>
  </si>
  <si>
    <t>5|8|10|3|1|11|9|7|6|4|2</t>
  </si>
  <si>
    <t>7|2|4|6|11|3|5|1|8|9|10</t>
  </si>
  <si>
    <t>4|2|1|3|6|11|7|9|5|8|10</t>
  </si>
  <si>
    <t>1|9|3|5|10|11|2|6|7|4|8</t>
  </si>
  <si>
    <t>4|10|5|11|3|7|9|2|8|1|6</t>
  </si>
  <si>
    <t>2|4|11|10|7|8|5|6|3|1|9</t>
  </si>
  <si>
    <t>8|9|5|11|4|3|1|6|10|2|7</t>
  </si>
  <si>
    <t>2|5|1|4|10|7|9|6|3|11|8</t>
  </si>
  <si>
    <t>4|1|9|3|6|2|5|11|10|8|7</t>
  </si>
  <si>
    <t>11|1|10|7|6|5|2|9|8|3|4</t>
  </si>
  <si>
    <t>4|10|11|3|1|9|2|7|8|6|5</t>
  </si>
  <si>
    <t>2|8|10|6|9|7|1|5|3|11|4</t>
  </si>
  <si>
    <t>5|3|1|11|2|10|8|9|6|4|7</t>
  </si>
  <si>
    <t>3|9|7|6|11|10|5|2|1|4|8</t>
  </si>
  <si>
    <t>1|6|4|5|8|2|7|11|3|9|10</t>
  </si>
  <si>
    <t>9|2|5|10|11|1|8|7|3|4|6</t>
  </si>
  <si>
    <t>8|10|3|2|11|6|1|9|5|7|4</t>
  </si>
  <si>
    <t>3|1|10|8|4|11|7|9|6|2|5</t>
  </si>
  <si>
    <t>1|4|6|5|7|2|8|10|3|9|11</t>
  </si>
  <si>
    <t>7|9|1|2|5|4|3|11|6|8|10</t>
  </si>
  <si>
    <t>4|1|7|3|2|5|11|9|10|8|6</t>
  </si>
  <si>
    <t>9|5|4|2|6|7|11|8|10|1|3</t>
  </si>
  <si>
    <t>11|1|8|4|2|6|9|7|3|10|5</t>
  </si>
  <si>
    <t>7|1|3|4|11|10|5|8|6|2|9</t>
  </si>
  <si>
    <t>4|11|10|2|1|7|8|5|9|3|6</t>
  </si>
  <si>
    <t>7|2|6|9|11|10|1|5|3|4|8</t>
  </si>
  <si>
    <t>1|2|4|8|3|5|7|9|6|10|11</t>
  </si>
  <si>
    <t>8|3|11|10|2|4|7|9|1|6|5</t>
  </si>
  <si>
    <t>5|1|8|2|4|10|9|7|3|11|6</t>
  </si>
  <si>
    <t>8|11|9|3|6|1|10|7|2|4|5</t>
  </si>
  <si>
    <t>3|5|1|10|4|9|11|2|7|8|6</t>
  </si>
  <si>
    <t>9|6|8|10|4|7|11|1|5|2|3</t>
  </si>
  <si>
    <t>8|4|11|7|6|10|5|9|1|3|2</t>
  </si>
  <si>
    <t>10|11|6|4|5|3|8|7|9|2|1</t>
  </si>
  <si>
    <t>1|8|11|6|7|4|3|10|9|5|2</t>
  </si>
  <si>
    <t>10|1|2|3|7|5|11|8|9|4|6</t>
  </si>
  <si>
    <t>4|5|11|7|3|9|2|8|1|6|10</t>
  </si>
  <si>
    <t>4|7|6|3|11|8|5|9|2|1|10</t>
  </si>
  <si>
    <t>2|3|4|7|11|1|6|10|5|9|8</t>
  </si>
  <si>
    <t>10|7|1|9|11|4|3|6|5|2|8</t>
  </si>
  <si>
    <t>8|7|1|10|6|2|5|3|11|9|4</t>
  </si>
  <si>
    <t>5|9|2|10|3|4|6|7|11|1|8</t>
  </si>
  <si>
    <t>8|3|1|4|10|6|9|2|7|5|11</t>
  </si>
  <si>
    <t>8|6|2|4|10|1|9|3|7|5|11</t>
  </si>
  <si>
    <t>6|11|1|9|5|2|7|10|4|3|8</t>
  </si>
  <si>
    <t>10|3|4|6|2|1|8|7|9|5|11</t>
  </si>
  <si>
    <t>9|4|3|8|7|10|2|11|5|6|1</t>
  </si>
  <si>
    <t>5|10|11|3|9|7|6|8|2|4|1</t>
  </si>
  <si>
    <t>5|3|6|4|1|11|8|7|2|9|10</t>
  </si>
  <si>
    <t>6|7|10|3|4|8|2|5|1|11|9</t>
  </si>
  <si>
    <t>8|11|3|7|6|10|9|2|4|1|5</t>
  </si>
  <si>
    <t>7|6|2|1|5|3|11|8|10|9|4</t>
  </si>
  <si>
    <t>5|7|10|2|9|1|6|3|8|11|4</t>
  </si>
  <si>
    <t>5|7|8|10|9|3|1|4|6|2|11</t>
  </si>
  <si>
    <t>4|7|5|6|8|2|10|11|3|9|1</t>
  </si>
  <si>
    <t>1|5|7|11|2|4|6|9|3|8|10</t>
  </si>
  <si>
    <t>10|8|5|3|9|7|1|11|4|2|6</t>
  </si>
  <si>
    <t>4|3|1|7|9|6|5|2|10|11|8</t>
  </si>
  <si>
    <t>1|5|9|11|10|4|8|2|3|6|7</t>
  </si>
  <si>
    <t>4|2|3|10|7|1|9|5|8|11|6</t>
  </si>
  <si>
    <t>6|11|7|5|3|1|9|10|4|2|8</t>
  </si>
  <si>
    <t>10|4|5|6|11|2|3|8|9|7|1</t>
  </si>
  <si>
    <t>4|5|3|6|2|1|11|7|10|9|8</t>
  </si>
  <si>
    <t>10|4|9|1|11|7|5|2|6|8|3</t>
  </si>
  <si>
    <t>6|5|10|3|11|7|9|2|1|4|8</t>
  </si>
  <si>
    <t>5|10|7|4|2|6|9|3|11|8|1</t>
  </si>
  <si>
    <t>11|4|5|8|7|10|1|6|3|2|9</t>
  </si>
  <si>
    <t>11|1|6|3|4|9|5|10|7|2|8</t>
  </si>
  <si>
    <t>3|8|10|11|6|4|7|5|9|2|1</t>
  </si>
  <si>
    <t>1|2|11|10|9|6|7|8|4|5|3</t>
  </si>
  <si>
    <t>10|4|2|3|11|9|6|8|1|5|7</t>
  </si>
  <si>
    <t>9|5|1|6|3|8|4|7|2|10|11</t>
  </si>
  <si>
    <t>5|8|3|10|7|6|2|11|9|1|4</t>
  </si>
  <si>
    <t>5|6|1|8|2|9|7|4|11|10|3</t>
  </si>
  <si>
    <t>5|4|6|11|1|3|10|2|8|7|9</t>
  </si>
  <si>
    <t>5|3|7|6|2|8|9|11|10|1|4</t>
  </si>
  <si>
    <t>5|9|7|8|3|10|6|11|1|2|4</t>
  </si>
  <si>
    <t>9|11|4|10|5|1|2|8|6|3|7</t>
  </si>
  <si>
    <t>6|5|10|4|8|2|11|3|9|1|7</t>
  </si>
  <si>
    <t>1|6|7|10|9|2|8|4|11|5|3</t>
  </si>
  <si>
    <t>9|7|5|3|6|4|11|10|1|8|2</t>
  </si>
  <si>
    <t>5|2|1|7|10|11|6|9|4|3|8</t>
  </si>
  <si>
    <t>7|11|3|5|1|9|8|2|6|10|4</t>
  </si>
  <si>
    <t>5|4|1|9|6|8|7|2|10|3|11</t>
  </si>
  <si>
    <t>1|5|9|10|11|2|4|6|7|3|8</t>
  </si>
  <si>
    <t>2|3|7|9|5|6|10|8|4|1|11</t>
  </si>
  <si>
    <t>8|1|5|9|4|7|11|10|3|6|2</t>
  </si>
  <si>
    <t>10|3|9|8|5|6|7|4|11|1|2</t>
  </si>
  <si>
    <t>2|1|5|3|4|7|11|8|6|9|10</t>
  </si>
  <si>
    <t>7|1|6|3|5|9|10|2|4|11|8</t>
  </si>
  <si>
    <t>3|2|5|8|7|4|6|11|9|10|1</t>
  </si>
  <si>
    <t>9|4|11|10|1|2|7|6|8|5|3</t>
  </si>
  <si>
    <t>3|11|4|7|9|10|6|2|8|5|1</t>
  </si>
  <si>
    <t>7|9|8|5|10|1|11|3|6|2|4</t>
  </si>
  <si>
    <t>4|8|7|10|2|9|3|11|5|6|1</t>
  </si>
  <si>
    <t>4|6|9|8|10|7|5|2|1|11|3</t>
  </si>
  <si>
    <t>5|10|8|11|4|3|6|7|9|2|1</t>
  </si>
  <si>
    <t>10|11|6|7|5|8|1|4|3|9|2</t>
  </si>
  <si>
    <t>4|9|10|3|8|11|2|6|5|7|1</t>
  </si>
  <si>
    <t>8|11|7|6|5|4|2|9|10|3|1</t>
  </si>
  <si>
    <t>5|11|1|10|7|4|6|3|2|8|9</t>
  </si>
  <si>
    <t>10|7|4|8|2|1|9|11|3|5|6</t>
  </si>
  <si>
    <t>5|9|4|1|10|8|3|7|6|2|11</t>
  </si>
  <si>
    <t>9|10|5|7|11|6|1|3|2|4|8</t>
  </si>
  <si>
    <t>8|10|4|11|7|5|9|3|6|2|1</t>
  </si>
  <si>
    <t>2|6|9|8|5|11|4|1|7|10|3</t>
  </si>
  <si>
    <t>6|11|7|8|3|5|10|1|4|2|9</t>
  </si>
  <si>
    <t>10|2|5|7|9|11|3|6|1|4|8</t>
  </si>
  <si>
    <t>2|10|9|8|11|5|4|6|1|3|7</t>
  </si>
  <si>
    <t>4|5|9|2|6|1|10|7|11|3|8</t>
  </si>
  <si>
    <t>9|7|8|3|5|10|1|2|6|4|11</t>
  </si>
  <si>
    <t>4|9|2|10|5|1|8|6|11|3|7</t>
  </si>
  <si>
    <t>9|11|6|8|7|4|5|2|3|1|10</t>
  </si>
  <si>
    <t>8|6|10|3|9|11|2|5|1|4|7</t>
  </si>
  <si>
    <t>2|5|3|8|1|4|6|10|9|7|11</t>
  </si>
  <si>
    <t>2|1|6|9|8|5|10|11|3|4|7</t>
  </si>
  <si>
    <t>8|3|4|1|5|2|9|7|10|11|6</t>
  </si>
  <si>
    <t>2|6|9|8|3|5|4|7|10|11|1</t>
  </si>
  <si>
    <t>2|9|1|4|5|8|7|6|10|3|11</t>
  </si>
  <si>
    <t>2|3|5|4|7|6|1|10|11|9|8</t>
  </si>
  <si>
    <t>5|1|7|4|6|2|8|9|10|11|3</t>
  </si>
  <si>
    <t>10|7|2|1|5|6|9|3|11|8|4</t>
  </si>
  <si>
    <t>5|2|9|7|8|10|4|1|11|3|6</t>
  </si>
  <si>
    <t>7|2|11|6|10|9|8|5|4|3|1</t>
  </si>
  <si>
    <t>5|3|8|2|7|4|11|9|6|10|1</t>
  </si>
  <si>
    <t>10|4|7|2|8|6|11|3|5|1|9</t>
  </si>
  <si>
    <t>11|10|4|2|7|6|1|9|5|8|3</t>
  </si>
  <si>
    <t>2|8|5|9|10|1|11|7|4|6|3</t>
  </si>
  <si>
    <t>3|9|2|4|7|5|10|1|6|11|8</t>
  </si>
  <si>
    <t>11|5|3|2|4|9|8|10|7|6|1</t>
  </si>
  <si>
    <t>3|1|7|9|10|2|8|6|4|11|5</t>
  </si>
  <si>
    <t>5|4|2|7|11|3|9|1|8|6|10</t>
  </si>
  <si>
    <t>11|10|5|8|9|7|3|1|4|2|6</t>
  </si>
  <si>
    <t>3|7|6|11|5|2|9|1|10|4|8</t>
  </si>
  <si>
    <t>9|4|2|8|1|3|10|5|6|7|11</t>
  </si>
  <si>
    <t>2|10|11|8|4|6|9|3|1|5|7</t>
  </si>
  <si>
    <t>11|10|9|8|1|4|6|5|2|7|3</t>
  </si>
  <si>
    <t>1|4|3|9|2|10|6|8|5|7|11</t>
  </si>
  <si>
    <t>2|11|3|5|9|4|1|10|8|7|6</t>
  </si>
  <si>
    <t>1|11|10|4|9|6|5|8|2|7|3</t>
  </si>
  <si>
    <t>8|6|10|11|5|1|3|9|7|2|4</t>
  </si>
  <si>
    <t>10|3|1|8|2|6|5|11|7|4|9</t>
  </si>
  <si>
    <t>3|1|6|8|11|9|5|2|10|4|7</t>
  </si>
  <si>
    <t>8|1|5|3|9|7|11|4|10|6|2</t>
  </si>
  <si>
    <t>9|6|4|11|2|5|10|1|7|3|8</t>
  </si>
  <si>
    <t>3|4|10|2|8|5|1|9|11|6|7</t>
  </si>
  <si>
    <t>4|11|3|7|10|8|9|1|5|2|6</t>
  </si>
  <si>
    <t>10|8|6|7|1|11|2|4|5|3|9</t>
  </si>
  <si>
    <t>5|1|8|10|11|2|6|9|3|4|7</t>
  </si>
  <si>
    <t>9|3|6|7|10|4|8|1|11|2|5</t>
  </si>
  <si>
    <t>8|4|10|11|2|5|6|9|7|1|3</t>
  </si>
  <si>
    <t>8|6|4|7|2|10|11|5|9|3|1</t>
  </si>
  <si>
    <t>6|2|9|5|1|7|11|8|10|4|3</t>
  </si>
  <si>
    <t>7|1|11|5|3|4|9|2|6|8|10</t>
  </si>
  <si>
    <t>3|10|9|8|4|2|1|7|5|11|6</t>
  </si>
  <si>
    <t>2|5|10|8|1|4|7|9|3|11|6</t>
  </si>
  <si>
    <t>2|10|3|1|4|6|9|7|5|8|11</t>
  </si>
  <si>
    <t>2|1|8|5|7|3|10|6|4|9|11</t>
  </si>
  <si>
    <t>7|11|2|1|10|8|4|3|6|9|5</t>
  </si>
  <si>
    <t>10|6|3|8|7|11|2|5|1|9|4</t>
  </si>
  <si>
    <t>4|7|5|10|9|8|6|11|1|2|3</t>
  </si>
  <si>
    <t>2|1|9|8|3|4|10|5|7|11|6</t>
  </si>
  <si>
    <t>5|7|9|2|3|6|8|10|1|4|11</t>
  </si>
  <si>
    <t>7|11|4|2|8|6|3|9|10|1|5</t>
  </si>
  <si>
    <t>3|7|1|11|10|4|2|8|9|6|5</t>
  </si>
  <si>
    <t>5|10|4|1|2|11|6|3|7|9|8</t>
  </si>
  <si>
    <t>8|6|10|7|3|9|11|5|2|4|1</t>
  </si>
  <si>
    <t>2|11|4|7|10|8|9|6|1|5|3</t>
  </si>
  <si>
    <t>7|6|4|11|5|8|9|2|3|1|10</t>
  </si>
  <si>
    <t>6|10|3|2|7|11|4|8|1|9|5</t>
  </si>
  <si>
    <t>9|2|3|4|5|1|7|11|10|6|8</t>
  </si>
  <si>
    <t>8|9|4|3|7|2|11|6|5|1|10</t>
  </si>
  <si>
    <t>6|2|1|10|3|8|11|4|7|9|5</t>
  </si>
  <si>
    <t>6|8|11|4|1|9|5|2|10|7|3</t>
  </si>
  <si>
    <t>9|7|10|4|8|6|5|1|3|11|2</t>
  </si>
  <si>
    <t>7|10|3|8|4|6|9|5|11|1|2</t>
  </si>
  <si>
    <t>1|7|6|2|9|4|3|11|8|10|5</t>
  </si>
  <si>
    <t>1|6|5|9|7|2|4|8|11|3|10</t>
  </si>
  <si>
    <t>9|2|7|4|8|6|1|3|5|10|11</t>
  </si>
  <si>
    <t>2|11|6|10|8|5|9|4|7|1|3</t>
  </si>
  <si>
    <t>5|6|10|2|1|4|11|3|9|8|7</t>
  </si>
  <si>
    <t>6|10|2|3|4|7|9|11|8|5|1</t>
  </si>
  <si>
    <t>1|3|11|5|6|2|9|7|4|10|8</t>
  </si>
  <si>
    <t>4|1|5|6|3|9|11|10|7|8|2</t>
  </si>
  <si>
    <t>2|6|9|3|11|7|5|10|1|4|8</t>
  </si>
  <si>
    <t>3|7|2|6|11|4|1|5|8|10|9</t>
  </si>
  <si>
    <t>6|9|10|1|3|5|11|4|2|8|7</t>
  </si>
  <si>
    <t>6|7|10|2|4|5|9|11|3|1|8</t>
  </si>
  <si>
    <t>11|10|1|4|6|9|2|5|8|7|3</t>
  </si>
  <si>
    <t>5|7|4|6|1|9|8|3|2|11|10</t>
  </si>
  <si>
    <t>9|2|10|3|5|11|6|7|8|1|4</t>
  </si>
  <si>
    <t>7|6|4|11|9|10|2|5|1|8|3</t>
  </si>
  <si>
    <t>1|6|5|8|2|11|4|3|9|10|7</t>
  </si>
  <si>
    <t>11|6|4|9|10|3|2|1|7|8|5</t>
  </si>
  <si>
    <t>3|9|7|8|5|11|4|2|1|10|6</t>
  </si>
  <si>
    <t>5|6|4|1|3|9|10|2|7|8|11</t>
  </si>
  <si>
    <t>9|3|5|2|11|10|1|6|8|4|7</t>
  </si>
  <si>
    <t>9|2|1|3|5|4|11|7|8|10|6</t>
  </si>
  <si>
    <t>10|11|6|9|4|3|2|5|1|8|7</t>
  </si>
  <si>
    <t>8|2|5|6|9|7|1|11|10|4|3</t>
  </si>
  <si>
    <t>2|3|4|8|9|10|7|6|1|11|5</t>
  </si>
  <si>
    <t>7|8|11|10|6|4|1|9|5|3|2</t>
  </si>
  <si>
    <t>6|11|4|5|8|7|3|1|9|2|10</t>
  </si>
  <si>
    <t>5|7|1|11|4|9|10|8|2|6|3</t>
  </si>
  <si>
    <t>11|9|4|1|5|6|2|7|10|8|3</t>
  </si>
  <si>
    <t>8|10|9|6|11|5|7|3|1|4|2</t>
  </si>
  <si>
    <t>8|4|2|7|6|3|9|11|1|10|5</t>
  </si>
  <si>
    <t>11|6|8|4|3|9|10|1|7|2|5</t>
  </si>
  <si>
    <t>1|10|2|8|5|7|4|3|6|9|11</t>
  </si>
  <si>
    <t>5|10|8|9|1|4|11|6|7|2|3</t>
  </si>
  <si>
    <t>6|9|5|1|3|11|10|2|8|7|4</t>
  </si>
  <si>
    <t>8|2|4|9|6|11|1|7|3|10|5</t>
  </si>
  <si>
    <t>8|3|9|11|2|10|1|5|7|6|4</t>
  </si>
  <si>
    <t>9|5|8|3|7|6|10|2|4|1|11</t>
  </si>
  <si>
    <t>7|3|4|2|11|10|1|5|6|9|8</t>
  </si>
  <si>
    <t>7|1|3|6|4|5|11|8|10|9|2</t>
  </si>
  <si>
    <t>9|4|5|3|2|10|1|6|11|8|7</t>
  </si>
  <si>
    <t>3|8|11|4|9|6|5|7|10|1|2</t>
  </si>
  <si>
    <t>10|5|11|6|1|4|2|3|9|8|7</t>
  </si>
  <si>
    <t>1|5|11|3|6|2|10|4|9|8|7</t>
  </si>
  <si>
    <t>10|6|1|7|3|2|11|9|8|5|4</t>
  </si>
  <si>
    <t>4|11|1|6|9|7|10|5|2|8|3</t>
  </si>
  <si>
    <t>3|4|9|10|6|8|1|7|2|11|5</t>
  </si>
  <si>
    <t>7|4|10|9|6|2|5|3|11|1|8</t>
  </si>
  <si>
    <t>11|10|4|6|8|5|1|9|2|7|3</t>
  </si>
  <si>
    <t>6|8|9|10|1|4|7|11|2|5|3</t>
  </si>
  <si>
    <t>8|10|9|7|11|5|4|1|3|2|6</t>
  </si>
  <si>
    <t>5|7|11|4|9|3|8|1|2|10|6</t>
  </si>
  <si>
    <t>1|5|6|4|3|10|9|2|8|11|7</t>
  </si>
  <si>
    <t>10|2|4|9|6|11|5|3|8|7|1</t>
  </si>
  <si>
    <t>7|10|6|11|5|4|8|3|1|2|9</t>
  </si>
  <si>
    <t>8|10|11|3|1|6|9|5|7|4|2</t>
  </si>
  <si>
    <t>10|3|8|4|11|7|1|5|2|9|6</t>
  </si>
  <si>
    <t>11|5|10|8|1|4|7|9|3|2|6</t>
  </si>
  <si>
    <t>7|4|1|9|8|3|11|5|6|10|2</t>
  </si>
  <si>
    <t>1|2|10|4|3|11|6|9|7|5|8</t>
  </si>
  <si>
    <t>1|11|4|8|10|9|7|5|3|6|2</t>
  </si>
  <si>
    <t>11|3|1|10|7|5|4|6|9|2|8</t>
  </si>
  <si>
    <t>9|8|4|11|2|3|10|7|6|5|1</t>
  </si>
  <si>
    <t>8|1|2|7|3|10|6|9|11|4|5</t>
  </si>
  <si>
    <t>9|8|10|2|11|6|4|1|7|5|3</t>
  </si>
  <si>
    <t>1|11|9|6|8|3|2|7|5|10|4</t>
  </si>
  <si>
    <t>5|3|10|2|9|1|11|7|6|4|8</t>
  </si>
  <si>
    <t>8|5|1|9|7|2|3|11|6|4|10</t>
  </si>
  <si>
    <t>2|10|1|6|9|3|4|5|11|7|8</t>
  </si>
  <si>
    <t>3|6|9|10|5|1|7|11|2|4|8</t>
  </si>
  <si>
    <t>11|3|8|5|2|4|6|10|9|1|7</t>
  </si>
  <si>
    <t>4|10|8|9|7|3|5|6|1|11|2</t>
  </si>
  <si>
    <t>7|9|1|8|11|10|6|3|5|2|4</t>
  </si>
  <si>
    <t>3|8|4|5|10|1|7|6|2|9|11</t>
  </si>
  <si>
    <t>5|1|6|4|7|11|2|9|3|10|8</t>
  </si>
  <si>
    <t>1|8|10|7|4|11|3|2|5|9|6</t>
  </si>
  <si>
    <t>3|7|9|8|2|6|11|5|10|4|1</t>
  </si>
  <si>
    <t>8|7|4|6|2|9|5|10|11|3|1</t>
  </si>
  <si>
    <t>9|1|8|6|3|7|5|2|10|11|4</t>
  </si>
  <si>
    <t>3|4|8|1|5|9|2|10|6|11|7</t>
  </si>
  <si>
    <t>2|11|7|8|10|5|9|3|1|4|6</t>
  </si>
  <si>
    <t>11|10|1|6|4|7|9|8|3|2|5</t>
  </si>
  <si>
    <t>3|10|9|2|4|7|11|6|5|1|8</t>
  </si>
  <si>
    <t>1|6|5|3|11|4|2|7|10|8|9</t>
  </si>
  <si>
    <t>10|8|1|5|7|2|6|3|9|11|4</t>
  </si>
  <si>
    <t>11|2|7|4|6|1|10|9|5|3|8</t>
  </si>
  <si>
    <t>11|5|6|9|4|8|3|7|2|10|1</t>
  </si>
  <si>
    <t>9|3|5|8|10|6|1|11|4|7|2</t>
  </si>
  <si>
    <t>5|11|8|2|1|9|10|3|4|7|6</t>
  </si>
  <si>
    <t>10|2|11|7|4|8|1|3|9|5|6</t>
  </si>
  <si>
    <t>7|2|6|9|10|5|1|3|8|4|11</t>
  </si>
  <si>
    <t>9|1|6|8|4|11|7|3|5|2|10</t>
  </si>
  <si>
    <t>8|4|11|6|9|1|2|10|7|3|5</t>
  </si>
  <si>
    <t>10|1|5|8|7|11|9|3|2|4|6</t>
  </si>
  <si>
    <t>2|1|11|6|5|3|4|7|8|10|9</t>
  </si>
  <si>
    <t>11|10|5|4|7|3|2|9|8|6|1</t>
  </si>
  <si>
    <t>2|6|10|3|8|1|9|7|11|4|5</t>
  </si>
  <si>
    <t>6|7|9|5|4|8|2|10|1|3|11</t>
  </si>
  <si>
    <t>5|4|8|7|2|1|3|10|6|11|9</t>
  </si>
  <si>
    <t>5|7|1|9|10|8|2|11|6|3|4</t>
  </si>
  <si>
    <t>1|4|8|3|7|2|11|6|5|10|9</t>
  </si>
  <si>
    <t>4|11|9|8|2|10|7|5|3|6|1</t>
  </si>
  <si>
    <t>10|4|5|3|2|7|1|9|8|11|6</t>
  </si>
  <si>
    <t>11|4|5|6|3|7|2|1|9|10|8</t>
  </si>
  <si>
    <t>2|11|3|1|8|7|6|4|9|5|10</t>
  </si>
  <si>
    <t>6|11|2|10|3|5|8|7|1|4|9</t>
  </si>
  <si>
    <t>8|1|11|10|7|6|5|4|3|9|2</t>
  </si>
  <si>
    <t>1|9|4|5|7|3|8|10|6|2|11</t>
  </si>
  <si>
    <t>5|7|10|4|6|2|9|1|8|11|3</t>
  </si>
  <si>
    <t>7|6|3|9|1|5|4|11|8|10|2</t>
  </si>
  <si>
    <t>6|5|11|3|10|1|8|9|4|7|2</t>
  </si>
  <si>
    <t>11|1|7|4|9|8|2|6|10|5|3</t>
  </si>
  <si>
    <t>4|2|1|3|6|7|5|11|8|9|10</t>
  </si>
  <si>
    <t>4|7|3|1|10|9|6|11|8|5|2</t>
  </si>
  <si>
    <t>1|8|7|11|9|5|4|10|2|6|3</t>
  </si>
  <si>
    <t>5|2|11|7|1|3|10|6|8|4|9</t>
  </si>
  <si>
    <t>8|11|2|9|10|5|1|6|3|4|7</t>
  </si>
  <si>
    <t>7|10|8|6|4|3|5|9|11|2|1</t>
  </si>
  <si>
    <t>9|10|7|3|1|8|4|5|2|6|11</t>
  </si>
  <si>
    <t>7|3|11|2|6|8|9|1|10|5|4</t>
  </si>
  <si>
    <t>6|11|8|10|9|1|4|7|2|5|3</t>
  </si>
  <si>
    <t>1|9|10|7|4|3|5|11|2|8|6</t>
  </si>
  <si>
    <t>7|2|3|6|4|11|1|8|10|5|9</t>
  </si>
  <si>
    <t>3|4|1|2|8|9|5|10|6|7|11</t>
  </si>
  <si>
    <t>9|4|6|5|7|8|3|1|11|2|10</t>
  </si>
  <si>
    <t>5|3|10|8|6|7|4|1|9|11|2</t>
  </si>
  <si>
    <t>8|11|1|7|6|2|5|10|9|4|3</t>
  </si>
  <si>
    <t>3|4|5|7|9|1|6|10|11|8|2</t>
  </si>
  <si>
    <t>1|3|2|10|7|4|11|5|8|9|6</t>
  </si>
  <si>
    <t>2|4|8|5|1|7|3|10|9|11|6</t>
  </si>
  <si>
    <t>9|2|10|1|6|8|5|3|4|7|11</t>
  </si>
  <si>
    <t>4|5|6|2|11|7|3|1|10|8|9</t>
  </si>
  <si>
    <t>3|2|10|8|1|9|4|11|6|7|5</t>
  </si>
  <si>
    <t>4|7|11|8|3|5|2|10|6|9|1</t>
  </si>
  <si>
    <t>11|7|8|6|9|1|3|5|10|4|2</t>
  </si>
  <si>
    <t>10|8|3|2|6|1|9|4|11|5|7</t>
  </si>
  <si>
    <t>6|5|4|7|11|10|1|2|8|9|3</t>
  </si>
  <si>
    <t>9|3|4|1|7|10|8|6|2|11|5</t>
  </si>
  <si>
    <t>4|1|7|6|5|9|2|10|11|8|3</t>
  </si>
  <si>
    <t>3|6|4|8|9|1|5|10|11|7|2</t>
  </si>
  <si>
    <t>2|10|1|4|5|6|9|11|3|7|8</t>
  </si>
  <si>
    <t>4|3|10|8|11|1|9|5|2|6|7</t>
  </si>
  <si>
    <t>9|7|1|4|6|5|10|8|3|2|11</t>
  </si>
  <si>
    <t>6|5|9|7|3|8|2|4|1|11|10</t>
  </si>
  <si>
    <t>1|3|5|6|10|9|8|7|4|2|11</t>
  </si>
  <si>
    <t>5|8|2|6|9|1|3|11|7|10|4</t>
  </si>
  <si>
    <t>7|10|1|3|9|6|2|11|8|5|4</t>
  </si>
  <si>
    <t>6|1|3|7|8|5|2|4|9|10|11</t>
  </si>
  <si>
    <t>11|8|3|5|2|10|1|7|6|9|4</t>
  </si>
  <si>
    <t>4|9|10|7|3|6|8|1|2|11|5</t>
  </si>
  <si>
    <t>5|11|1|6|10|3|8|7|9|2|4</t>
  </si>
  <si>
    <t>8|4|9|7|10|11|5|3|6|2|1</t>
  </si>
  <si>
    <t>3|8|1|10|7|4|5|11|6|9|2</t>
  </si>
  <si>
    <t>6|7|1|10|5|11|3|9|4|8|2</t>
  </si>
  <si>
    <t>2|6|4|9|11|8|5|10|3|1|7</t>
  </si>
  <si>
    <t>1|2|4|9|5|7|3|8|10|6|11</t>
  </si>
  <si>
    <t>10|1|3|8|6|4|9|5|11|7|2</t>
  </si>
  <si>
    <t>4|5|11|1|6|7|9|10|8|3|2</t>
  </si>
  <si>
    <t>8|3|9|10|1|5|6|2|7|11|4</t>
  </si>
  <si>
    <t>4|5|7|10|8|11|6|1|2|3|9</t>
  </si>
  <si>
    <t>2|11|1|10|7|8|9|4|3|6|5</t>
  </si>
  <si>
    <t>8|4|7|2|3|11|6|1|10|9|5</t>
  </si>
  <si>
    <t>3|5|9|11|2|4|6|1|8|7|10</t>
  </si>
  <si>
    <t>9|3|7|5|6|1|2|10|8|11|4</t>
  </si>
  <si>
    <t>1|10|11|7|6|2|8|5|9|3|4</t>
  </si>
  <si>
    <t>9|10|7|3|5|8|11|4|6|2|1</t>
  </si>
  <si>
    <t>8|4|3|5|7|9|6|10|2|11|1</t>
  </si>
  <si>
    <t>2|8|9|11|10|6|5|1|7|4|3</t>
  </si>
  <si>
    <t>4|11|8|5|9|3|1|2|7|10|6</t>
  </si>
  <si>
    <t>9|4|10|1|3|8|2|7|6|5|11</t>
  </si>
  <si>
    <t>4|5|11|8|10|6|3|2|1|7|9</t>
  </si>
  <si>
    <t>10|8|9|5|1|3|6|11|4|2|7</t>
  </si>
  <si>
    <t>9|10|2|1|4|7|3|5|8|6|11</t>
  </si>
  <si>
    <t>8|10|5|3|4|2|1|7|6|11|9</t>
  </si>
  <si>
    <t>8|9|2|7|11|3|6|5|4|10|1</t>
  </si>
  <si>
    <t>3|2|1|11|4|7|5|10|9|8|6</t>
  </si>
  <si>
    <t>6|10|1|4|9|5|3|8|7|11|2</t>
  </si>
  <si>
    <t>1|8|5|10|2|4|9|7|6|3|11</t>
  </si>
  <si>
    <t>8|5|1|2|6|10|3|7|11|9|4</t>
  </si>
  <si>
    <t>2|6|11|4|1|3|7|8|9|5|10</t>
  </si>
  <si>
    <t>6|3|11|9|7|5|4|2|1|10|8</t>
  </si>
  <si>
    <t>6|2|8|1|4|5|3|10|9|11|7</t>
  </si>
  <si>
    <t>11|7|10|6|2|1|5|8|4|9|3</t>
  </si>
  <si>
    <t>4|7|2|6|11|9|3|10|8|1|5</t>
  </si>
  <si>
    <t>5|9|2|4|10|6|3|11|7|8|1</t>
  </si>
  <si>
    <t>9|1|2|7|11|4|6|3|10|5|8</t>
  </si>
  <si>
    <t>1|4|8|7|11|2|5|3|6|10|9</t>
  </si>
  <si>
    <t>2|3|5|1|8|10|9|11|4|6|7</t>
  </si>
  <si>
    <t>7|11|4|9|3|6|5|10|2|1|8</t>
  </si>
  <si>
    <t>1|3|6|2|8|9|4|7|5|10|11</t>
  </si>
  <si>
    <t>5|6|9|4|2|7|10|3|11|8|1</t>
  </si>
  <si>
    <t>9|11|8|4|7|10|1|5|2|6|3</t>
  </si>
  <si>
    <t>5|11|7|9|3|10|4|8|1|2|6</t>
  </si>
  <si>
    <t>2|11|10|7|6|9|1|5|4|3|8</t>
  </si>
  <si>
    <t>6|8|9|5|3|2|1|11|7|10|4</t>
  </si>
  <si>
    <t>2|6|10|3|8|11|5|4|1|9|7</t>
  </si>
  <si>
    <t>2|4|8|3|10|5|6|1|7|9|11</t>
  </si>
  <si>
    <t>6|11|1|4|2|5|7|9|3|10|8</t>
  </si>
  <si>
    <t>8|2|6|7|9|5|1|3|11|4|10</t>
  </si>
  <si>
    <t>1|3|6|5|2|9|4|7|11|8|10</t>
  </si>
  <si>
    <t>10|3|6|7|9|1|2|4|11|5|8</t>
  </si>
  <si>
    <t>3|8|10|11|1|6|5|7|4|2|9</t>
  </si>
  <si>
    <t>5|7|9|4|2|10|6|1|8|3|11</t>
  </si>
  <si>
    <t>4|6|5|8|3|7|1|11|10|9|2</t>
  </si>
  <si>
    <t>6|1|10|5|8|7|2|3|4|11|9</t>
  </si>
  <si>
    <t>4|10|8|7|1|11|9|6|5|3|2</t>
  </si>
  <si>
    <t>2|11|3|1|5|6|7|8|4|9|10</t>
  </si>
  <si>
    <t>10|3|8|7|9|5|6|4|1|11|2</t>
  </si>
  <si>
    <t>6|1|11|4|10|7|8|2|3|9|5</t>
  </si>
  <si>
    <t>10|2|8|11|7|9|6|5|1|3|4</t>
  </si>
  <si>
    <t>9|1|7|5|4|8|10|6|2|11|3</t>
  </si>
  <si>
    <t>5|2|6|8|11|4|1|9|3|10|7</t>
  </si>
  <si>
    <t>9|5|2|3|10|4|1|11|6|7|8</t>
  </si>
  <si>
    <t>7|11|8|1|5|9|6|10|3|4|2</t>
  </si>
  <si>
    <t>1|7|10|6|8|4|11|5|2|9|3</t>
  </si>
  <si>
    <t>9|1|11|6|2|10|3|8|7|4|5</t>
  </si>
  <si>
    <t>2|10|7|5|4|11|6|3|8|9|1</t>
  </si>
  <si>
    <t>2|4|1|7|11|8|9|6|3|5|10</t>
  </si>
  <si>
    <t>5|3|1|4|6|8|11|7|2|9|10</t>
  </si>
  <si>
    <t>1|7|10|4|9|5|11|8|3|2|6</t>
  </si>
  <si>
    <t>2|3|5|10|8|6|1|11|9|7|4</t>
  </si>
  <si>
    <t>7|6|4|5|9|2|3|8|10|11|1</t>
  </si>
  <si>
    <t>6|2|5|10|3|1|4|9|11|7|8</t>
  </si>
  <si>
    <t>2|5|9|7|11|8|3|10|6|4|1</t>
  </si>
  <si>
    <t>9|7|6|11|8|1|3|4|2|10|5</t>
  </si>
  <si>
    <t>10|4|3|7|1|6|5|8|2|11|9</t>
  </si>
  <si>
    <t>9|2|1|5|4|3|8|11|7|6|10</t>
  </si>
  <si>
    <t>3|5|1|9|2|10|4|7|11|6|8</t>
  </si>
  <si>
    <t>7|5|6|4|9|10|1|2|8|11|3</t>
  </si>
  <si>
    <t>10|4|5|6|1|11|8|3|7|9|2</t>
  </si>
  <si>
    <t>4|2|7|6|11|5|10|9|1|3|8</t>
  </si>
  <si>
    <t>9|10|11|3|7|5|6|1|2|8|4</t>
  </si>
  <si>
    <t>9|8|2|5|10|7|11|4|1|6|3</t>
  </si>
  <si>
    <t>9|7|2|3|10|8|5|1|4|6|11</t>
  </si>
  <si>
    <t>2|8|10|5|6|4|7|11|1|9|3</t>
  </si>
  <si>
    <t>9|10|1|2|5|8|6|4|3|7|11</t>
  </si>
  <si>
    <t>2|10|9|7|8|3|6|5|11|1|4</t>
  </si>
  <si>
    <t>5|7|4|10|6|2|11|3|8|9|1</t>
  </si>
  <si>
    <t>8|1|11|4|5|2|3|7|10|9|6</t>
  </si>
  <si>
    <t>10|7|11|2|4|3|9|8|5|6|1</t>
  </si>
  <si>
    <t>7|6|1|11|10|9|8|5|4|2|3</t>
  </si>
  <si>
    <t>9|11|7|6|1|4|3|8|10|5|2</t>
  </si>
  <si>
    <t>4|11|7|5|6|8|3|1|2|10|9</t>
  </si>
  <si>
    <t>5|8|1|4|7|11|6|10|9|2|3</t>
  </si>
  <si>
    <t>11|8|2|3|9|5|7|6|10|1|4</t>
  </si>
  <si>
    <t>5|1|9|6|8|10|7|4|3|11|2</t>
  </si>
  <si>
    <t>2|4|1|5|10|9|3|7|11|6|8</t>
  </si>
  <si>
    <t>4|7|3|2|10|9|6|8|5|1|11</t>
  </si>
  <si>
    <t>4|3|8|6|5|11|1|7|10|9|2</t>
  </si>
  <si>
    <t>2|4|9|10|5|6|3|1|11|8|7</t>
  </si>
  <si>
    <t>4|3|10|8|5|2|1|7|9|11|6</t>
  </si>
  <si>
    <t>10|1|3|2|11|8|7|9|4|6|5</t>
  </si>
  <si>
    <t>4|6|9|2|11|1|10|7|5|3|8</t>
  </si>
  <si>
    <t>10|5|2|9|11|1|8|3|6|4|7</t>
  </si>
  <si>
    <t>1|6|8|2|3|4|10|9|5|7|11</t>
  </si>
  <si>
    <t>6|8|10|7|9|5|3|4|11|2|1</t>
  </si>
  <si>
    <t>4|11|8|1|6|9|5|2|7|10|3</t>
  </si>
  <si>
    <t>7|6|4|5|8|2|1|3|10|9|11</t>
  </si>
  <si>
    <t>8|2|5|3|11|1|4|7|9|6|10</t>
  </si>
  <si>
    <t>11|6|8|3|7|1|4|9|10|2|5</t>
  </si>
  <si>
    <t>2|7|8|1|5|10|3|9|6|11|4</t>
  </si>
  <si>
    <t>6|3|10|4|8|11|7|2|9|5|1</t>
  </si>
  <si>
    <t>11|6|7|10|2|1|4|9|8|3|5</t>
  </si>
  <si>
    <t>2|6|7|5|4|11|8|10|1|9|3</t>
  </si>
  <si>
    <t>8|2|5|4|11|9|6|3|10|7|1</t>
  </si>
  <si>
    <t>2|3|6|10|7|9|11|5|4|1|8</t>
  </si>
  <si>
    <t>11|6|4|8|7|9|5|10|2|3|1</t>
  </si>
  <si>
    <t>9|7|10|4|8|6|5|3|11|2|1</t>
  </si>
  <si>
    <t>2|9|10|6|5|7|11|3|8|1|4</t>
  </si>
  <si>
    <t>10|4|7|1|11|2|8|3|9|6|5</t>
  </si>
  <si>
    <t>7|10|9|6|5|2|4|3|1|8|11</t>
  </si>
  <si>
    <t>10|9|4|6|8|1|7|2|3|11|5</t>
  </si>
  <si>
    <t>7|3|5|1|8|4|2|9|11|10|6</t>
  </si>
  <si>
    <t>9|5|7|6|8|10|1|2|11|3|4</t>
  </si>
  <si>
    <t>8|1|6|4|3|10|5|11|9|2|7</t>
  </si>
  <si>
    <t>8|6|5|7|2|9|10|4|1|3|11</t>
  </si>
  <si>
    <t>1|11|4|9|10|2|5|8|3|6|7</t>
  </si>
  <si>
    <t>5|10|6|3|8|7|9|1|11|2|4</t>
  </si>
  <si>
    <t>3|9|11|4|7|2|5|1|8|10|6</t>
  </si>
  <si>
    <t>2|8|1|5|7|3|9|10|11|6|4</t>
  </si>
  <si>
    <t>2|6|7|9|8|11|4|10|3|5|1</t>
  </si>
  <si>
    <t>1|10|11|4|2|3|7|5|6|9|8</t>
  </si>
  <si>
    <t>9|5|10|11|1|3|6|8|4|7|2</t>
  </si>
  <si>
    <t>4|1|2|9|3|6|10|11|5|8|7</t>
  </si>
  <si>
    <t>9|6|11|7|8|4|1|10|2|3|5</t>
  </si>
  <si>
    <t>2|1|3|7|6|9|8|10|11|4|5</t>
  </si>
  <si>
    <t>9|4|3|1|6|11|10|2|5|8|7</t>
  </si>
  <si>
    <t>5|7|9|8|10|4|2|6|11|3|1</t>
  </si>
  <si>
    <t>11|7|5|3|1|4|2|10|9|6|8</t>
  </si>
  <si>
    <t>4|11|5|9|1|7|10|2|8|3|6</t>
  </si>
  <si>
    <t>8|5|7|10|4|6|2|1|9|11|3</t>
  </si>
  <si>
    <t>2|5|7|1|11|9|8|3|10|6|4</t>
  </si>
  <si>
    <t>4|2|5|1|9|6|11|8|3|10|7</t>
  </si>
  <si>
    <t>7|6|1|2|10|11|4|3|5|9|8</t>
  </si>
  <si>
    <t>3|2|4|11|5|1|8|6|10|9|7</t>
  </si>
  <si>
    <t>1|3|6|5|10|4|2|9|11|8|7</t>
  </si>
  <si>
    <t>2|7|4|8|10|11|1|9|6|5|3</t>
  </si>
  <si>
    <t>4|5|9|6|1|2|11|10|3|7|8</t>
  </si>
  <si>
    <t>7|1|8|9|5|11|6|3|10|4|2</t>
  </si>
  <si>
    <t>10|9|7|3|11|4|5|1|8|2|6</t>
  </si>
  <si>
    <t>2|5|8|1|6|10|7|9|4|11|3</t>
  </si>
  <si>
    <t>11|5|10|1|4|9|8|7|2|3|6</t>
  </si>
  <si>
    <t>8|4|2|1|5|9|10|6|11|7|3</t>
  </si>
  <si>
    <t>7|6|4|2|9|1|11|5|8|3|10</t>
  </si>
  <si>
    <t>1|6|3|10|11|7|9|8|4|2|5</t>
  </si>
  <si>
    <t>4|7|8|2|10|9|3|5|6|11|1</t>
  </si>
  <si>
    <t>1|8|11|7|5|6|2|10|4|3|9</t>
  </si>
  <si>
    <t>1|10|4|3|8|2|7|5|9|6|11</t>
  </si>
  <si>
    <t>9|7|10|5|6|11|8|4|3|1|2</t>
  </si>
  <si>
    <t>6|11|2|9|8|7|4|1|5|10|3</t>
  </si>
  <si>
    <t>2|11|1|7|5|6|3|10|4|8|9</t>
  </si>
  <si>
    <t>10|11|4|2|3|7|8|1|5|6|9</t>
  </si>
  <si>
    <t>5|2|3|7|6|4|9|11|1|10|8</t>
  </si>
  <si>
    <t>7|5|2|1|11|6|10|9|8|4|3</t>
  </si>
  <si>
    <t>10|3|7|9|4|5|11|2|6|8|1</t>
  </si>
  <si>
    <t>2|7|10|9|8|11|3|4|5|1|6</t>
  </si>
  <si>
    <t>9|6|3|11|7|8|1|10|4|2|5</t>
  </si>
  <si>
    <t>11|10|3|7|9|1|8|4|6|2|5</t>
  </si>
  <si>
    <t>2|9|7|10|11|6|5|8|1|3|4</t>
  </si>
  <si>
    <t>6|8|9|7|1|5|2|10|11|3|4</t>
  </si>
  <si>
    <t>7|6|5|9|3|8|10|2|4|11|1</t>
  </si>
  <si>
    <t>4|2|6|8|9|1|11|5|3|10|7</t>
  </si>
  <si>
    <t>6|9|2|7|10|5|11|8|4|1|3</t>
  </si>
  <si>
    <t>1|10|2|5|11|9|4|6|3|7|8</t>
  </si>
  <si>
    <t>7|5|2|3|11|4|6|8|1|10|9</t>
  </si>
  <si>
    <t>5|6|8|3|11|9|10|1|7|4|2</t>
  </si>
  <si>
    <t>2|8|7|4|3|9|1|6|5|10|11</t>
  </si>
  <si>
    <t>1|6|7|10|9|4|11|3|8|2|5</t>
  </si>
  <si>
    <t>7|5|6|3|9|11|10|1|2|8|4</t>
  </si>
  <si>
    <t>4|1|2|7|10|3|11|5|8|6|9</t>
  </si>
  <si>
    <t>5|6|10|7|9|3|4|1|11|2|8</t>
  </si>
  <si>
    <t>11|1|5|10|4|3|8|6|2|7|9</t>
  </si>
  <si>
    <t>10|7|2|1|5|3|9|11|8|4|6</t>
  </si>
  <si>
    <t>5|3|4|9|7|6|10|11|1|8|2</t>
  </si>
  <si>
    <t>3|8|6|4|9|10|5|11|7|1|2</t>
  </si>
  <si>
    <t>7|11|9|8|3|4|2|1|5|6|10</t>
  </si>
  <si>
    <t>10|7|8|4|5|3|6|1|2|11|9</t>
  </si>
  <si>
    <t>5|9|6|3|4|7|2|11|8|10|1</t>
  </si>
  <si>
    <t>3|10|6|7|2|11|5|4|8|1|9</t>
  </si>
  <si>
    <t>3|2|6|11|9|10|4|7|1|5|8</t>
  </si>
  <si>
    <t>11|3|9|8|10|5|4|6|1|7|2</t>
  </si>
  <si>
    <t>11|2|10|8|4|5|9|1|6|7|3</t>
  </si>
  <si>
    <t>11|8|5|3|9|10|6|7|2|1|4</t>
  </si>
  <si>
    <t>8|9|6|7|1|4|10|3|5|2|11</t>
  </si>
  <si>
    <t>8|10|9|4|11|1|6|7|3|5|2</t>
  </si>
  <si>
    <t>5|4|8|10|3|7|11|9|2|1|6</t>
  </si>
  <si>
    <t>3|6|9|8|4|1|5|11|2|7|10</t>
  </si>
  <si>
    <t>10|5|11|3|2|9|7|8|1|6|4</t>
  </si>
  <si>
    <t>3|8|1|9|11|4|7|10|6|2|5</t>
  </si>
  <si>
    <t>1|11|7|10|9|4|2|6|3|8|5</t>
  </si>
  <si>
    <t>6|4|5|9|10|11|8|7|1|2|3</t>
  </si>
  <si>
    <t>4|5|9|2|3|6|11|1|8|10|7</t>
  </si>
  <si>
    <t>5|8|7|9|6|1|10|3|11|4|2</t>
  </si>
  <si>
    <t>3|11|9|2|8|7|6|10|1|5|4</t>
  </si>
  <si>
    <t>1|6|10|4|2|3|5|8|9|11|7</t>
  </si>
  <si>
    <t>9|1|2|3|6|4|8|5|11|10|7</t>
  </si>
  <si>
    <t>8|6|9|1|5|3|10|11|2|4|7</t>
  </si>
  <si>
    <t>9|3|10|6|7|5|8|1|2|4|11</t>
  </si>
  <si>
    <t>8|5|7|9|3|4|11|10|6|2|1</t>
  </si>
  <si>
    <t>1|2|7|11|3|8|6|10|4|9|5</t>
  </si>
  <si>
    <t>6|1|4|3|10|9|2|7|8|5|11</t>
  </si>
  <si>
    <t>5|4|7|8|10|11|9|3|6|1|2</t>
  </si>
  <si>
    <t>7|3|6|4|2|11|10|5|9|8|1</t>
  </si>
  <si>
    <t>11|7|1|6|3|2|5|8|4|10|9</t>
  </si>
  <si>
    <t>10|9|3|7|2|1|5|6|11|4|8</t>
  </si>
  <si>
    <t>5|9|10|7|11|4|1|2|8|3|6</t>
  </si>
  <si>
    <t>2|6|7|3|8|10|4|5|9|11|1</t>
  </si>
  <si>
    <t>11|4|8|10|6|1|3|5|7|2|9</t>
  </si>
  <si>
    <t>11|5|2|3|9|1|7|10|6|4|8</t>
  </si>
  <si>
    <t>2|11|8|5|4|6|7|10|3|1|9</t>
  </si>
  <si>
    <t>7|4|6|11|5|3|8|9|1|2|10</t>
  </si>
  <si>
    <t>7|11|2|1|8|5|6|9|10|3|4</t>
  </si>
  <si>
    <t>3|11|9|6|2|5|8|1|7|4|10</t>
  </si>
  <si>
    <t>7|4|8|6|2|9|3|10|5|1|11</t>
  </si>
  <si>
    <t>6|2|8|4|7|1|9|11|10|3|5</t>
  </si>
  <si>
    <t>8|7|3|6|11|4|5|9|1|10|2</t>
  </si>
  <si>
    <t>5|9|1|10|11|4|2|8|3|7|6</t>
  </si>
  <si>
    <t>5|3|6|4|1|10|9|7|2|11|8</t>
  </si>
  <si>
    <t>4|5|9|1|8|3|2|6|7|10|11</t>
  </si>
  <si>
    <t>3|9|10|6|8|1|5|2|7|4|11</t>
  </si>
  <si>
    <t>2|7|10|4|5|3|9|8|11|1|6</t>
  </si>
  <si>
    <t>4|10|6|9|7|11|3|8|5|1|2</t>
  </si>
  <si>
    <t>3|2|11|6|10|8|1|9|5|7|4</t>
  </si>
  <si>
    <t>8|10|6|4|11|7|5|2|1|3|9</t>
  </si>
  <si>
    <t>10|9|11|5|7|3|8|2|1|4|6</t>
  </si>
  <si>
    <t>4|8|6|1|5|11|2|9|10|7|3</t>
  </si>
  <si>
    <t>3|8|2|5|7|11|4|6|1|10|9</t>
  </si>
  <si>
    <t>4|8|5|3|11|9|1|7|6|2|10</t>
  </si>
  <si>
    <t>2|4|3|11|6|1|8|5|7|9|10</t>
  </si>
  <si>
    <t>6|4|11|8|2|5|9|7|1|10|3</t>
  </si>
  <si>
    <t>10|7|2|6|3|1|9|4|5|8|11</t>
  </si>
  <si>
    <t>11|4|10|5|2|9|1|3|8|7|6</t>
  </si>
  <si>
    <t>4|11|6|2|8|1|5|7|10|9|3</t>
  </si>
  <si>
    <t>7|10|11|9|5|1|2|4|6|3|8</t>
  </si>
  <si>
    <t>3|10|8|5|4|2|6|11|1|9|7</t>
  </si>
  <si>
    <t>1|2|3|10|8|11|7|6|4|5|9</t>
  </si>
  <si>
    <t>8|7|6|2|1|10|9|5|4|11|3</t>
  </si>
  <si>
    <t>6|1|2|3|11|8|9|4|5|10|7</t>
  </si>
  <si>
    <t>9|10|4|8|6|2|7|11|3|5|1</t>
  </si>
  <si>
    <t>10|11|7|9|4|5|2|1|6|3|8</t>
  </si>
  <si>
    <t>3|4|11|1|5|8|9|6|10|7|2</t>
  </si>
  <si>
    <t>9|11|10|5|2|4|3|6|8|1|7</t>
  </si>
  <si>
    <t>3|1|7|11|10|4|8|9|5|2|6</t>
  </si>
  <si>
    <t>4|2|10|6|1|9|8|5|7|3|11</t>
  </si>
  <si>
    <t>8|7|4|6|11|2|3|5|1|9|10</t>
  </si>
  <si>
    <t>11|4|2|7|10|5|1|8|9|6|3</t>
  </si>
  <si>
    <t>11|5|9|4|6|1|3|10|7|2|8</t>
  </si>
  <si>
    <t>4|2|1|6|10|11|9|8|3|5|7</t>
  </si>
  <si>
    <t>9|3|1|11|6|10|8|5|4|7|2</t>
  </si>
  <si>
    <t>11|6|4|8|2|1|9|7|3|10|5</t>
  </si>
  <si>
    <t>4|2|11|5|9|6|3|1|7|8|10</t>
  </si>
  <si>
    <t>7|1|8|9|3|2|6|4|5|11|10</t>
  </si>
  <si>
    <t>7|5|9|4|6|3|1|2|11|10|8</t>
  </si>
  <si>
    <t>10|11|2|7|1|8|9|5|3|4|6</t>
  </si>
  <si>
    <t>6|3|4|10|9|7|8|5|11|2|1</t>
  </si>
  <si>
    <t>1|11|9|8|4|6|7|3|2|10|5</t>
  </si>
  <si>
    <t>1|8|6|10|4|5|9|2|7|3|11</t>
  </si>
  <si>
    <t>4|1|10|7|8|9|5|6|11|2|3</t>
  </si>
  <si>
    <t>10|8|9|2|6|11|4|1|5|7|3</t>
  </si>
  <si>
    <t>11|2|5|1|8|4|10|6|9|7|3</t>
  </si>
  <si>
    <t>5|3|4|11|2|10|7|9|6|1|8</t>
  </si>
  <si>
    <t>4|1|3|5|7|8|6|10|9|2|11</t>
  </si>
  <si>
    <t>2|9|4|1|10|5|7|8|3|11|6</t>
  </si>
  <si>
    <t>8|2|6|11|7|4|3|10|9|1|5</t>
  </si>
  <si>
    <t>5|3|9|8|4|7|1|11|2|6|10</t>
  </si>
  <si>
    <t>5|9|10|11|3|2|7|4|6|1|8</t>
  </si>
  <si>
    <t>4|5|2|11|10|7|3|6|8|9|1</t>
  </si>
  <si>
    <t>5|10|3|6|8|7|9|1|11|2|4</t>
  </si>
  <si>
    <t>10|3|8|1|4|9|2|7|6|11|5</t>
  </si>
  <si>
    <t>11|1|4|9|10|8|7|5|6|2|3</t>
  </si>
  <si>
    <t>8|4|2|6|10|1|11|7|9|3|5</t>
  </si>
  <si>
    <t>4|7|5|3|11|9|10|1|8|2|6</t>
  </si>
  <si>
    <t>3|7|11|6|2|9|5|10|8|4|1</t>
  </si>
  <si>
    <t>7|10|1|2|11|4|3|6|5|9|8</t>
  </si>
  <si>
    <t>8|1|10|9|2|4|6|11|3|7|5</t>
  </si>
  <si>
    <t>8|11|4|2|7|9|1|10|6|3|5</t>
  </si>
  <si>
    <t>11|4|5|9|3|6|10|2|1|7|8</t>
  </si>
  <si>
    <t>3|9|11|4|10|7|8|5|2|1|6</t>
  </si>
  <si>
    <t>3|11|9|1|4|7|5|8|2|10|6</t>
  </si>
  <si>
    <t>4|10|7|9|6|1|5|11|2|3|8</t>
  </si>
  <si>
    <t>11|4|5|10|9|1|3|2|7|8|6</t>
  </si>
  <si>
    <t>1|7|11|10|6|4|8|2|9|5|3</t>
  </si>
  <si>
    <t>6|4|5|10|9|7|3|1|11|2|8</t>
  </si>
  <si>
    <t>4|7|1|10|5|9|3|11|6|2|8</t>
  </si>
  <si>
    <t>10|5|8|1|4|2|9|3|7|6|11</t>
  </si>
  <si>
    <t>9|6|5|8|2|1|3|11|7|10|4</t>
  </si>
  <si>
    <t>5|8|2|4|7|3|6|10|1|9|11</t>
  </si>
  <si>
    <t>10|1|8|7|11|2|4|5|3|9|6</t>
  </si>
  <si>
    <t>7|8|6|10|11|4|1|9|5|2|3</t>
  </si>
  <si>
    <t>2|11|5|9|10|4|7|8|1|3|6</t>
  </si>
  <si>
    <t>9|6|1|8|4|11|7|3|2|10|5</t>
  </si>
  <si>
    <t>8|4|6|10|11|2|9|1|7|3|5</t>
  </si>
  <si>
    <t>5|3|4|2|10|7|1|11|6|8|9</t>
  </si>
  <si>
    <t>11|8|3|1|9|7|2|6|10|4|5</t>
  </si>
  <si>
    <t>4|2|10|6|1|5|11|3|9|7|8</t>
  </si>
  <si>
    <t>10|7|3|4|1|2|9|11|5|8|6</t>
  </si>
  <si>
    <t>11|5|8|2|6|3|1|10|7|9|4</t>
  </si>
  <si>
    <t>4|8|7|2|9|1|3|6|5|10|11</t>
  </si>
  <si>
    <t>8|9|11|3|5|2|4|7|10|1|6</t>
  </si>
  <si>
    <t>7|6|4|1|2|8|3|5|11|9|10</t>
  </si>
  <si>
    <t>8|7|9|5|2|6|4|10|1|3|11</t>
  </si>
  <si>
    <t>7|11|4|5|6|9|8|10|3|2|1</t>
  </si>
  <si>
    <t>5|6|11|2|10|1|9|7|8|3|4</t>
  </si>
  <si>
    <t>2|5|3|9|11|1|10|4|6|7|8</t>
  </si>
  <si>
    <t>5|8|7|9|4|3|2|1|6|10|11</t>
  </si>
  <si>
    <t>3|5|7|9|11|2|4|10|8|6|1</t>
  </si>
  <si>
    <t>10|3|7|6|2|9|1|5|11|8|4</t>
  </si>
  <si>
    <t>5|8|3|9|11|6|4|10|1|2|7</t>
  </si>
  <si>
    <t>11|5|4|1|6|9|2|3|7|8|10</t>
  </si>
  <si>
    <t>4|3|1|8|11|5|9|7|2|6|10</t>
  </si>
  <si>
    <t>5|11|1|6|9|3|4|7|8|2|10</t>
  </si>
  <si>
    <t>7|11|4|2|1|3|6|5|8|10|9</t>
  </si>
  <si>
    <t>6|3|4|5|2|1|7|11|10|8|9</t>
  </si>
  <si>
    <t>7|5|9|4|10|1|11|8|2|3|6</t>
  </si>
  <si>
    <t>10|5|8|3|2|9|6|1|7|4|11</t>
  </si>
  <si>
    <t>1|7|2|9|3|6|11|5|4|8|10</t>
  </si>
  <si>
    <t>9|5|6|4|7|1|11|2|3|8|10</t>
  </si>
  <si>
    <t>11|7|3|2|4|6|8|10|5|1|9</t>
  </si>
  <si>
    <t>11|8|7|3|10|6|1|2|4|5|9</t>
  </si>
  <si>
    <t>2|8|10|4|11|3|1|6|7|9|5</t>
  </si>
  <si>
    <t>8|2|6|3|9|11|10|1|7|5|4</t>
  </si>
  <si>
    <t>9|6|10|3|1|8|7|2|5|4|11</t>
  </si>
  <si>
    <t>9|10|11|1|5|4|2|3|8|6|7</t>
  </si>
  <si>
    <t>6|2|10|3|9|8|7|1|11|4|5</t>
  </si>
  <si>
    <t>10|8|6|4|7|1|2|11|3|9|5</t>
  </si>
  <si>
    <t>8|10|5|4|9|1|11|2|3|6|7</t>
  </si>
  <si>
    <t>11|10|1|8|6|3|5|2|7|4|9</t>
  </si>
  <si>
    <t>4|7|1|10|11|9|5|8|6|2|3</t>
  </si>
  <si>
    <t>9|3|7|8|5|1|2|10|11|6|4</t>
  </si>
  <si>
    <t>1|7|11|9|8|5|3|4|10|6|2</t>
  </si>
  <si>
    <t>4|8|5|6|1|9|7|3|11|10|2</t>
  </si>
  <si>
    <t>1|2|10|6|9|8|11|4|7|3|5</t>
  </si>
  <si>
    <t>10|5|8|11|9|3|1|6|2|4|7</t>
  </si>
  <si>
    <t>9|1|3|8|7|11|10|5|6|4|2</t>
  </si>
  <si>
    <t>8|9|7|5|1|6|3|10|4|11|2</t>
  </si>
  <si>
    <t>4|3|5|8|9|2|10|7|11|1|6</t>
  </si>
  <si>
    <t>7|2|11|1|10|5|9|6|4|3|8</t>
  </si>
  <si>
    <t>11|1|9|3|2|4|10|6|7|5|8</t>
  </si>
  <si>
    <t>11|7|9|2|6|5|3|1|8|4|10</t>
  </si>
  <si>
    <t>10|2|3|6|7|11|9|8|5|4|1</t>
  </si>
  <si>
    <t>8|3|1|6|5|9|10|4|7|2|11</t>
  </si>
  <si>
    <t>6|5|3|9|10|1|4|11|8|2|7</t>
  </si>
  <si>
    <t>1|8|4|11|3|2|6|9|5|10|7</t>
  </si>
  <si>
    <t>1|7|5|3|6|11|2|10|8|9|4</t>
  </si>
  <si>
    <t>10|1|5|6|9|7|4|2|3|8|11</t>
  </si>
  <si>
    <t>5|1|6|8|10|9|2|7|3|4|11</t>
  </si>
  <si>
    <t>1|3|10|5|6|9|11|2|8|4|7</t>
  </si>
  <si>
    <t>6|9|5|8|4|2|7|11|1|10|3</t>
  </si>
  <si>
    <t>3|6|2|7|8|4|9|10|11|5|1</t>
  </si>
  <si>
    <t>10|4|5|9|8|3|1|11|7|6|2</t>
  </si>
  <si>
    <t>6|4|7|8|9|1|11|5|3|2|10</t>
  </si>
  <si>
    <t>6|11|3|7|4|1|8|2|10|5|9</t>
  </si>
  <si>
    <t>5|7|10|2|8|9|1|3|4|6|11</t>
  </si>
  <si>
    <t>4|3|9|1|2|7|5|11|10|6|8</t>
  </si>
  <si>
    <t>4|7|5|3|10|8|11|6|9|1|2</t>
  </si>
  <si>
    <t>2|1|11|6|7|5|3|9|4|10|8</t>
  </si>
  <si>
    <t>11|3|9|10|6|2|8|7|1|4|5</t>
  </si>
  <si>
    <t>7|3|9|5|10|2|4|6|1|8|11</t>
  </si>
  <si>
    <t>9|10|6|4|5|3|2|7|11|1|8</t>
  </si>
  <si>
    <t>11|6|10|8|4|2|7|9|5|1|3</t>
  </si>
  <si>
    <t>4|11|5|9|6|7|2|1|8|10|3</t>
  </si>
  <si>
    <t>3|5|8|11|1|6|4|9|2|10|7</t>
  </si>
  <si>
    <t>8|9|1|6|5|2|11|3|4|7|10</t>
  </si>
  <si>
    <t>4|2|6|3|10|8|11|5|1|7|9</t>
  </si>
  <si>
    <t>3|2|5|4|7|6|8|11|9|10|1</t>
  </si>
  <si>
    <t>5|1|7|9|2|3|11|10|8|6|4</t>
  </si>
  <si>
    <t>9|11|1|7|2|5|6|3|4|10|8</t>
  </si>
  <si>
    <t>3|7|9|10|8|4|5|11|1|2|6</t>
  </si>
  <si>
    <t>5|1|8|4|7|10|11|6|2|9|3</t>
  </si>
  <si>
    <t>11|6|5|10|3|9|7|4|2|1|8</t>
  </si>
  <si>
    <t>6|11|4|9|5|2|8|7|1|3|10</t>
  </si>
  <si>
    <t>4|9|7|6|8|1|10|11|2|3|5</t>
  </si>
  <si>
    <t>6|7|2|9|8|1|11|10|3|5|4</t>
  </si>
  <si>
    <t>10|6|1|8|2|7|5|9|11|3|4</t>
  </si>
  <si>
    <t>1|2|6|8|5|9|3|11|4|10|7</t>
  </si>
  <si>
    <t>5|10|2|4|7|3|9|6|11|8|1</t>
  </si>
  <si>
    <t>4|7|11|5|10|2|9|6|3|1|8</t>
  </si>
  <si>
    <t>3|7|10|8|5|11|9|4|6|2|1</t>
  </si>
  <si>
    <t>11|6|5|1|8|4|2|3|7|9|10</t>
  </si>
  <si>
    <t>5|7|6|3|9|1|8|4|11|10|2</t>
  </si>
  <si>
    <t>7|8|11|1|3|9|6|10|5|2|4</t>
  </si>
  <si>
    <t>11|5|8|2|4|1|9|6|10|7|3</t>
  </si>
  <si>
    <t>2|11|7|10|3|9|6|8|5|4|1</t>
  </si>
  <si>
    <t>11|5|8|9|10|6|3|2|7|1|4</t>
  </si>
  <si>
    <t>6|3|8|4|9|7|2|10|5|11|1</t>
  </si>
  <si>
    <t>5|9|1|10|3|7|8|2|11|4|6</t>
  </si>
  <si>
    <t>10|11|7|9|8|2|5|1|6|3|4</t>
  </si>
  <si>
    <t>6|5|2|3|11|7|9|1|10|4|8</t>
  </si>
  <si>
    <t>7|4|6|2|11|8|9|10|3|5|1</t>
  </si>
  <si>
    <t>7|2|3|1|5|8|10|9|11|4|6</t>
  </si>
  <si>
    <t>9|7|11|10|6|4|2|8|1|3|5</t>
  </si>
  <si>
    <t>6|7|9|2|11|10|3|5|1|8|4</t>
  </si>
  <si>
    <t>2|5|11|10|4|3|6|9|8|7|1</t>
  </si>
  <si>
    <t>9|10|5|3|8|2|11|7|4|6|1</t>
  </si>
  <si>
    <t>8|10|11|6|1|9|2|5|7|4|3</t>
  </si>
  <si>
    <t>8|7|10|4|1|6|11|5|3|9|2</t>
  </si>
  <si>
    <t>5|9|2|3|8|4|6|11|10|7|1</t>
  </si>
  <si>
    <t>5|1|7|11|8|10|2|4|9|6|3</t>
  </si>
  <si>
    <t>2|8|7|11|6|9|10|3|1|5|4</t>
  </si>
  <si>
    <t>11|5|6|2|4|7|9|3|10|8|1</t>
  </si>
  <si>
    <t>10|5|7|2|3|6|11|8|4|9|1</t>
  </si>
  <si>
    <t>10|11|8|4|3|9|2|7|6|1|5</t>
  </si>
  <si>
    <t>6|9|1|3|2|8|7|10|11|4|5</t>
  </si>
  <si>
    <t>8|3|5|7|9|2|10|4|1|11|6</t>
  </si>
  <si>
    <t>4|9|1|10|6|3|7|11|8|5|2</t>
  </si>
  <si>
    <t>2|7|5|11|1|3|9|8|10|6|4</t>
  </si>
  <si>
    <t>11|4|10|3|7|1|6|8|9|2|5</t>
  </si>
  <si>
    <t>3|4|1|2|7|8|11|9|5|10|6</t>
  </si>
  <si>
    <t>3|5|6|8|11|9|10|7|2|1|4</t>
  </si>
  <si>
    <t>11|10|5|1|9|3|8|7|4|2|6</t>
  </si>
  <si>
    <t>2|7|10|8|3|6|1|5|11|4|9</t>
  </si>
  <si>
    <t>7|10|4|5|2|9|1|6|11|8|3</t>
  </si>
  <si>
    <t>4|6|8|1|2|11|9|3|5|10|7</t>
  </si>
  <si>
    <t>1|8|2|6|4|11|10|7|5|9|3</t>
  </si>
  <si>
    <t>5|2|8|9|3|6|1|10|11|4|7</t>
  </si>
  <si>
    <t>4|8|2|3|9|10|5|11|6|1|7</t>
  </si>
  <si>
    <t>9|11|6|3|4|1|2|8|10|5|7</t>
  </si>
  <si>
    <t>2|10|6|11|9|8|7|3|5|4|1</t>
  </si>
  <si>
    <t>11|9|3|6|7|4|2|10|8|1|5</t>
  </si>
  <si>
    <t>5|10|2|3|6|7|4|9|11|8|1</t>
  </si>
  <si>
    <t>5|6|7|11|2|10|3|4|1|9|8</t>
  </si>
  <si>
    <t>1|10|3|7|4|2|6|11|8|5|9</t>
  </si>
  <si>
    <t>3|2|8|10|1|9|5|11|7|6|4</t>
  </si>
  <si>
    <t>11|4|6|3|5|8|2|9|1|10|7</t>
  </si>
  <si>
    <t>3|9|8|10|4|11|6|7|5|1|2</t>
  </si>
  <si>
    <t>6|5|1|10|11|7|8|9|4|3|2</t>
  </si>
  <si>
    <t>1|9|8|5|2|4|10|3|7|11|6</t>
  </si>
  <si>
    <t>8|2|3|5|4|10|1|11|9|6|7</t>
  </si>
  <si>
    <t>6|11|3|8|5|10|7|4|1|2|9</t>
  </si>
  <si>
    <t>10|5|2|7|1|6|11|8|3|4|9</t>
  </si>
  <si>
    <t>2|6|1|8|4|10|9|3|11|5|7</t>
  </si>
  <si>
    <t>5|10|8|7|11|6|2|9|3|4|1</t>
  </si>
  <si>
    <t>5|8|4|7|11|9|3|10|6|1|2</t>
  </si>
  <si>
    <t>1|8|7|9|10|5|11|2|4|6|3</t>
  </si>
  <si>
    <t>10|2|3|5|1|4|9|11|7|8|6</t>
  </si>
  <si>
    <t>4|6|3|5|2|8|10|7|11|9|1</t>
  </si>
  <si>
    <t>11|1|7|3|6|8|5|2|4|9|10</t>
  </si>
  <si>
    <t>8|5|1|6|2|10|9|3|7|11|4</t>
  </si>
  <si>
    <t>8|10|9|5|6|11|1|2|3|4|7</t>
  </si>
  <si>
    <t>11|9|7|8|5|1|2|3|4|10|6</t>
  </si>
  <si>
    <t>11|5|9|2|6|7|10|3|4|1|8</t>
  </si>
  <si>
    <t>4|6|7|11|8|5|2|3|9|10|1</t>
  </si>
  <si>
    <t>8|6|2|3|7|10|1|4|9|11|5</t>
  </si>
  <si>
    <t>9|11|4|6|2|10|7|1|5|3|8</t>
  </si>
  <si>
    <t>11|1|7|3|8|10|6|9|2|4|5</t>
  </si>
  <si>
    <t>8|9|7|10|4|11|3|5|2|1|6</t>
  </si>
  <si>
    <t>11|8|3|10|7|5|6|2|1|9|4</t>
  </si>
  <si>
    <t>2|10|5|9|4|8|11|6|3|7|1</t>
  </si>
  <si>
    <t>3|1|10|2|11|8|4|6|9|5|7</t>
  </si>
  <si>
    <t>9|10|4|5|11|6|7|8|1|2|3</t>
  </si>
  <si>
    <t>11|6|5|7|4|10|9|8|2|3|1</t>
  </si>
  <si>
    <t>1|4|10|11|9|2|6|7|3|5|8</t>
  </si>
  <si>
    <t>2|11|8|10|5|1|9|7|3|6|4</t>
  </si>
  <si>
    <t>7|9|8|2|6|11|4|3|1|10|5</t>
  </si>
  <si>
    <t>4|10|7|11|6|3|9|1|8|2|5</t>
  </si>
  <si>
    <t>4|6|11|8|1|5|9|2|7|3|10</t>
  </si>
  <si>
    <t>9|7|6|5|8|11|4|10|1|3|2</t>
  </si>
  <si>
    <t>11|3|7|2|6|10|5|8|4|1|9</t>
  </si>
  <si>
    <t>11|5|7|9|6|8|2|3|1|10|4</t>
  </si>
  <si>
    <t>3|6|10|11|8|9|1|4|2|7|5</t>
  </si>
  <si>
    <t>10|7|6|3|2|11|1|5|4|9|8</t>
  </si>
  <si>
    <t>6|9|7|8|10|2|11|1|5|4|3</t>
  </si>
  <si>
    <t>11|5|3|2|4|8|6|9|10|7|1</t>
  </si>
  <si>
    <t>11|1|7|8|3|2|4|9|6|10|5</t>
  </si>
  <si>
    <t>9|1|6|11|10|2|8|5|7|3|4</t>
  </si>
  <si>
    <t>5|10|7|2|1|4|8|9|6|11|3</t>
  </si>
  <si>
    <t>2|8|6|4|9|3|1|5|7|10|11</t>
  </si>
  <si>
    <t>10|6|11|3|2|4|9|1|7|8|5</t>
  </si>
  <si>
    <t>4|5|6|3|11|2|7|10|9|8|1</t>
  </si>
  <si>
    <t>3|1|9|4|7|2|5|8|10|6|11</t>
  </si>
  <si>
    <t>11|10|2|3|4|9|5|7|8|1|6</t>
  </si>
  <si>
    <t>5|1|10|11|9|7|3|2|4|8|6</t>
  </si>
  <si>
    <t>2|11|7|1|4|8|6|5|3|9|10</t>
  </si>
  <si>
    <t>7|2|10|8|3|4|6|5|9|1|11</t>
  </si>
  <si>
    <t>8|2|11|9|3|4|1|10|5|6|7</t>
  </si>
  <si>
    <t>7|4|10|2|6|1|11|9|5|3|8</t>
  </si>
  <si>
    <t>2|8|4|6|5|3|9|11|7|1|10</t>
  </si>
  <si>
    <t>4|6|5|9|1|2|10|3|8|11|7</t>
  </si>
  <si>
    <t>5|6|3|11|2|9|7|1|8|4|10</t>
  </si>
  <si>
    <t>9|3|2|4|6|7|1|10|8|11|5</t>
  </si>
  <si>
    <t>6|9|10|5|4|11|8|2|3|1|7</t>
  </si>
  <si>
    <t>10|7|4|6|1|3|5|8|11|9|2</t>
  </si>
  <si>
    <t>1|10|7|8|4|9|2|11|3|6|5</t>
  </si>
  <si>
    <t>2|1|11|9|7|10|8|5|3|4|6</t>
  </si>
  <si>
    <t>3|4|1|10|7|6|9|8|2|11|5</t>
  </si>
  <si>
    <t>4|9|6|7|1|2|5|11|8|3|10</t>
  </si>
  <si>
    <t>9|8|11|6|10|5|2|7|4|1|3</t>
  </si>
  <si>
    <t>2|4|6|3|1|11|7|5|10|9|8</t>
  </si>
  <si>
    <t>11|6|1|8|7|10|3|2|9|4|5</t>
  </si>
  <si>
    <t>4|7|2|5|9|10|6|1|8|3|11</t>
  </si>
  <si>
    <t>6|11|9|5|1|10|8|4|7|3|2</t>
  </si>
  <si>
    <t>11|8|10|7|1|9|3|6|2|4|5</t>
  </si>
  <si>
    <t>3|5|7|1|11|9|8|10|4|6|2</t>
  </si>
  <si>
    <t>8|11|4|7|1|9|10|3|2|5|6</t>
  </si>
  <si>
    <t>7|4|6|11|2|5|9|10|8|3|1</t>
  </si>
  <si>
    <t>7|1|5|9|8|3|2|4|6|10|11</t>
  </si>
  <si>
    <t>1|2|6|11|4|5|10|7|3|8|9</t>
  </si>
  <si>
    <t>1|5|8|6|7|11|9|2|3|4|10</t>
  </si>
  <si>
    <t>3|7|1|6|9|5|4|10|11|8|2</t>
  </si>
  <si>
    <t>11|6|2|9|5|7|10|4|8|3|1</t>
  </si>
  <si>
    <t>4|2|6|5|3|1|8|9|10|7|11</t>
  </si>
  <si>
    <t>10|4|11|6|3|5|8|2|9|7|1</t>
  </si>
  <si>
    <t>9|10|3|5|6|8|4|2|7|11|1</t>
  </si>
  <si>
    <t>4|3|1|5|2|6|10|11|8|9|7</t>
  </si>
  <si>
    <t>1|9|6|3|8|4|7|5|2|11|10</t>
  </si>
  <si>
    <t>2|10|4|7|8|5|11|3|9|6|1</t>
  </si>
  <si>
    <t>11|8|3|1|4|10|6|5|9|2|7</t>
  </si>
  <si>
    <t>6|11|5|2|3|4|10|7|9|1|8</t>
  </si>
  <si>
    <t>1|10|2|9|4|3|5|11|6|7|8</t>
  </si>
  <si>
    <t>11|7|5|10|9|6|1|3|2|8|4</t>
  </si>
  <si>
    <t>11|10|7|2|1|5|3|6|8|9|4</t>
  </si>
  <si>
    <t>4|11|5|1|6|7|3|8|10|9|2</t>
  </si>
  <si>
    <t>2|10|11|3|7|4|1|5|9|6|8</t>
  </si>
  <si>
    <t>10|6|9|2|3|5|1|4|8|7|11</t>
  </si>
  <si>
    <t>8|7|1|2|4|3|5|10|11|6|9</t>
  </si>
  <si>
    <t>5|3|8|6|2|10|1|7|11|9|4</t>
  </si>
  <si>
    <t>5|4|3|10|8|7|1|11|9|2|6</t>
  </si>
  <si>
    <t>3|11|8|6|5|7|4|2|1|10|9</t>
  </si>
  <si>
    <t>2|9|8|7|4|11|5|6|10|1|3</t>
  </si>
  <si>
    <t>8|7|6|5|4|9|10|11|2|3|1</t>
  </si>
  <si>
    <t>9|4|11|6|2|8|10|3|5|1|7</t>
  </si>
  <si>
    <t>1|4|8|3|6|7|5|2|11|10|9</t>
  </si>
  <si>
    <t>10|6|11|7|4|1|8|3|5|9|2</t>
  </si>
  <si>
    <t>4|1|7|8|9|6|11|3|2|10|5</t>
  </si>
  <si>
    <t>4|7|1|10|2|11|5|9|3|8|6</t>
  </si>
  <si>
    <t>4|10|5|9|3|2|1|8|6|7|11</t>
  </si>
  <si>
    <t>2|8|7|5|4|3|1|9|10|11|6</t>
  </si>
  <si>
    <t>10|9|7|6|1|8|4|2|3|11|5</t>
  </si>
  <si>
    <t>2|6|3|8|1|10|4|7|9|11|5</t>
  </si>
  <si>
    <t>9|10|11|3|2|1|8|5|7|6|4</t>
  </si>
  <si>
    <t>3|10|7|11|8|5|2|1|6|4|9</t>
  </si>
  <si>
    <t>2|6|7|9|4|5|11|10|3|1|8</t>
  </si>
  <si>
    <t>8|5|10|6|3|7|4|9|2|11|1</t>
  </si>
  <si>
    <t>2|9|4|3|11|5|8|6|10|1|7</t>
  </si>
  <si>
    <t>4|2|1|10|6|3|5|8|9|7|11</t>
  </si>
  <si>
    <t>2|4|9|3|8|10|6|5|7|1|11</t>
  </si>
  <si>
    <t>7|3|10|6|8|9|11|1|5|2|4</t>
  </si>
  <si>
    <t>2|1|6|7|4|3|10|11|8|5|9</t>
  </si>
  <si>
    <t>11|10|2|8|9|3|4|1|7|5|6</t>
  </si>
  <si>
    <t>4|2|9|11|3|1|5|8|10|7|6</t>
  </si>
  <si>
    <t>2|10|8|7|1|5|9|11|3|6|4</t>
  </si>
  <si>
    <t>9|4|7|2|6|5|10|11|1|3|8</t>
  </si>
  <si>
    <t>3|4|8|10|9|2|7|6|1|5|11</t>
  </si>
  <si>
    <t>8|7|9|11|1|2|5|6|3|10|4</t>
  </si>
  <si>
    <t>7|3|11|5|10|9|2|4|8|6|1</t>
  </si>
  <si>
    <t>6|3|11|4|8|10|5|1|2|7|9</t>
  </si>
  <si>
    <t>2|5|1|7|10|9|4|8|11|3|6</t>
  </si>
  <si>
    <t>4|3|9|2|1|11|8|7|10|6|5</t>
  </si>
  <si>
    <t>7|1|11|8|2|10|5|4|3|9|6</t>
  </si>
  <si>
    <t>3|9|7|8|1|4|11|5|10|6|2</t>
  </si>
  <si>
    <t>9|2|4|8|7|1|10|3|5|6|11</t>
  </si>
  <si>
    <t>1|9|10|5|11|6|3|2|4|7|8</t>
  </si>
  <si>
    <t>11|5|9|2|3|6|4|1|8|10|7</t>
  </si>
  <si>
    <t>4|8|6|9|11|5|3|1|7|2|10</t>
  </si>
  <si>
    <t>11|5|10|2|6|9|4|3|1|8|7</t>
  </si>
  <si>
    <t>2|4|11|3|6|5|7|10|1|9|8</t>
  </si>
  <si>
    <t>5|6|7|9|1|4|2|11|8|3|10</t>
  </si>
  <si>
    <t>1|9|10|4|2|7|11|6|3|5|8</t>
  </si>
  <si>
    <t>4|11|9|8|10|6|3|5|7|2|1</t>
  </si>
  <si>
    <t>7|3|10|11|4|2|1|9|5|8|6</t>
  </si>
  <si>
    <t>8|3|10|1|4|2|7|5|6|11|9</t>
  </si>
  <si>
    <t>8|5|7|1|6|11|2|3|9|4|10</t>
  </si>
  <si>
    <t>Q63_DO</t>
  </si>
  <si>
    <t>People disagree about whether or not it should be legal to discriminate against lesbian, gay, bisexual, transgender and queer (LGBTQ+) people because of their gender, gender identity or sexual orientation. Should it be legal or illegal for: - Display Order</t>
  </si>
  <si>
    <t>{"ImportId":"QID63_DO"}</t>
  </si>
  <si>
    <t>3|2|1</t>
  </si>
  <si>
    <t>1|2|3</t>
  </si>
  <si>
    <t>RationBlock_DO</t>
  </si>
  <si>
    <t>PoliceBlock_DO</t>
  </si>
  <si>
    <t>Medicaid,Medicare,UIBlock_DO</t>
  </si>
  <si>
    <t>Scaleblock_DO</t>
  </si>
  <si>
    <t>Race,Women,EfficacyBlock_DO</t>
  </si>
  <si>
    <t>Ration Block - Display Order</t>
  </si>
  <si>
    <t>Police Block - Display Order</t>
  </si>
  <si>
    <t>Medicaid, Medicare, UI Block - Display Order</t>
  </si>
  <si>
    <t>Scale block - Display Order</t>
  </si>
  <si>
    <t>Race, Women, Efficacy Block - Display Order</t>
  </si>
  <si>
    <t>{"ImportId":"BL_b3L6ORw8E9kPIh0_DO"}</t>
  </si>
  <si>
    <t>{"ImportId":"BL_cwoKh8HL46WHecK_DO"}</t>
  </si>
  <si>
    <t>{"ImportId":"BL_1ZaR1ORDvDu44po_DO"}</t>
  </si>
  <si>
    <t>{"ImportId":"BL_8IDMeqHIMCAUSQC_DO"}</t>
  </si>
  <si>
    <t>{"ImportId":"BL_d73HVYEC7gc2MxE_DO"}</t>
  </si>
  <si>
    <t>Q6|Q7|Q8</t>
  </si>
  <si>
    <t>Q7|Q8|Q6</t>
  </si>
  <si>
    <t>Q25|Q15|Q62</t>
  </si>
  <si>
    <t>Q8|Q6|Q7</t>
  </si>
  <si>
    <t>Q15|Q25|Q62</t>
  </si>
  <si>
    <t>Q18|Q20|Q19</t>
  </si>
  <si>
    <t>Q6|Q8|Q7</t>
  </si>
  <si>
    <t>Q19|Q18|Q20</t>
  </si>
  <si>
    <t>Q25|Q62|Q15</t>
  </si>
  <si>
    <t>Q20|Q18|Q19</t>
  </si>
  <si>
    <t>Q7|Q6|Q8</t>
  </si>
  <si>
    <t>Q8|Q7|Q6</t>
  </si>
  <si>
    <t>Q68|Q104</t>
  </si>
  <si>
    <t>Q62|Q25|Q15</t>
  </si>
  <si>
    <t>Q62|Q15|Q25</t>
  </si>
  <si>
    <t>Q19|Q20|Q18</t>
  </si>
  <si>
    <t>Q20|Q19|Q18</t>
  </si>
  <si>
    <t>Q18|Q19|Q20</t>
  </si>
  <si>
    <t>Q15|Q62|Q25</t>
  </si>
  <si>
    <t>Q104|Q68</t>
  </si>
  <si>
    <t>Q36|Q30|Q29|Q37|Q41|Q38|Q40|Q43|Q32|Q42|Q110|Q33|Q31|Q111|Q35|Q34</t>
  </si>
  <si>
    <t>Q41|Q29|Q35|Q31|Q110|Q36|Q40|Q111|Q43|Q30|Q34|Q33|Q37|Q32|Q38|Q42</t>
  </si>
  <si>
    <t>Q30|Q35|Q43|Q37|Q40|Q36|Q38|Q41|Q42|Q33|Q34|Q31|Q32|Q111|Q29|Q110</t>
  </si>
  <si>
    <t>Q42|Q35|Q41|Q30|Q33|Q34|Q110|Q38|Q32|Q40|Q36|Q37|Q111|Q31|Q43|Q29</t>
  </si>
  <si>
    <t>Q30|Q32|Q35|Q111|Q41|Q36|Q38|Q31|Q42|Q34|Q110|Q40|Q29|Q33|Q37|Q43</t>
  </si>
  <si>
    <t>Q37|Q111|Q30|Q43|Q33|Q32|Q38|Q29|Q35|Q40|Q34|Q110|Q42|Q36|Q31|Q41</t>
  </si>
  <si>
    <t>Q33|Q41|Q43|Q34|Q110|Q29|Q32|Q35|Q30|Q31|Q37|Q111|Q36|Q38|Q40|Q42</t>
  </si>
  <si>
    <t>Q35|Q41|Q31|Q32|Q29|Q37|Q33|Q111|Q34|Q43|Q40|Q30|Q42|Q110|Q38|Q36</t>
  </si>
  <si>
    <t>Q111|Q35|Q42|Q110|Q37|Q32|Q40|Q36|Q38|Q29|Q43|Q30|Q34|Q33|Q31|Q41</t>
  </si>
  <si>
    <t>Q37|Q31|Q29|Q32|Q30|Q43|Q41|Q35|Q34|Q38|Q36|Q111|Q40|Q33|Q110|Q42</t>
  </si>
  <si>
    <t>Q37|Q31|Q36|Q110|Q43|Q41|Q33|Q29|Q40|Q32|Q111|Q34|Q38|Q30|Q35|Q42</t>
  </si>
  <si>
    <t>Q32|Q35|Q38|Q29|Q42|Q111|Q36|Q33|Q41|Q34|Q43|Q110|Q40|Q31|Q37|Q30</t>
  </si>
  <si>
    <t>Q29|Q33|Q38|Q40|Q41|Q32|Q34|Q36|Q35|Q31|Q42|Q37|Q110|Q43|Q111|Q30</t>
  </si>
  <si>
    <t>Q30|Q31|Q43|Q34|Q29|Q35|Q36|Q41|Q32|Q111|Q37|Q40|Q110|Q38|Q33|Q42</t>
  </si>
  <si>
    <t>Q29|Q37|Q110|Q30|Q33|Q111|Q43|Q31|Q32|Q36|Q42|Q38|Q40|Q41|Q35|Q34</t>
  </si>
  <si>
    <t>Q34|Q110|Q111|Q40|Q43|Q30|Q32|Q42|Q38|Q41|Q36|Q29|Q33|Q37|Q35|Q31</t>
  </si>
  <si>
    <t>Q34|Q31|Q30|Q38|Q43|Q41|Q111|Q36|Q110|Q35|Q37|Q32|Q42|Q40|Q33|Q29</t>
  </si>
  <si>
    <t>Q30|Q31|Q29|Q38|Q36|Q110|Q41|Q42|Q33|Q34|Q40|Q37|Q111|Q32|Q35|Q43</t>
  </si>
  <si>
    <t>Q37|Q35|Q34|Q33|Q110|Q111|Q36|Q31|Q38|Q41|Q30|Q43|Q40|Q29|Q32|Q42</t>
  </si>
  <si>
    <t>Q110|Q35|Q32|Q42|Q40|Q43|Q30|Q36|Q38|Q37|Q41|Q111|Q29|Q31|Q34|Q33</t>
  </si>
  <si>
    <t>Q31|Q38|Q34|Q35|Q32|Q110|Q36|Q43|Q37|Q30|Q29|Q41|Q111|Q33|Q42|Q40</t>
  </si>
  <si>
    <t>Q31|Q35|Q34|Q37|Q111|Q30|Q40|Q33|Q32|Q110|Q38|Q36|Q42|Q29|Q41|Q43</t>
  </si>
  <si>
    <t>Q42|Q37|Q35|Q36|Q40|Q111|Q38|Q31|Q110|Q41|Q32|Q29|Q43|Q34|Q33|Q30</t>
  </si>
  <si>
    <t>Q43|Q110|Q34|Q29|Q35|Q32|Q30|Q40|Q42|Q31|Q111|Q36|Q33|Q41|Q37|Q38</t>
  </si>
  <si>
    <t>Q38|Q110|Q40|Q34|Q29|Q30|Q35|Q31|Q43|Q33|Q41|Q36|Q37|Q111|Q42|Q32</t>
  </si>
  <si>
    <t>Q37|Q32|Q35|Q38|Q110|Q31|Q111|Q33|Q43|Q29|Q40|Q41|Q34|Q30|Q36|Q42</t>
  </si>
  <si>
    <t>Q38|Q32|Q110|Q42|Q36|Q29|Q33|Q37|Q41|Q40|Q30|Q43|Q31|Q111|Q34|Q35</t>
  </si>
  <si>
    <t>Q34|Q33|Q32|Q29|Q31|Q40|Q35|Q37|Q36|Q43|Q42|Q38|Q111|Q41|Q30|Q110</t>
  </si>
  <si>
    <t>Q111|Q35|Q41|Q30|Q31|Q34|Q40|Q37|Q42|Q29|Q43|Q36|Q33|Q32|Q38|Q110</t>
  </si>
  <si>
    <t>Q42|Q29|Q30|Q43|Q32|Q34|Q33|Q38|Q36|Q41|Q37|Q110|Q31|Q40|Q35|Q111</t>
  </si>
  <si>
    <t>Q32|Q31|Q37|Q41|Q29|Q110|Q38|Q42|Q33|Q43|Q111|Q35|Q30|Q36|Q40|Q34</t>
  </si>
  <si>
    <t>Q40|Q41|Q110|Q36|Q33|Q30|Q34|Q42|Q29|Q31|Q38|Q43|Q35|Q111|Q32|Q37</t>
  </si>
  <si>
    <t>Q34|Q35|Q110|Q29|Q37|Q30|Q40|Q32|Q111|Q36|Q42|Q33|Q41|Q43|Q31|Q38</t>
  </si>
  <si>
    <t>Q41|Q40|Q35|Q37|Q38|Q32|Q42|Q30|Q31|Q110|Q29|Q36|Q34|Q111|Q33|Q43</t>
  </si>
  <si>
    <t>Q40|Q37|Q41|Q36|Q33|Q31|Q111|Q30|Q43|Q38|Q42|Q35|Q32|Q110|Q34|Q29</t>
  </si>
  <si>
    <t>Q42|Q110|Q30|Q41|Q29|Q36|Q33|Q32|Q35|Q111|Q31|Q37|Q38|Q34|Q40|Q43</t>
  </si>
  <si>
    <t>Q40|Q30|Q38|Q29|Q36|Q33|Q37|Q42|Q34|Q110|Q43|Q35|Q111|Q32|Q41|Q31</t>
  </si>
  <si>
    <t>Q42|Q33|Q34|Q35|Q32|Q29|Q41|Q43|Q40|Q30|Q110|Q31|Q38|Q111|Q37|Q36</t>
  </si>
  <si>
    <t>Q32|Q37|Q36|Q40|Q110|Q43|Q33|Q42|Q35|Q30|Q34|Q38|Q29|Q111|Q41|Q31</t>
  </si>
  <si>
    <t>Q29|Q36|Q30|Q41|Q38|Q35|Q32|Q34|Q37|Q110|Q43|Q111|Q40|Q42|Q33|Q31</t>
  </si>
  <si>
    <t>Q111|Q43|Q38|Q37|Q110|Q34|Q35|Q32|Q30|Q29|Q40|Q31|Q33|Q36|Q41|Q42</t>
  </si>
  <si>
    <t>Q41|Q43|Q110|Q40|Q31|Q36|Q30|Q34|Q33|Q111|Q29|Q37|Q32|Q42|Q35|Q38</t>
  </si>
  <si>
    <t>Q35|Q41|Q42|Q29|Q36|Q32|Q34|Q31|Q38|Q43|Q33|Q40|Q30|Q37|Q110|Q111</t>
  </si>
  <si>
    <t>Q110|Q111|Q29|Q30|Q38|Q31|Q35|Q32|Q42|Q43|Q34|Q37|Q36|Q40|Q33|Q41</t>
  </si>
  <si>
    <t>Q32|Q34|Q111|Q36|Q43|Q38|Q37|Q42|Q110|Q35|Q33|Q40|Q30|Q31|Q41|Q29</t>
  </si>
  <si>
    <t>Q36|Q42|Q43|Q35|Q31|Q37|Q33|Q110|Q29|Q41|Q38|Q30|Q40|Q34|Q32|Q111</t>
  </si>
  <si>
    <t>Q31|Q41|Q35|Q30|Q33|Q40|Q42|Q29|Q34|Q37|Q38|Q43|Q111|Q110|Q32|Q36</t>
  </si>
  <si>
    <t>Q34|Q35|Q40|Q38|Q41|Q37|Q111|Q31|Q29|Q33|Q110|Q43|Q30|Q36|Q42|Q32</t>
  </si>
  <si>
    <t>Q35|Q41|Q33|Q38|Q40|Q36|Q32|Q29|Q111|Q43|Q34|Q42|Q31|Q110|Q30|Q37</t>
  </si>
  <si>
    <t>Q32|Q111|Q38|Q29|Q30|Q110|Q35|Q42|Q37|Q43|Q33|Q31|Q41|Q36|Q34|Q40</t>
  </si>
  <si>
    <t>Q40|Q31|Q37|Q32|Q36|Q111|Q110|Q30|Q34|Q29|Q42|Q35|Q41|Q33|Q43|Q38</t>
  </si>
  <si>
    <t>Q43|Q29|Q110|Q38|Q30|Q41|Q40|Q34|Q32|Q111|Q37|Q31|Q33|Q42|Q36|Q35</t>
  </si>
  <si>
    <t>Q35|Q110|Q31|Q40|Q111|Q41|Q29|Q43|Q30|Q42|Q36|Q38|Q34|Q37|Q32|Q33</t>
  </si>
  <si>
    <t>Q111|Q30|Q42|Q33|Q110|Q29|Q41|Q31|Q38|Q35|Q32|Q43|Q34|Q37|Q36|Q40</t>
  </si>
  <si>
    <t>Q40|Q41|Q38|Q111|Q33|Q43|Q34|Q42|Q32|Q36|Q29|Q31|Q37|Q35|Q110|Q30</t>
  </si>
  <si>
    <t>Q32|Q34|Q42|Q37|Q110|Q33|Q35|Q43|Q38|Q40|Q29|Q111|Q41|Q31|Q30|Q36</t>
  </si>
  <si>
    <t>Q34|Q35|Q29|Q43|Q38|Q33|Q32|Q110|Q42|Q31|Q41|Q40|Q37|Q30|Q36|Q111</t>
  </si>
  <si>
    <t>Q41|Q36|Q110|Q30|Q32|Q29|Q34|Q111|Q40|Q42|Q31|Q37|Q35|Q43|Q33|Q38</t>
  </si>
  <si>
    <t>Q32|Q33|Q36|Q43|Q37|Q40|Q42|Q35|Q110|Q29|Q31|Q34|Q38|Q111|Q41|Q30</t>
  </si>
  <si>
    <t>Q42|Q33|Q110|Q37|Q30|Q40|Q36|Q41|Q32|Q38|Q29|Q35|Q34|Q43|Q111|Q31</t>
  </si>
  <si>
    <t>Q32|Q40|Q34|Q37|Q30|Q38|Q36|Q41|Q31|Q111|Q110|Q33|Q29|Q42|Q43|Q35</t>
  </si>
  <si>
    <t>Q31|Q43|Q38|Q110|Q35|Q32|Q34|Q30|Q111|Q37|Q29|Q40|Q36|Q33|Q41|Q42</t>
  </si>
  <si>
    <t>Q33|Q32|Q111|Q36|Q37|Q29|Q40|Q42|Q31|Q43|Q110|Q38|Q35|Q34|Q41|Q30</t>
  </si>
  <si>
    <t>Q43|Q32|Q33|Q110|Q38|Q36|Q111|Q30|Q31|Q41|Q35|Q40|Q29|Q42|Q34|Q37</t>
  </si>
  <si>
    <t>Q40|Q31|Q111|Q41|Q38|Q36|Q30|Q42|Q37|Q43|Q29|Q110|Q32|Q33|Q34|Q35</t>
  </si>
  <si>
    <t>Q38|Q36|Q42|Q43|Q40|Q31|Q111|Q33|Q34|Q41|Q35|Q32|Q29|Q110|Q30|Q37</t>
  </si>
  <si>
    <t>Q110|Q35|Q29|Q43|Q41|Q111|Q34|Q42|Q31|Q33|Q40|Q30|Q37|Q38|Q36|Q32</t>
  </si>
  <si>
    <t>Q32|Q42|Q41|Q31|Q33|Q43|Q110|Q30|Q34|Q111|Q38|Q36|Q40|Q35|Q37|Q29</t>
  </si>
  <si>
    <t>Q42|Q31|Q37|Q41|Q35|Q32|Q29|Q38|Q36|Q111|Q34|Q43|Q110|Q40|Q33|Q30</t>
  </si>
  <si>
    <t>Q32|Q30|Q31|Q38|Q110|Q29|Q41|Q42|Q40|Q35|Q111|Q36|Q37|Q43|Q33|Q34</t>
  </si>
  <si>
    <t>Q32|Q31|Q38|Q33|Q36|Q40|Q42|Q110|Q34|Q111|Q35|Q29|Q37|Q30|Q43|Q41</t>
  </si>
  <si>
    <t>Q35|Q37|Q42|Q33|Q30|Q40|Q31|Q41|Q111|Q38|Q36|Q32|Q34|Q110|Q43|Q29</t>
  </si>
  <si>
    <t>Q30|Q43|Q37|Q111|Q32|Q110|Q34|Q40|Q36|Q41|Q29|Q38|Q35|Q31|Q42|Q33</t>
  </si>
  <si>
    <t>Q30|Q34|Q43|Q110|Q29|Q37|Q31|Q111|Q36|Q35|Q41|Q42|Q33|Q40|Q32|Q38</t>
  </si>
  <si>
    <t>Q38|Q32|Q43|Q29|Q42|Q37|Q30|Q36|Q110|Q35|Q33|Q41|Q31|Q34|Q111|Q40</t>
  </si>
  <si>
    <t>Q37|Q30|Q40|Q29|Q36|Q111|Q38|Q42|Q110|Q32|Q34|Q43|Q41|Q35|Q31|Q33</t>
  </si>
  <si>
    <t>Q43|Q30|Q32|Q34|Q40|Q111|Q29|Q35|Q37|Q31|Q41|Q33|Q36|Q38|Q110|Q42</t>
  </si>
  <si>
    <t>Q35|Q37|Q36|Q34|Q111|Q40|Q30|Q110|Q38|Q42|Q31|Q33|Q43|Q41|Q32|Q29</t>
  </si>
  <si>
    <t>Q41|Q30|Q42|Q111|Q36|Q43|Q32|Q40|Q34|Q38|Q37|Q33|Q110|Q31|Q35|Q29</t>
  </si>
  <si>
    <t>Q111|Q37|Q31|Q34|Q29|Q35|Q110|Q33|Q38|Q41|Q36|Q42|Q30|Q32|Q40|Q43</t>
  </si>
  <si>
    <t>Q33|Q34|Q42|Q31|Q30|Q110|Q43|Q38|Q35|Q111|Q36|Q40|Q41|Q32|Q37|Q29</t>
  </si>
  <si>
    <t>Q36|Q30|Q110|Q43|Q32|Q38|Q111|Q41|Q31|Q40|Q35|Q37|Q34|Q29|Q42|Q33</t>
  </si>
  <si>
    <t>Q41|Q38|Q32|Q35|Q42|Q33|Q43|Q30|Q29|Q110|Q31|Q40|Q111|Q37|Q36|Q34</t>
  </si>
  <si>
    <t>Q40|Q37|Q33|Q110|Q34|Q41|Q32|Q43|Q30|Q38|Q111|Q42|Q29|Q31|Q36|Q35</t>
  </si>
  <si>
    <t>Q40|Q33|Q37|Q36|Q31|Q34|Q111|Q35|Q29|Q30|Q38|Q32|Q42|Q110|Q43|Q41</t>
  </si>
  <si>
    <t>Q31|Q42|Q111|Q40|Q34|Q32|Q38|Q110|Q36|Q35|Q30|Q41|Q29|Q37|Q33|Q43</t>
  </si>
  <si>
    <t>Q37|Q42|Q43|Q32|Q35|Q29|Q111|Q30|Q41|Q33|Q110|Q36|Q31|Q34|Q40|Q38</t>
  </si>
  <si>
    <t>Q34|Q31|Q37|Q35|Q30|Q32|Q42|Q38|Q41|Q43|Q110|Q36|Q40|Q33|Q29|Q111</t>
  </si>
  <si>
    <t>Q32|Q110|Q36|Q29|Q41|Q111|Q38|Q31|Q43|Q40|Q42|Q30|Q35|Q33|Q34|Q37</t>
  </si>
  <si>
    <t>Q32|Q37|Q36|Q42|Q34|Q33|Q30|Q40|Q43|Q31|Q41|Q35|Q29|Q110|Q38|Q111</t>
  </si>
  <si>
    <t>Q37|Q34|Q36|Q41|Q40|Q111|Q38|Q33|Q30|Q29|Q42|Q32|Q35|Q43|Q31|Q110</t>
  </si>
  <si>
    <t>Q40|Q29|Q35|Q33|Q37|Q31|Q111|Q38|Q41|Q42|Q36|Q43|Q34|Q32|Q30|Q110</t>
  </si>
  <si>
    <t>Q41|Q110|Q34|Q29|Q33|Q30|Q38|Q32|Q37|Q31|Q36|Q111|Q43|Q42|Q40|Q35</t>
  </si>
  <si>
    <t>Q29|Q31|Q34|Q42|Q35|Q33|Q37|Q111|Q30|Q32|Q36|Q38|Q43|Q41|Q110|Q40</t>
  </si>
  <si>
    <t>Q38|Q31|Q35|Q30|Q41|Q33|Q36|Q110|Q111|Q43|Q32|Q29|Q37|Q40|Q42|Q34</t>
  </si>
  <si>
    <t>Q40|Q38|Q35|Q110|Q29|Q32|Q41|Q43|Q111|Q30|Q36|Q31|Q37|Q34|Q42|Q33</t>
  </si>
  <si>
    <t>Q41|Q110|Q33|Q38|Q31|Q30|Q42|Q32|Q43|Q35|Q34|Q29|Q37|Q40|Q111|Q36</t>
  </si>
  <si>
    <t>Q111|Q31|Q35|Q36|Q38|Q40|Q30|Q110|Q42|Q32|Q33|Q34|Q41|Q29|Q43|Q37</t>
  </si>
  <si>
    <t>Q43|Q37|Q32|Q31|Q29|Q41|Q42|Q40|Q38|Q111|Q33|Q110|Q35|Q30|Q34|Q36</t>
  </si>
  <si>
    <t>Q31|Q33|Q40|Q41|Q36|Q42|Q30|Q43|Q32|Q38|Q34|Q29|Q111|Q110|Q37|Q35</t>
  </si>
  <si>
    <t>Q34|Q40|Q42|Q110|Q33|Q41|Q43|Q29|Q35|Q37|Q36|Q38|Q32|Q30|Q111|Q31</t>
  </si>
  <si>
    <t>Q30|Q110|Q36|Q42|Q40|Q41|Q34|Q37|Q35|Q29|Q38|Q111|Q31|Q33|Q32|Q43</t>
  </si>
  <si>
    <t>Q32|Q110|Q41|Q111|Q38|Q31|Q35|Q37|Q30|Q43|Q33|Q29|Q34|Q40|Q36|Q42</t>
  </si>
  <si>
    <t>Q42|Q38|Q41|Q32|Q30|Q111|Q36|Q29|Q31|Q110|Q43|Q37|Q34|Q40|Q33|Q35</t>
  </si>
  <si>
    <t>Q30|Q37|Q36|Q111|Q34|Q33|Q43|Q41|Q110|Q31|Q32|Q40|Q35|Q42|Q38|Q29</t>
  </si>
  <si>
    <t>Q34|Q30|Q41|Q33|Q42|Q35|Q32|Q31|Q37|Q40|Q43|Q38|Q110|Q29|Q36|Q111</t>
  </si>
  <si>
    <t>Q36|Q38|Q31|Q111|Q43|Q42|Q34|Q32|Q35|Q110|Q33|Q29|Q41|Q40|Q37|Q30</t>
  </si>
  <si>
    <t>Q29|Q33|Q32|Q111|Q37|Q36|Q42|Q35|Q110|Q31|Q43|Q30|Q40|Q38|Q41|Q34</t>
  </si>
  <si>
    <t>Q41|Q33|Q38|Q43|Q32|Q111|Q40|Q110|Q34|Q36|Q37|Q30|Q29|Q35|Q31|Q42</t>
  </si>
  <si>
    <t>Q43|Q36|Q37|Q38|Q110|Q35|Q30|Q31|Q111|Q41|Q40|Q42|Q33|Q34|Q29|Q32</t>
  </si>
  <si>
    <t>Q41|Q32|Q30|Q43|Q33|Q31|Q37|Q34|Q111|Q110|Q35|Q38|Q42|Q36|Q29|Q40</t>
  </si>
  <si>
    <t>Q111|Q35|Q31|Q40|Q30|Q110|Q36|Q38|Q33|Q34|Q41|Q29|Q37|Q43|Q42|Q32</t>
  </si>
  <si>
    <t>Q38|Q31|Q29|Q34|Q43|Q30|Q40|Q35|Q41|Q110|Q37|Q36|Q32|Q111|Q42|Q33</t>
  </si>
  <si>
    <t>Q43|Q38|Q29|Q42|Q31|Q110|Q36|Q33|Q41|Q32|Q34|Q35|Q30|Q111|Q37|Q40</t>
  </si>
  <si>
    <t>Q42|Q111|Q30|Q110|Q38|Q29|Q40|Q41|Q33|Q34|Q31|Q36|Q37|Q43|Q32|Q35</t>
  </si>
  <si>
    <t>Q34|Q111|Q37|Q30|Q31|Q42|Q35|Q38|Q29|Q41|Q40|Q32|Q36|Q33|Q110|Q43</t>
  </si>
  <si>
    <t>Q42|Q111|Q30|Q36|Q34|Q40|Q38|Q43|Q41|Q31|Q35|Q32|Q33|Q29|Q110|Q37</t>
  </si>
  <si>
    <t>Q43|Q33|Q31|Q40|Q32|Q110|Q29|Q34|Q111|Q36|Q41|Q42|Q38|Q37|Q30|Q35</t>
  </si>
  <si>
    <t>Q41|Q42|Q38|Q43|Q29|Q37|Q110|Q111|Q35|Q34|Q31|Q36|Q32|Q33|Q30|Q40</t>
  </si>
  <si>
    <t>Q111|Q32|Q35|Q29|Q43|Q33|Q34|Q41|Q37|Q40|Q31|Q36|Q110|Q30|Q42|Q38</t>
  </si>
  <si>
    <t>Q30|Q38|Q29|Q110|Q41|Q36|Q42|Q43|Q32|Q35|Q33|Q111|Q31|Q37|Q34|Q40</t>
  </si>
  <si>
    <t>Q110|Q40|Q29|Q33|Q32|Q30|Q31|Q42|Q38|Q37|Q41|Q111|Q43|Q36|Q35|Q34</t>
  </si>
  <si>
    <t>Q40|Q36|Q33|Q31|Q38|Q111|Q42|Q110|Q43|Q30|Q34|Q37|Q41|Q32|Q35|Q29</t>
  </si>
  <si>
    <t>Q29|Q41|Q42|Q43|Q37|Q31|Q111|Q38|Q34|Q33|Q110|Q40|Q30|Q32|Q36|Q35</t>
  </si>
  <si>
    <t>Q43|Q41|Q35|Q38|Q40|Q32|Q42|Q36|Q34|Q30|Q29|Q110|Q31|Q111|Q33|Q37</t>
  </si>
  <si>
    <t>Q43|Q41|Q37|Q34|Q40|Q33|Q32|Q36|Q35|Q110|Q30|Q111|Q29|Q42|Q31|Q38</t>
  </si>
  <si>
    <t>Q110|Q38|Q34|Q40|Q43|Q37|Q33|Q42|Q41|Q29|Q35|Q31|Q32|Q111|Q36|Q30</t>
  </si>
  <si>
    <t>Q42|Q29|Q38|Q35|Q33|Q31|Q43|Q34|Q36|Q41|Q40|Q32|Q111|Q110|Q30|Q37</t>
  </si>
  <si>
    <t>Q38|Q41|Q40|Q110|Q37|Q43|Q33|Q111|Q36|Q35|Q29|Q30|Q42|Q31|Q32|Q34</t>
  </si>
  <si>
    <t>Q32|Q41|Q110|Q35|Q42|Q31|Q30|Q36|Q33|Q43|Q37|Q38|Q34|Q29|Q111|Q40</t>
  </si>
  <si>
    <t>Q36|Q110|Q31|Q34|Q29|Q33|Q30|Q37|Q40|Q32|Q41|Q43|Q42|Q35|Q111|Q38</t>
  </si>
  <si>
    <t>Q29|Q32|Q31|Q37|Q33|Q111|Q36|Q35|Q110|Q42|Q43|Q38|Q41|Q30|Q34|Q40</t>
  </si>
  <si>
    <t>Q41|Q30|Q32|Q33|Q29|Q38|Q31|Q110|Q36|Q111|Q40|Q43|Q42|Q34|Q37|Q35</t>
  </si>
  <si>
    <t>Q34|Q30|Q40|Q29|Q31|Q41|Q33|Q43|Q37|Q35|Q111|Q32|Q38|Q110|Q42|Q36</t>
  </si>
  <si>
    <t>Q40|Q110|Q38|Q31|Q34|Q35|Q41|Q30|Q33|Q43|Q32|Q111|Q29|Q42|Q36|Q37</t>
  </si>
  <si>
    <t>Q32|Q33|Q36|Q29|Q34|Q37|Q42|Q38|Q110|Q43|Q111|Q30|Q41|Q40|Q31|Q35</t>
  </si>
  <si>
    <t>Q42|Q29|Q41|Q36|Q34|Q37|Q43|Q111|Q33|Q110|Q35|Q40|Q31|Q38|Q30|Q32</t>
  </si>
  <si>
    <t>Q111|Q33|Q34|Q29|Q41|Q40|Q30|Q42|Q36|Q110|Q37|Q32|Q43|Q38|Q31|Q35</t>
  </si>
  <si>
    <t>Q35|Q36|Q32|Q37|Q34|Q30|Q110|Q42|Q33|Q29|Q41|Q31|Q38|Q111|Q40|Q43</t>
  </si>
  <si>
    <t>Q31|Q36|Q43|Q30|Q111|Q37|Q40|Q34|Q35|Q32|Q110|Q29|Q41|Q38|Q33|Q42</t>
  </si>
  <si>
    <t>Q111|Q37|Q38|Q43|Q36|Q40|Q41|Q42|Q34|Q30|Q31|Q33|Q110|Q32|Q35|Q29</t>
  </si>
  <si>
    <t>Q111|Q34|Q30|Q36|Q40|Q29|Q42|Q43|Q37|Q38|Q35|Q110|Q31|Q32|Q33|Q41</t>
  </si>
  <si>
    <t>Q30|Q111|Q31|Q29|Q33|Q38|Q35|Q34|Q43|Q36|Q32|Q37|Q42|Q41|Q110|Q40</t>
  </si>
  <si>
    <t>Q41|Q31|Q110|Q42|Q40|Q29|Q38|Q43|Q35|Q36|Q30|Q33|Q32|Q111|Q37|Q34</t>
  </si>
  <si>
    <t>Q110|Q43|Q40|Q41|Q31|Q33|Q32|Q111|Q38|Q42|Q30|Q29|Q37|Q35|Q36|Q34</t>
  </si>
  <si>
    <t>Q29|Q110|Q38|Q37|Q30|Q40|Q34|Q31|Q43|Q35|Q33|Q42|Q32|Q41|Q36|Q111</t>
  </si>
  <si>
    <t>Q31|Q43|Q29|Q33|Q34|Q42|Q38|Q40|Q36|Q41|Q30|Q32|Q35|Q111|Q110|Q37</t>
  </si>
  <si>
    <t>Q41|Q37|Q34|Q42|Q110|Q43|Q38|Q35|Q36|Q40|Q31|Q30|Q29|Q32|Q111|Q33</t>
  </si>
  <si>
    <t>Q32|Q33|Q31|Q36|Q37|Q30|Q41|Q29|Q35|Q43|Q111|Q38|Q42|Q40|Q110|Q34</t>
  </si>
  <si>
    <t>Q35|Q110|Q38|Q40|Q41|Q30|Q32|Q37|Q43|Q31|Q42|Q34|Q111|Q29|Q36|Q33</t>
  </si>
  <si>
    <t>Q35|Q34|Q111|Q29|Q43|Q31|Q110|Q36|Q32|Q33|Q40|Q30|Q37|Q42|Q41|Q38</t>
  </si>
  <si>
    <t>Q111|Q40|Q42|Q36|Q34|Q41|Q43|Q33|Q35|Q110|Q38|Q31|Q30|Q29|Q37|Q32</t>
  </si>
  <si>
    <t>Q29|Q31|Q42|Q43|Q110|Q32|Q36|Q34|Q30|Q35|Q40|Q33|Q111|Q37|Q38|Q41</t>
  </si>
  <si>
    <t>Q37|Q38|Q33|Q32|Q42|Q43|Q31|Q111|Q36|Q110|Q29|Q41|Q34|Q35|Q40|Q30</t>
  </si>
  <si>
    <t>Q34|Q33|Q110|Q42|Q40|Q32|Q36|Q111|Q31|Q35|Q30|Q37|Q41|Q29|Q43|Q38</t>
  </si>
  <si>
    <t>Q29|Q40|Q36|Q32|Q31|Q33|Q35|Q37|Q110|Q42|Q38|Q34|Q111|Q41|Q43|Q30</t>
  </si>
  <si>
    <t>Q33|Q36|Q38|Q42|Q29|Q40|Q30|Q37|Q110|Q41|Q43|Q35|Q111|Q32|Q34|Q31</t>
  </si>
  <si>
    <t>Q111|Q40|Q34|Q33|Q31|Q43|Q42|Q35|Q30|Q110|Q29|Q38|Q41|Q36|Q32|Q37</t>
  </si>
  <si>
    <t>Q37|Q110|Q43|Q34|Q41|Q111|Q31|Q36|Q29|Q35|Q30|Q32|Q33|Q38|Q42|Q40</t>
  </si>
  <si>
    <t>Q110|Q111|Q33|Q41|Q36|Q34|Q38|Q43|Q29|Q42|Q31|Q30|Q40|Q37|Q35|Q32</t>
  </si>
  <si>
    <t>Q37|Q42|Q110|Q31|Q34|Q41|Q38|Q32|Q30|Q36|Q40|Q111|Q33|Q29|Q35|Q43</t>
  </si>
  <si>
    <t>Q31|Q40|Q42|Q37|Q29|Q34|Q110|Q38|Q35|Q111|Q41|Q30|Q43|Q36|Q33|Q32</t>
  </si>
  <si>
    <t>Q38|Q110|Q31|Q34|Q33|Q36|Q32|Q37|Q30|Q111|Q43|Q40|Q29|Q35|Q41|Q42</t>
  </si>
  <si>
    <t>Q110|Q37|Q31|Q111|Q41|Q30|Q29|Q33|Q42|Q32|Q43|Q38|Q40|Q34|Q35|Q36</t>
  </si>
  <si>
    <t>Q35|Q36|Q30|Q42|Q29|Q110|Q34|Q31|Q32|Q43|Q40|Q111|Q37|Q33|Q41|Q38</t>
  </si>
  <si>
    <t>Q42|Q43|Q40|Q33|Q29|Q37|Q34|Q38|Q41|Q30|Q35|Q32|Q31|Q36|Q110|Q111</t>
  </si>
  <si>
    <t>Q34|Q33|Q30|Q110|Q29|Q43|Q38|Q40|Q111|Q37|Q31|Q41|Q35|Q42|Q36|Q32</t>
  </si>
  <si>
    <t>Q43|Q110|Q37|Q33|Q31|Q111|Q41|Q29|Q35|Q42|Q34|Q38|Q40|Q36|Q32|Q30</t>
  </si>
  <si>
    <t>Q31|Q29|Q43|Q111|Q38|Q35|Q30|Q41|Q33|Q37|Q42|Q110|Q32|Q40|Q36|Q34</t>
  </si>
  <si>
    <t>Q111|Q33|Q40|Q36|Q29|Q32|Q38|Q31|Q34|Q41|Q35|Q42|Q30|Q110|Q43|Q37</t>
  </si>
  <si>
    <t>Q110|Q29|Q42|Q37|Q31|Q33|Q41|Q30|Q111|Q40|Q34|Q43|Q35|Q32|Q36|Q38</t>
  </si>
  <si>
    <t>Q41|Q110|Q37|Q40|Q29|Q43|Q33|Q36|Q30|Q42|Q31|Q35|Q34|Q32|Q38|Q111</t>
  </si>
  <si>
    <t>Q33|Q111|Q37|Q35|Q41|Q42|Q29|Q34|Q38|Q40|Q36|Q31|Q110|Q32|Q30|Q43</t>
  </si>
  <si>
    <t>Q110|Q43|Q32|Q31|Q30|Q29|Q37|Q36|Q111|Q41|Q34|Q42|Q38|Q33|Q40|Q35</t>
  </si>
  <si>
    <t>Q37|Q35|Q42|Q111|Q40|Q30|Q41|Q36|Q31|Q110|Q29|Q34|Q32|Q33|Q38|Q43</t>
  </si>
  <si>
    <t>Q35|Q110|Q32|Q40|Q34|Q33|Q36|Q43|Q38|Q31|Q37|Q111|Q29|Q30|Q42|Q41</t>
  </si>
  <si>
    <t>Q35|Q36|Q111|Q29|Q31|Q43|Q110|Q41|Q40|Q38|Q30|Q42|Q32|Q33|Q34|Q37</t>
  </si>
  <si>
    <t>Q40|Q110|Q38|Q32|Q43|Q111|Q37|Q33|Q42|Q30|Q36|Q35|Q29|Q34|Q31|Q41</t>
  </si>
  <si>
    <t>Q30|Q34|Q110|Q43|Q35|Q32|Q38|Q42|Q33|Q29|Q111|Q40|Q31|Q41|Q36|Q37</t>
  </si>
  <si>
    <t>Q40|Q36|Q43|Q111|Q32|Q37|Q38|Q33|Q31|Q42|Q34|Q29|Q35|Q110|Q30|Q41</t>
  </si>
  <si>
    <t>Q40|Q111|Q29|Q30|Q35|Q41|Q42|Q32|Q43|Q34|Q37|Q36|Q38|Q33|Q31|Q110</t>
  </si>
  <si>
    <t>Q43|Q36|Q32|Q31|Q33|Q37|Q30|Q29|Q35|Q41|Q38|Q40|Q42|Q110|Q111|Q34</t>
  </si>
  <si>
    <t>Q41|Q33|Q40|Q42|Q34|Q111|Q110|Q29|Q43|Q35|Q32|Q31|Q36|Q38|Q37|Q30</t>
  </si>
  <si>
    <t>Q43|Q32|Q42|Q110|Q34|Q33|Q31|Q37|Q38|Q29|Q30|Q40|Q41|Q35|Q111|Q36</t>
  </si>
  <si>
    <t>Q110|Q36|Q111|Q30|Q31|Q33|Q38|Q42|Q35|Q32|Q34|Q37|Q29|Q41|Q40|Q43</t>
  </si>
  <si>
    <t>Q40|Q35|Q32|Q29|Q31|Q111|Q33|Q41|Q37|Q42|Q110|Q30|Q43|Q38|Q34|Q36</t>
  </si>
  <si>
    <t>Q32|Q31|Q35|Q30|Q38|Q33|Q43|Q42|Q37|Q111|Q40|Q110|Q29|Q41|Q34|Q36</t>
  </si>
  <si>
    <t>Q110|Q33|Q30|Q36|Q111|Q38|Q42|Q34|Q41|Q43|Q35|Q31|Q37|Q32|Q40|Q29</t>
  </si>
  <si>
    <t>Q30|Q29|Q31|Q43|Q34|Q36|Q35|Q40|Q33|Q110|Q42|Q38|Q32|Q41|Q111|Q37</t>
  </si>
  <si>
    <t>Q29|Q37|Q42|Q36|Q32|Q40|Q33|Q38|Q35|Q41|Q31|Q30|Q110|Q111|Q43|Q34</t>
  </si>
  <si>
    <t>Q36|Q40|Q41|Q37|Q34|Q35|Q42|Q43|Q110|Q32|Q111|Q33|Q38|Q29|Q31|Q30</t>
  </si>
  <si>
    <t>Q36|Q41|Q34|Q33|Q32|Q35|Q30|Q31|Q43|Q111|Q42|Q110|Q29|Q40|Q38|Q37</t>
  </si>
  <si>
    <t>Q38|Q37|Q43|Q30|Q34|Q29|Q33|Q35|Q42|Q40|Q31|Q110|Q41|Q36|Q111|Q32</t>
  </si>
  <si>
    <t>Q41|Q32|Q40|Q111|Q34|Q33|Q30|Q35|Q43|Q110|Q31|Q42|Q37|Q36|Q38|Q29</t>
  </si>
  <si>
    <t>Q41|Q43|Q34|Q31|Q36|Q29|Q37|Q40|Q38|Q30|Q110|Q111|Q42|Q33|Q35|Q32</t>
  </si>
  <si>
    <t>Q31|Q32|Q42|Q38|Q34|Q33|Q40|Q37|Q110|Q29|Q36|Q30|Q41|Q35|Q43|Q111</t>
  </si>
  <si>
    <t>Q30|Q36|Q111|Q110|Q32|Q34|Q42|Q29|Q38|Q43|Q37|Q31|Q40|Q33|Q35|Q41</t>
  </si>
  <si>
    <t>Q35|Q110|Q37|Q30|Q42|Q29|Q32|Q40|Q38|Q111|Q34|Q41|Q31|Q43|Q36|Q33</t>
  </si>
  <si>
    <t>Q31|Q110|Q30|Q43|Q32|Q111|Q35|Q40|Q36|Q41|Q34|Q29|Q37|Q38|Q42|Q33</t>
  </si>
  <si>
    <t>Q34|Q40|Q30|Q35|Q37|Q31|Q110|Q38|Q43|Q29|Q32|Q111|Q41|Q42|Q33|Q36</t>
  </si>
  <si>
    <t>Q34|Q35|Q42|Q30|Q32|Q37|Q110|Q29|Q33|Q43|Q31|Q111|Q41|Q36|Q38|Q40</t>
  </si>
  <si>
    <t>Q35|Q36|Q42|Q38|Q111|Q31|Q37|Q29|Q32|Q34|Q30|Q43|Q33|Q40|Q110|Q41</t>
  </si>
  <si>
    <t>Q111|Q32|Q43|Q36|Q38|Q35|Q34|Q33|Q40|Q31|Q29|Q30|Q110|Q37|Q42|Q41</t>
  </si>
  <si>
    <t>Q37|Q33|Q40|Q38|Q42|Q43|Q32|Q29|Q36|Q30|Q111|Q31|Q35|Q41|Q110|Q34</t>
  </si>
  <si>
    <t>Q29|Q37|Q43|Q40|Q33|Q42|Q36|Q30|Q34|Q41|Q38|Q31|Q32|Q35|Q110|Q111</t>
  </si>
  <si>
    <t>Q37|Q110|Q111|Q40|Q31|Q42|Q43|Q32|Q34|Q30|Q29|Q36|Q35|Q33|Q41|Q38</t>
  </si>
  <si>
    <t>Q32|Q34|Q110|Q29|Q42|Q30|Q41|Q36|Q43|Q31|Q111|Q37|Q33|Q38|Q35|Q40</t>
  </si>
  <si>
    <t>Q110|Q36|Q37|Q38|Q42|Q30|Q32|Q33|Q31|Q40|Q29|Q34|Q43|Q35|Q41|Q111</t>
  </si>
  <si>
    <t>Q32|Q29|Q38|Q40|Q31|Q111|Q30|Q42|Q33|Q34|Q110|Q43|Q35|Q36|Q41|Q37</t>
  </si>
  <si>
    <t>Q36|Q37|Q41|Q42|Q40|Q33|Q111|Q110|Q31|Q43|Q30|Q32|Q29|Q38|Q34|Q35</t>
  </si>
  <si>
    <t>Q31|Q36|Q35|Q42|Q110|Q38|Q111|Q40|Q37|Q43|Q30|Q32|Q33|Q41|Q29|Q34</t>
  </si>
  <si>
    <t>Q36|Q31|Q29|Q42|Q32|Q43|Q111|Q33|Q38|Q110|Q41|Q40|Q35|Q37|Q30|Q34</t>
  </si>
  <si>
    <t>Q40|Q110|Q41|Q42|Q37|Q29|Q36|Q33|Q30|Q31|Q34|Q43|Q32|Q38|Q111|Q35</t>
  </si>
  <si>
    <t>Q32|Q30|Q41|Q111|Q33|Q31|Q35|Q110|Q29|Q36|Q42|Q37|Q43|Q34|Q38|Q40</t>
  </si>
  <si>
    <t>Q38|Q33|Q40|Q32|Q35|Q36|Q41|Q111|Q42|Q110|Q29|Q43|Q34|Q30|Q31|Q37</t>
  </si>
  <si>
    <t>Q34|Q29|Q37|Q33|Q31|Q41|Q111|Q110|Q38|Q30|Q35|Q32|Q42|Q40|Q36|Q43</t>
  </si>
  <si>
    <t>Q33|Q34|Q30|Q41|Q42|Q111|Q40|Q29|Q43|Q31|Q35|Q110|Q37|Q38|Q32|Q36</t>
  </si>
  <si>
    <t>Q111|Q40|Q110|Q35|Q43|Q34|Q32|Q36|Q37|Q38|Q41|Q29|Q30|Q31|Q33|Q42</t>
  </si>
  <si>
    <t>Q31|Q110|Q34|Q37|Q111|Q35|Q33|Q32|Q43|Q42|Q38|Q36|Q40|Q29|Q30|Q41</t>
  </si>
  <si>
    <t>Q111|Q29|Q36|Q40|Q110|Q42|Q41|Q43|Q33|Q30|Q34|Q32|Q37|Q38|Q35|Q31</t>
  </si>
  <si>
    <t>Q35|Q111|Q31|Q29|Q38|Q40|Q32|Q34|Q43|Q33|Q37|Q36|Q42|Q30|Q110|Q41</t>
  </si>
  <si>
    <t>Q111|Q32|Q29|Q30|Q40|Q43|Q34|Q31|Q37|Q110|Q36|Q41|Q38|Q35|Q33|Q42</t>
  </si>
  <si>
    <t>Q42|Q37|Q36|Q30|Q34|Q32|Q31|Q29|Q35|Q41|Q43|Q111|Q38|Q40|Q33|Q110</t>
  </si>
  <si>
    <t>Q41|Q36|Q29|Q43|Q38|Q110|Q34|Q42|Q32|Q31|Q111|Q33|Q40|Q35|Q37|Q30</t>
  </si>
  <si>
    <t>Q110|Q111|Q43|Q42|Q38|Q35|Q30|Q29|Q41|Q32|Q33|Q34|Q37|Q31|Q40|Q36</t>
  </si>
  <si>
    <t>Q37|Q38|Q111|Q33|Q36|Q29|Q110|Q40|Q35|Q30|Q41|Q42|Q32|Q31|Q43|Q34</t>
  </si>
  <si>
    <t>Q110|Q35|Q31|Q29|Q41|Q32|Q38|Q40|Q33|Q37|Q43|Q111|Q36|Q30|Q42|Q34</t>
  </si>
  <si>
    <t>Q43|Q29|Q34|Q40|Q110|Q33|Q32|Q38|Q35|Q41|Q42|Q36|Q111|Q31|Q37|Q30</t>
  </si>
  <si>
    <t>Q38|Q43|Q110|Q35|Q31|Q29|Q30|Q33|Q42|Q40|Q37|Q34|Q36|Q41|Q32|Q111</t>
  </si>
  <si>
    <t>Q33|Q30|Q32|Q43|Q110|Q41|Q42|Q35|Q111|Q36|Q38|Q31|Q34|Q37|Q29|Q40</t>
  </si>
  <si>
    <t>Q35|Q34|Q41|Q31|Q111|Q40|Q42|Q38|Q43|Q29|Q33|Q36|Q30|Q110|Q32|Q37</t>
  </si>
  <si>
    <t>Q38|Q32|Q30|Q34|Q33|Q41|Q35|Q110|Q36|Q29|Q37|Q111|Q42|Q43|Q31|Q40</t>
  </si>
  <si>
    <t>Q111|Q37|Q110|Q40|Q42|Q35|Q36|Q30|Q31|Q38|Q32|Q34|Q29|Q41|Q33|Q43</t>
  </si>
  <si>
    <t>Q42|Q31|Q38|Q29|Q30|Q110|Q111|Q43|Q35|Q40|Q32|Q41|Q34|Q37|Q33|Q36</t>
  </si>
  <si>
    <t>Q40|Q29|Q36|Q41|Q42|Q33|Q110|Q38|Q30|Q34|Q31|Q43|Q37|Q111|Q35|Q32</t>
  </si>
  <si>
    <t>Q34|Q35|Q31|Q42|Q111|Q43|Q37|Q36|Q32|Q41|Q38|Q29|Q110|Q40|Q33|Q30</t>
  </si>
  <si>
    <t>Q38|Q30|Q36|Q34|Q33|Q37|Q43|Q35|Q110|Q31|Q42|Q111|Q29|Q40|Q41|Q32</t>
  </si>
  <si>
    <t>Q38|Q35|Q41|Q34|Q40|Q29|Q32|Q31|Q33|Q43|Q30|Q42|Q37|Q36|Q110|Q111</t>
  </si>
  <si>
    <t>Q42|Q35|Q32|Q110|Q31|Q111|Q41|Q37|Q34|Q36|Q33|Q29|Q40|Q30|Q38|Q43</t>
  </si>
  <si>
    <t>Q41|Q38|Q32|Q40|Q111|Q35|Q33|Q42|Q37|Q29|Q43|Q31|Q36|Q30|Q34|Q110</t>
  </si>
  <si>
    <t>Q36|Q42|Q110|Q38|Q30|Q111|Q33|Q35|Q37|Q41|Q40|Q29|Q31|Q32|Q34|Q43</t>
  </si>
  <si>
    <t>Q34|Q110|Q33|Q37|Q43|Q30|Q36|Q42|Q38|Q32|Q111|Q29|Q41|Q35|Q31|Q40</t>
  </si>
  <si>
    <t>Q42|Q110|Q41|Q36|Q34|Q37|Q40|Q31|Q32|Q33|Q111|Q43|Q38|Q35|Q29|Q30</t>
  </si>
  <si>
    <t>Q35|Q38|Q37|Q30|Q40|Q29|Q41|Q111|Q31|Q110|Q32|Q33|Q43|Q34|Q42|Q36</t>
  </si>
  <si>
    <t>Q31|Q111|Q36|Q29|Q110|Q35|Q30|Q32|Q43|Q33|Q41|Q42|Q37|Q40|Q34|Q38</t>
  </si>
  <si>
    <t>Q32|Q110|Q43|Q29|Q34|Q37|Q38|Q42|Q40|Q36|Q41|Q30|Q111|Q33|Q35|Q31</t>
  </si>
  <si>
    <t>Q110|Q41|Q42|Q36|Q32|Q30|Q29|Q33|Q43|Q38|Q35|Q111|Q34|Q40|Q31|Q37</t>
  </si>
  <si>
    <t>Q40|Q33|Q29|Q43|Q30|Q111|Q31|Q35|Q42|Q110|Q32|Q37|Q34|Q41|Q38|Q36</t>
  </si>
  <si>
    <t>Q111|Q37|Q40|Q31|Q42|Q35|Q29|Q110|Q34|Q41|Q38|Q32|Q33|Q36|Q43|Q30</t>
  </si>
  <si>
    <t>Q32|Q35|Q41|Q37|Q31|Q43|Q111|Q29|Q110|Q36|Q33|Q30|Q34|Q42|Q40|Q38</t>
  </si>
  <si>
    <t>Q35|Q32|Q111|Q30|Q34|Q36|Q29|Q31|Q110|Q40|Q33|Q42|Q43|Q38|Q41|Q37</t>
  </si>
  <si>
    <t>Q37|Q41|Q40|Q38|Q35|Q33|Q111|Q34|Q32|Q42|Q43|Q30|Q29|Q31|Q36|Q110</t>
  </si>
  <si>
    <t>Q34|Q36|Q31|Q40|Q38|Q37|Q33|Q41|Q30|Q43|Q32|Q42|Q110|Q111|Q29|Q35</t>
  </si>
  <si>
    <t>Q111|Q34|Q35|Q30|Q43|Q33|Q29|Q41|Q110|Q31|Q37|Q40|Q42|Q38|Q36|Q32</t>
  </si>
  <si>
    <t>Q37|Q38|Q29|Q32|Q31|Q111|Q40|Q33|Q35|Q36|Q43|Q34|Q110|Q42|Q30|Q41</t>
  </si>
  <si>
    <t>Q36|Q32|Q41|Q38|Q30|Q111|Q110|Q40|Q29|Q35|Q43|Q37|Q42|Q31|Q34|Q33</t>
  </si>
  <si>
    <t>Q110|Q29|Q30|Q32|Q35|Q111|Q43|Q41|Q42|Q31|Q36|Q40|Q33|Q38|Q37|Q34</t>
  </si>
  <si>
    <t>Q35|Q30|Q41|Q42|Q31|Q43|Q111|Q40|Q29|Q33|Q36|Q32|Q38|Q37|Q110|Q34</t>
  </si>
  <si>
    <t>Q42|Q36|Q40|Q33|Q34|Q29|Q31|Q110|Q38|Q37|Q43|Q35|Q111|Q30|Q41|Q32</t>
  </si>
  <si>
    <t>Q38|Q37|Q29|Q30|Q33|Q111|Q31|Q40|Q43|Q41|Q110|Q36|Q32|Q35|Q34|Q42</t>
  </si>
  <si>
    <t>Q42|Q34|Q29|Q31|Q36|Q40|Q32|Q35|Q38|Q41|Q111|Q43|Q37|Q110|Q33|Q30</t>
  </si>
  <si>
    <t>Q42|Q37|Q35|Q41|Q30|Q38|Q110|Q33|Q32|Q36|Q31|Q29|Q111|Q40|Q34|Q43</t>
  </si>
  <si>
    <t>Q41|Q34|Q42|Q40|Q30|Q36|Q31|Q33|Q111|Q43|Q38|Q110|Q35|Q37|Q29|Q32</t>
  </si>
  <si>
    <t>Q35|Q110|Q29|Q32|Q40|Q34|Q30|Q36|Q31|Q41|Q42|Q43|Q37|Q33|Q38|Q111</t>
  </si>
  <si>
    <t>Q43|Q110|Q36|Q111|Q34|Q33|Q37|Q40|Q38|Q42|Q32|Q31|Q29|Q41|Q35|Q30</t>
  </si>
  <si>
    <t>Q30|Q32|Q37|Q42|Q31|Q33|Q110|Q43|Q35|Q40|Q36|Q29|Q38|Q34|Q41|Q111</t>
  </si>
  <si>
    <t>Q111|Q34|Q32|Q41|Q43|Q40|Q31|Q110|Q42|Q37|Q30|Q29|Q36|Q38|Q35|Q33</t>
  </si>
  <si>
    <t>Q42|Q30|Q43|Q41|Q38|Q29|Q111|Q33|Q34|Q36|Q110|Q37|Q35|Q32|Q31|Q40</t>
  </si>
  <si>
    <t>Q32|Q29|Q33|Q31|Q110|Q43|Q35|Q41|Q111|Q34|Q42|Q38|Q36|Q37|Q30|Q40</t>
  </si>
  <si>
    <t>Q29|Q35|Q40|Q41|Q42|Q31|Q43|Q34|Q37|Q32|Q110|Q111|Q30|Q36|Q33|Q38</t>
  </si>
  <si>
    <t>Q111|Q37|Q29|Q38|Q32|Q31|Q40|Q42|Q41|Q110|Q35|Q36|Q34|Q43|Q30|Q33</t>
  </si>
  <si>
    <t>Q110|Q38|Q34|Q30|Q31|Q40|Q111|Q35|Q36|Q43|Q33|Q32|Q42|Q37|Q41|Q29</t>
  </si>
  <si>
    <t>Q41|Q40|Q110|Q38|Q33|Q43|Q35|Q29|Q42|Q34|Q37|Q31|Q36|Q30|Q111|Q32</t>
  </si>
  <si>
    <t>Q37|Q38|Q40|Q42|Q43|Q36|Q41|Q35|Q111|Q33|Q110|Q34|Q29|Q32|Q31|Q30</t>
  </si>
  <si>
    <t>Q111|Q36|Q33|Q38|Q31|Q43|Q40|Q30|Q29|Q42|Q41|Q35|Q32|Q34|Q37|Q110</t>
  </si>
  <si>
    <t>Q36|Q40|Q33|Q42|Q35|Q37|Q31|Q34|Q43|Q111|Q29|Q38|Q41|Q32|Q30|Q110</t>
  </si>
  <si>
    <t>Q32|Q36|Q37|Q29|Q33|Q41|Q30|Q38|Q111|Q35|Q40|Q42|Q31|Q110|Q43|Q34</t>
  </si>
  <si>
    <t>Q30|Q41|Q33|Q42|Q37|Q34|Q43|Q31|Q36|Q110|Q111|Q29|Q35|Q40|Q32|Q38</t>
  </si>
  <si>
    <t>Q34|Q40|Q30|Q43|Q35|Q31|Q29|Q36|Q42|Q111|Q32|Q41|Q38|Q110|Q33|Q37</t>
  </si>
  <si>
    <t>Q29|Q33|Q36|Q32|Q35|Q43|Q38|Q42|Q31|Q41|Q37|Q30|Q40|Q110|Q111|Q34</t>
  </si>
  <si>
    <t>Q31|Q32|Q42|Q111|Q35|Q38|Q30|Q43|Q34|Q29|Q36|Q37|Q110|Q33|Q40|Q41</t>
  </si>
  <si>
    <t>Q42|Q38|Q31|Q29|Q110|Q40|Q30|Q36|Q33|Q32|Q111|Q35|Q41|Q43|Q34|Q37</t>
  </si>
  <si>
    <t>Q111|Q35|Q33|Q31|Q40|Q34|Q41|Q32|Q37|Q42|Q30|Q43|Q29|Q38|Q36|Q110</t>
  </si>
  <si>
    <t>Q110|Q42|Q29|Q36|Q34|Q41|Q37|Q38|Q43|Q30|Q31|Q40|Q33|Q35|Q32|Q111</t>
  </si>
  <si>
    <t>Q37|Q33|Q43|Q38|Q35|Q36|Q41|Q29|Q32|Q111|Q42|Q30|Q31|Q110|Q34|Q40</t>
  </si>
  <si>
    <t>Q40|Q32|Q35|Q37|Q29|Q34|Q111|Q36|Q41|Q42|Q38|Q31|Q43|Q30|Q33|Q110</t>
  </si>
  <si>
    <t>Q38|Q110|Q34|Q41|Q40|Q30|Q42|Q37|Q111|Q33|Q36|Q32|Q29|Q43|Q35|Q31</t>
  </si>
  <si>
    <t>Q35|Q33|Q41|Q36|Q34|Q37|Q29|Q111|Q31|Q40|Q38|Q110|Q32|Q43|Q30|Q42</t>
  </si>
  <si>
    <t>Q33|Q40|Q43|Q31|Q111|Q29|Q42|Q36|Q32|Q30|Q38|Q35|Q41|Q34|Q37|Q110</t>
  </si>
  <si>
    <t>Q30|Q40|Q33|Q34|Q42|Q43|Q31|Q36|Q32|Q29|Q111|Q41|Q38|Q35|Q37|Q110</t>
  </si>
  <si>
    <t>Q32|Q31|Q33|Q30|Q34|Q38|Q29|Q41|Q42|Q43|Q111|Q110|Q37|Q35|Q40|Q36</t>
  </si>
  <si>
    <t>Q41|Q30|Q111|Q35|Q31|Q33|Q40|Q36|Q34|Q38|Q32|Q43|Q110|Q42|Q37|Q29</t>
  </si>
  <si>
    <t>Q37|Q43|Q35|Q40|Q42|Q41|Q30|Q29|Q110|Q33|Q32|Q31|Q36|Q38|Q111|Q34</t>
  </si>
  <si>
    <t>Q41|Q43|Q111|Q34|Q32|Q35|Q40|Q30|Q36|Q33|Q37|Q42|Q31|Q38|Q110|Q29</t>
  </si>
  <si>
    <t>Q35|Q37|Q42|Q110|Q33|Q40|Q34|Q36|Q29|Q30|Q41|Q43|Q111|Q38|Q32|Q31</t>
  </si>
  <si>
    <t>Q42|Q41|Q29|Q31|Q34|Q40|Q36|Q35|Q30|Q43|Q110|Q32|Q111|Q33|Q38|Q37</t>
  </si>
  <si>
    <t>Q32|Q111|Q38|Q35|Q110|Q40|Q43|Q31|Q42|Q33|Q37|Q41|Q30|Q29|Q36|Q34</t>
  </si>
  <si>
    <t>Q32|Q34|Q35|Q30|Q36|Q31|Q42|Q111|Q41|Q110|Q29|Q43|Q33|Q38|Q40|Q37</t>
  </si>
  <si>
    <t>Q41|Q34|Q38|Q37|Q111|Q30|Q32|Q43|Q31|Q36|Q33|Q110|Q40|Q29|Q42|Q35</t>
  </si>
  <si>
    <t>Q110|Q33|Q37|Q41|Q34|Q30|Q31|Q111|Q42|Q35|Q36|Q43|Q29|Q40|Q38|Q32</t>
  </si>
  <si>
    <t>Q35|Q34|Q42|Q33|Q37|Q43|Q40|Q38|Q36|Q29|Q30|Q32|Q41|Q111|Q110|Q31</t>
  </si>
  <si>
    <t>Q34|Q33|Q38|Q111|Q41|Q31|Q37|Q30|Q42|Q29|Q36|Q40|Q43|Q32|Q110|Q35</t>
  </si>
  <si>
    <t>Q43|Q111|Q30|Q41|Q38|Q35|Q29|Q37|Q33|Q40|Q36|Q32|Q110|Q34|Q31|Q42</t>
  </si>
  <si>
    <t>Q29|Q32|Q31|Q37|Q110|Q35|Q30|Q38|Q40|Q111|Q41|Q36|Q42|Q43|Q34|Q33</t>
  </si>
  <si>
    <t>Q43|Q33|Q34|Q29|Q37|Q30|Q40|Q111|Q42|Q31|Q110|Q36|Q32|Q41|Q35|Q38</t>
  </si>
  <si>
    <t>Q42|Q111|Q40|Q36|Q32|Q35|Q31|Q41|Q110|Q30|Q37|Q43|Q38|Q33|Q29|Q34</t>
  </si>
  <si>
    <t>Q111|Q30|Q34|Q43|Q29|Q40|Q32|Q31|Q42|Q110|Q33|Q38|Q36|Q35|Q37|Q41</t>
  </si>
  <si>
    <t>Q110|Q42|Q30|Q43|Q37|Q111|Q33|Q35|Q36|Q29|Q34|Q41|Q31|Q40|Q32|Q38</t>
  </si>
  <si>
    <t>Q111|Q35|Q29|Q37|Q42|Q31|Q41|Q34|Q30|Q33|Q32|Q36|Q43|Q40|Q110|Q38</t>
  </si>
  <si>
    <t>Q40|Q111|Q38|Q43|Q34|Q33|Q36|Q30|Q32|Q110|Q35|Q31|Q42|Q37|Q29|Q41</t>
  </si>
  <si>
    <t>Q32|Q38|Q30|Q42|Q35|Q41|Q40|Q36|Q110|Q43|Q31|Q33|Q37|Q34|Q111|Q29</t>
  </si>
  <si>
    <t>Q41|Q31|Q34|Q110|Q33|Q40|Q29|Q37|Q30|Q38|Q35|Q43|Q32|Q42|Q36|Q111</t>
  </si>
  <si>
    <t>Q34|Q40|Q38|Q32|Q43|Q36|Q30|Q35|Q37|Q42|Q31|Q33|Q111|Q110|Q41|Q29</t>
  </si>
  <si>
    <t>Q41|Q43|Q40|Q34|Q29|Q31|Q33|Q35|Q38|Q110|Q111|Q42|Q30|Q37|Q32|Q36</t>
  </si>
  <si>
    <t>Q110|Q41|Q30|Q37|Q42|Q35|Q40|Q36|Q29|Q33|Q31|Q34|Q111|Q38|Q32|Q43</t>
  </si>
  <si>
    <t>Q36|Q34|Q40|Q111|Q43|Q30|Q110|Q33|Q41|Q42|Q29|Q32|Q31|Q35|Q38|Q37</t>
  </si>
  <si>
    <t>Q42|Q110|Q41|Q31|Q36|Q43|Q38|Q33|Q29|Q30|Q40|Q111|Q32|Q37|Q34|Q35</t>
  </si>
  <si>
    <t>Q34|Q33|Q38|Q36|Q110|Q35|Q41|Q37|Q40|Q43|Q29|Q42|Q31|Q111|Q32|Q30</t>
  </si>
  <si>
    <t>Q41|Q38|Q37|Q31|Q35|Q33|Q34|Q29|Q43|Q30|Q32|Q110|Q111|Q42|Q36|Q40</t>
  </si>
  <si>
    <t>Q33|Q43|Q40|Q111|Q29|Q30|Q37|Q34|Q38|Q35|Q31|Q42|Q36|Q110|Q41|Q32</t>
  </si>
  <si>
    <t>Q35|Q41|Q38|Q34|Q42|Q30|Q33|Q37|Q111|Q40|Q31|Q29|Q36|Q110|Q32|Q43</t>
  </si>
  <si>
    <t>Q34|Q111|Q35|Q29|Q33|Q42|Q40|Q30|Q110|Q32|Q37|Q36|Q41|Q43|Q38|Q31</t>
  </si>
  <si>
    <t>Q32|Q30|Q41|Q34|Q35|Q111|Q43|Q38|Q110|Q42|Q33|Q29|Q31|Q36|Q37|Q40</t>
  </si>
  <si>
    <t>Q37|Q42|Q32|Q31|Q41|Q33|Q111|Q34|Q35|Q40|Q110|Q30|Q29|Q43|Q36|Q38</t>
  </si>
  <si>
    <t>Q31|Q37|Q30|Q110|Q43|Q41|Q38|Q34|Q42|Q33|Q32|Q29|Q40|Q35|Q36|Q111</t>
  </si>
  <si>
    <t>Q32|Q34|Q30|Q111|Q36|Q38|Q41|Q42|Q33|Q37|Q29|Q31|Q43|Q40|Q110|Q35</t>
  </si>
  <si>
    <t>Q111|Q43|Q33|Q40|Q38|Q35|Q42|Q31|Q110|Q29|Q37|Q41|Q34|Q36|Q32|Q30</t>
  </si>
  <si>
    <t>Q37|Q36|Q29|Q33|Q30|Q43|Q34|Q31|Q32|Q35|Q41|Q111|Q42|Q38|Q40|Q110</t>
  </si>
  <si>
    <t>Q29|Q32|Q42|Q111|Q33|Q37|Q30|Q35|Q110|Q41|Q34|Q40|Q31|Q38|Q43|Q36</t>
  </si>
  <si>
    <t>Q111|Q43|Q110|Q34|Q38|Q29|Q40|Q41|Q42|Q36|Q30|Q37|Q35|Q32|Q33|Q31</t>
  </si>
  <si>
    <t>Q31|Q40|Q33|Q29|Q41|Q43|Q111|Q37|Q36|Q34|Q110|Q35|Q30|Q42|Q38|Q32</t>
  </si>
  <si>
    <t>Q33|Q41|Q40|Q30|Q35|Q37|Q38|Q111|Q32|Q43|Q110|Q42|Q34|Q29|Q36|Q31</t>
  </si>
  <si>
    <t>Q41|Q33|Q37|Q110|Q43|Q32|Q36|Q29|Q38|Q34|Q42|Q111|Q35|Q40|Q31|Q30</t>
  </si>
  <si>
    <t>Q33|Q30|Q36|Q37|Q40|Q35|Q29|Q43|Q32|Q110|Q111|Q34|Q31|Q42|Q38|Q41</t>
  </si>
  <si>
    <t>Q40|Q31|Q30|Q33|Q35|Q32|Q42|Q43|Q111|Q41|Q36|Q110|Q38|Q37|Q29|Q34</t>
  </si>
  <si>
    <t>Q30|Q110|Q31|Q41|Q36|Q111|Q37|Q40|Q29|Q42|Q38|Q34|Q32|Q43|Q33|Q35</t>
  </si>
  <si>
    <t>Q29|Q36|Q40|Q111|Q35|Q38|Q31|Q32|Q34|Q37|Q42|Q30|Q110|Q41|Q33|Q43</t>
  </si>
  <si>
    <t>Q34|Q111|Q38|Q43|Q37|Q31|Q42|Q110|Q40|Q33|Q30|Q35|Q41|Q29|Q32|Q36</t>
  </si>
  <si>
    <t>Q32|Q33|Q38|Q30|Q36|Q41|Q42|Q111|Q43|Q37|Q29|Q35|Q110|Q31|Q40|Q34</t>
  </si>
  <si>
    <t>Q32|Q37|Q36|Q29|Q41|Q35|Q40|Q38|Q34|Q31|Q43|Q110|Q33|Q30|Q111|Q42</t>
  </si>
  <si>
    <t>Q36|Q30|Q42|Q35|Q43|Q110|Q34|Q40|Q37|Q41|Q111|Q29|Q33|Q32|Q31|Q38</t>
  </si>
  <si>
    <t>Q43|Q41|Q30|Q32|Q37|Q42|Q38|Q34|Q36|Q33|Q110|Q31|Q40|Q29|Q35|Q111</t>
  </si>
  <si>
    <t>Q34|Q110|Q41|Q30|Q32|Q31|Q29|Q35|Q38|Q111|Q43|Q42|Q33|Q40|Q36|Q37</t>
  </si>
  <si>
    <t>Q41|Q111|Q40|Q110|Q42|Q31|Q30|Q43|Q37|Q34|Q32|Q38|Q35|Q29|Q36|Q33</t>
  </si>
  <si>
    <t>Q43|Q33|Q30|Q41|Q36|Q29|Q110|Q34|Q32|Q42|Q31|Q38|Q111|Q35|Q40|Q37</t>
  </si>
  <si>
    <t>Q40|Q43|Q38|Q35|Q111|Q29|Q31|Q42|Q30|Q32|Q36|Q41|Q37|Q110|Q33|Q34</t>
  </si>
  <si>
    <t>Q41|Q43|Q33|Q110|Q29|Q42|Q111|Q34|Q40|Q30|Q38|Q37|Q32|Q31|Q35|Q36</t>
  </si>
  <si>
    <t>Q42|Q111|Q38|Q41|Q37|Q34|Q35|Q33|Q110|Q43|Q30|Q40|Q32|Q36|Q29|Q31</t>
  </si>
  <si>
    <t>Q32|Q41|Q111|Q36|Q37|Q40|Q29|Q33|Q34|Q31|Q35|Q30|Q110|Q43|Q38|Q42</t>
  </si>
  <si>
    <t>Q29|Q40|Q38|Q32|Q111|Q43|Q35|Q30|Q31|Q36|Q37|Q33|Q110|Q34|Q42|Q41</t>
  </si>
  <si>
    <t>Q40|Q36|Q32|Q31|Q29|Q38|Q41|Q30|Q34|Q35|Q111|Q37|Q43|Q42|Q110|Q33</t>
  </si>
  <si>
    <t>Q29|Q110|Q43|Q34|Q33|Q42|Q30|Q37|Q36|Q40|Q35|Q32|Q38|Q111|Q41|Q31</t>
  </si>
  <si>
    <t>Q41|Q42|Q35|Q37|Q31|Q38|Q30|Q32|Q111|Q40|Q36|Q43|Q34|Q29|Q33|Q110</t>
  </si>
  <si>
    <t>Q35|Q43|Q30|Q110|Q41|Q29|Q33|Q37|Q36|Q32|Q42|Q34|Q40|Q111|Q31|Q38</t>
  </si>
  <si>
    <t>Q35|Q32|Q37|Q34|Q33|Q30|Q41|Q38|Q31|Q111|Q40|Q29|Q43|Q36|Q42|Q110</t>
  </si>
  <si>
    <t>Q40|Q30|Q34|Q41|Q43|Q36|Q32|Q110|Q37|Q42|Q29|Q111|Q33|Q35|Q31|Q38</t>
  </si>
  <si>
    <t>Q38|Q31|Q33|Q42|Q110|Q30|Q40|Q32|Q35|Q36|Q41|Q43|Q29|Q34|Q111|Q37</t>
  </si>
  <si>
    <t>Q31|Q34|Q37|Q35|Q43|Q33|Q36|Q42|Q40|Q111|Q29|Q41|Q32|Q110|Q38|Q30</t>
  </si>
  <si>
    <t>Q40|Q29|Q31|Q36|Q35|Q33|Q38|Q42|Q43|Q111|Q34|Q110|Q32|Q30|Q41|Q37</t>
  </si>
  <si>
    <t>Q110|Q42|Q36|Q37|Q32|Q31|Q30|Q38|Q34|Q29|Q35|Q40|Q43|Q33|Q41|Q111</t>
  </si>
  <si>
    <t>Q111|Q37|Q40|Q31|Q41|Q35|Q38|Q34|Q36|Q30|Q29|Q42|Q33|Q32|Q43|Q110</t>
  </si>
  <si>
    <t>Q34|Q30|Q37|Q40|Q110|Q33|Q43|Q38|Q31|Q36|Q111|Q29|Q32|Q42|Q41|Q35</t>
  </si>
  <si>
    <t>Q29|Q40|Q43|Q110|Q111|Q37|Q31|Q42|Q38|Q33|Q36|Q41|Q34|Q35|Q32|Q30</t>
  </si>
  <si>
    <t>Q43|Q34|Q37|Q110|Q32|Q38|Q31|Q35|Q30|Q111|Q40|Q33|Q29|Q41|Q36|Q42</t>
  </si>
  <si>
    <t>Q110|Q30|Q31|Q33|Q35|Q42|Q32|Q40|Q38|Q29|Q34|Q36|Q37|Q111|Q41|Q43</t>
  </si>
  <si>
    <t>Q42|Q37|Q38|Q111|Q35|Q41|Q30|Q33|Q29|Q40|Q43|Q31|Q110|Q36|Q32|Q34</t>
  </si>
  <si>
    <t>Q37|Q34|Q110|Q29|Q43|Q40|Q41|Q31|Q111|Q33|Q38|Q32|Q35|Q42|Q36|Q30</t>
  </si>
  <si>
    <t>Q35|Q36|Q30|Q41|Q32|Q42|Q111|Q33|Q38|Q31|Q29|Q43|Q37|Q110|Q34|Q40</t>
  </si>
  <si>
    <t>Q30|Q35|Q41|Q111|Q42|Q36|Q33|Q43|Q31|Q38|Q40|Q34|Q32|Q29|Q110|Q37</t>
  </si>
  <si>
    <t>Q110|Q38|Q29|Q31|Q34|Q43|Q111|Q42|Q41|Q30|Q36|Q40|Q32|Q33|Q35|Q37</t>
  </si>
  <si>
    <t>Q31|Q38|Q36|Q35|Q40|Q43|Q33|Q29|Q111|Q34|Q110|Q41|Q37|Q42|Q30|Q32</t>
  </si>
  <si>
    <t>Q110|Q40|Q38|Q31|Q36|Q43|Q41|Q42|Q32|Q35|Q30|Q34|Q29|Q111|Q33|Q37</t>
  </si>
  <si>
    <t>Q111|Q37|Q35|Q34|Q38|Q31|Q42|Q43|Q110|Q30|Q32|Q40|Q29|Q41|Q33|Q36</t>
  </si>
  <si>
    <t>Q37|Q36|Q33|Q110|Q34|Q42|Q43|Q111|Q32|Q29|Q40|Q38|Q30|Q31|Q35|Q41</t>
  </si>
  <si>
    <t>Q32|Q43|Q36|Q41|Q111|Q34|Q42|Q30|Q33|Q29|Q35|Q40|Q37|Q110|Q31|Q38</t>
  </si>
  <si>
    <t>Q38|Q32|Q35|Q43|Q33|Q110|Q31|Q41|Q36|Q34|Q29|Q30|Q42|Q111|Q40|Q37</t>
  </si>
  <si>
    <t>Q42|Q37|Q38|Q43|Q30|Q41|Q110|Q34|Q36|Q33|Q35|Q32|Q40|Q31|Q29|Q111</t>
  </si>
  <si>
    <t>Q35|Q37|Q34|Q110|Q32|Q31|Q41|Q29|Q43|Q111|Q33|Q36|Q38|Q42|Q40|Q30</t>
  </si>
  <si>
    <t>Q37|Q42|Q40|Q32|Q43|Q110|Q35|Q29|Q33|Q38|Q111|Q34|Q31|Q41|Q30|Q36</t>
  </si>
  <si>
    <t>Q34|Q37|Q111|Q42|Q43|Q36|Q30|Q31|Q33|Q32|Q35|Q29|Q38|Q41|Q40|Q110</t>
  </si>
  <si>
    <t>Q111|Q31|Q41|Q35|Q29|Q43|Q36|Q30|Q42|Q110|Q33|Q32|Q38|Q40|Q37|Q34</t>
  </si>
  <si>
    <t>Q34|Q31|Q32|Q110|Q40|Q37|Q38|Q35|Q41|Q29|Q111|Q36|Q42|Q43|Q30|Q33</t>
  </si>
  <si>
    <t>Q34|Q29|Q37|Q110|Q35|Q31|Q33|Q30|Q43|Q111|Q36|Q32|Q42|Q38|Q40|Q41</t>
  </si>
  <si>
    <t>Q38|Q34|Q31|Q30|Q111|Q110|Q43|Q35|Q42|Q29|Q36|Q37|Q32|Q41|Q33|Q40</t>
  </si>
  <si>
    <t>Q29|Q32|Q41|Q35|Q36|Q33|Q43|Q42|Q110|Q111|Q31|Q37|Q40|Q34|Q30|Q38</t>
  </si>
  <si>
    <t>Q110|Q111|Q43|Q42|Q33|Q40|Q29|Q30|Q36|Q41|Q37|Q34|Q31|Q32|Q35|Q38</t>
  </si>
  <si>
    <t>Q40|Q36|Q42|Q110|Q38|Q29|Q34|Q111|Q32|Q37|Q41|Q30|Q31|Q35|Q33|Q43</t>
  </si>
  <si>
    <t>Q35|Q38|Q43|Q30|Q42|Q41|Q29|Q36|Q32|Q37|Q40|Q111|Q33|Q110|Q31|Q34</t>
  </si>
  <si>
    <t>Q29|Q43|Q36|Q32|Q37|Q33|Q110|Q35|Q41|Q111|Q38|Q40|Q30|Q42|Q31|Q34</t>
  </si>
  <si>
    <t>Q32|Q38|Q42|Q110|Q35|Q34|Q29|Q37|Q111|Q30|Q33|Q36|Q31|Q43|Q41|Q40</t>
  </si>
  <si>
    <t>Q43|Q34|Q42|Q33|Q111|Q36|Q29|Q35|Q37|Q31|Q110|Q38|Q41|Q30|Q40|Q32</t>
  </si>
  <si>
    <t>Q32|Q31|Q41|Q33|Q38|Q40|Q35|Q36|Q30|Q37|Q34|Q110|Q29|Q42|Q43|Q111</t>
  </si>
  <si>
    <t>Q32|Q42|Q36|Q37|Q40|Q31|Q41|Q35|Q34|Q33|Q30|Q29|Q110|Q43|Q111|Q38</t>
  </si>
  <si>
    <t>Q110|Q111|Q43|Q42|Q36|Q38|Q40|Q34|Q35|Q31|Q37|Q30|Q33|Q32|Q41|Q29</t>
  </si>
  <si>
    <t>Q110|Q37|Q38|Q41|Q40|Q42|Q32|Q30|Q31|Q29|Q111|Q36|Q43|Q33|Q34|Q35</t>
  </si>
  <si>
    <t>Q111|Q32|Q29|Q42|Q110|Q35|Q38|Q37|Q43|Q33|Q34|Q30|Q41|Q40|Q36|Q31</t>
  </si>
  <si>
    <t>Q35|Q43|Q31|Q30|Q34|Q110|Q42|Q32|Q36|Q111|Q40|Q41|Q29|Q33|Q37|Q38</t>
  </si>
  <si>
    <t>Q32|Q31|Q43|Q30|Q40|Q29|Q42|Q38|Q34|Q37|Q110|Q41|Q36|Q111|Q35|Q33</t>
  </si>
  <si>
    <t>Q36|Q110|Q32|Q43|Q29|Q34|Q40|Q30|Q33|Q31|Q42|Q111|Q38|Q37|Q41|Q35</t>
  </si>
  <si>
    <t>Q31|Q111|Q30|Q37|Q32|Q35|Q41|Q38|Q34|Q110|Q29|Q40|Q43|Q36|Q33|Q42</t>
  </si>
  <si>
    <t>Q31|Q32|Q33|Q42|Q41|Q111|Q36|Q43|Q40|Q110|Q34|Q38|Q29|Q30|Q35|Q37</t>
  </si>
  <si>
    <t>Q37|Q31|Q29|Q32|Q41|Q38|Q43|Q111|Q42|Q34|Q36|Q30|Q35|Q40|Q110|Q33</t>
  </si>
  <si>
    <t>Q34|Q31|Q36|Q35|Q29|Q40|Q43|Q42|Q30|Q38|Q111|Q37|Q32|Q41|Q110|Q33</t>
  </si>
  <si>
    <t>Q41|Q111|Q32|Q37|Q38|Q30|Q31|Q33|Q35|Q36|Q34|Q110|Q29|Q42|Q43|Q40</t>
  </si>
  <si>
    <t>Q30|Q31|Q33|Q32|Q40|Q110|Q41|Q35|Q34|Q29|Q37|Q38|Q42|Q43|Q111|Q36</t>
  </si>
  <si>
    <t>Q36|Q110|Q34|Q38|Q33|Q43|Q29|Q37|Q111|Q31|Q40|Q41|Q32|Q42|Q35|Q30</t>
  </si>
  <si>
    <t>Q38|Q33|Q42|Q34|Q35|Q36|Q40|Q37|Q30|Q29|Q31|Q110|Q43|Q32|Q111|Q41</t>
  </si>
  <si>
    <t>Q110|Q42|Q37|Q32|Q35|Q38|Q40|Q36|Q41|Q34|Q111|Q33|Q31|Q29|Q30|Q43</t>
  </si>
  <si>
    <t>Q35|Q33|Q42|Q43|Q30|Q37|Q29|Q36|Q31|Q38|Q111|Q110|Q34|Q41|Q32|Q40</t>
  </si>
  <si>
    <t>Q31|Q43|Q29|Q40|Q110|Q41|Q34|Q111|Q42|Q30|Q33|Q38|Q32|Q37|Q35|Q36</t>
  </si>
  <si>
    <t>Q30|Q36|Q110|Q32|Q41|Q111|Q40|Q34|Q35|Q31|Q37|Q29|Q38|Q43|Q42|Q33</t>
  </si>
  <si>
    <t>Q41|Q33|Q43|Q30|Q36|Q42|Q34|Q35|Q111|Q38|Q40|Q31|Q29|Q110|Q32|Q37</t>
  </si>
  <si>
    <t>Q29|Q42|Q35|Q37|Q33|Q31|Q111|Q110|Q36|Q40|Q30|Q41|Q34|Q43|Q38|Q32</t>
  </si>
  <si>
    <t>Q43|Q41|Q29|Q38|Q32|Q33|Q31|Q110|Q36|Q40|Q30|Q35|Q37|Q34|Q111|Q42</t>
  </si>
  <si>
    <t>Q40|Q31|Q33|Q32|Q29|Q37|Q38|Q36|Q42|Q34|Q43|Q111|Q30|Q35|Q110|Q41</t>
  </si>
  <si>
    <t>Q41|Q33|Q34|Q110|Q111|Q42|Q40|Q29|Q38|Q32|Q30|Q37|Q35|Q43|Q36|Q31</t>
  </si>
  <si>
    <t>Q40|Q30|Q37|Q29|Q43|Q38|Q32|Q36|Q34|Q41|Q42|Q35|Q111|Q31|Q110|Q33</t>
  </si>
  <si>
    <t>Q30|Q36|Q37|Q111|Q110|Q33|Q31|Q41|Q32|Q34|Q38|Q40|Q42|Q29|Q35|Q43</t>
  </si>
  <si>
    <t>Q42|Q38|Q111|Q30|Q34|Q32|Q40|Q33|Q29|Q31|Q43|Q36|Q41|Q37|Q35|Q110</t>
  </si>
  <si>
    <t>Q41|Q37|Q36|Q111|Q33|Q42|Q30|Q40|Q43|Q29|Q110|Q31|Q32|Q38|Q35|Q34</t>
  </si>
  <si>
    <t>Q32|Q36|Q34|Q41|Q29|Q37|Q42|Q35|Q43|Q38|Q30|Q31|Q111|Q110|Q40|Q33</t>
  </si>
  <si>
    <t>Q111|Q41|Q40|Q36|Q38|Q33|Q42|Q110|Q43|Q29|Q35|Q32|Q37|Q30|Q31|Q34</t>
  </si>
  <si>
    <t>Q38|Q30|Q40|Q110|Q111|Q31|Q35|Q32|Q34|Q43|Q33|Q29|Q41|Q36|Q42|Q37</t>
  </si>
  <si>
    <t>Q41|Q34|Q111|Q43|Q29|Q30|Q38|Q40|Q36|Q42|Q31|Q32|Q110|Q35|Q37|Q33</t>
  </si>
  <si>
    <t>Q30|Q37|Q40|Q34|Q31|Q36|Q38|Q35|Q111|Q33|Q110|Q42|Q43|Q29|Q41|Q32</t>
  </si>
  <si>
    <t>Q30|Q36|Q111|Q37|Q33|Q41|Q43|Q42|Q34|Q110|Q40|Q29|Q32|Q38|Q35|Q31</t>
  </si>
  <si>
    <t>Q32|Q111|Q42|Q110|Q31|Q36|Q38|Q41|Q43|Q35|Q30|Q34|Q33|Q40|Q29|Q37</t>
  </si>
  <si>
    <t>Q110|Q40|Q31|Q41|Q111|Q35|Q33|Q36|Q42|Q37|Q43|Q38|Q29|Q32|Q30|Q34</t>
  </si>
  <si>
    <t>Q110|Q35|Q41|Q33|Q43|Q42|Q31|Q111|Q40|Q32|Q38|Q36|Q34|Q30|Q29|Q37</t>
  </si>
  <si>
    <t>Q31|Q36|Q41|Q40|Q29|Q110|Q42|Q30|Q32|Q37|Q34|Q35|Q111|Q43|Q38|Q33</t>
  </si>
  <si>
    <t>Q38|Q30|Q35|Q36|Q37|Q110|Q31|Q42|Q41|Q33|Q34|Q29|Q43|Q111|Q32|Q40</t>
  </si>
  <si>
    <t>Q42|Q35|Q29|Q40|Q34|Q111|Q38|Q32|Q110|Q43|Q30|Q31|Q37|Q36|Q33|Q41</t>
  </si>
  <si>
    <t>Q36|Q41|Q34|Q40|Q43|Q42|Q35|Q37|Q110|Q111|Q29|Q32|Q33|Q30|Q31|Q38</t>
  </si>
  <si>
    <t>Q111|Q34|Q29|Q33|Q43|Q110|Q38|Q42|Q37|Q32|Q35|Q41|Q36|Q30|Q31|Q40</t>
  </si>
  <si>
    <t>Q33|Q41|Q31|Q37|Q35|Q42|Q29|Q32|Q111|Q30|Q110|Q43|Q38|Q36|Q34|Q40</t>
  </si>
  <si>
    <t>Q35|Q41|Q43|Q34|Q32|Q38|Q31|Q33|Q40|Q42|Q30|Q29|Q110|Q37|Q111|Q36</t>
  </si>
  <si>
    <t>Q43|Q34|Q111|Q41|Q33|Q31|Q35|Q42|Q32|Q29|Q40|Q110|Q30|Q38|Q36|Q37</t>
  </si>
  <si>
    <t>Q36|Q33|Q41|Q40|Q111|Q34|Q30|Q31|Q38|Q37|Q35|Q32|Q43|Q110|Q42|Q29</t>
  </si>
  <si>
    <t>Q41|Q43|Q36|Q110|Q35|Q111|Q30|Q34|Q29|Q38|Q42|Q40|Q32|Q37|Q33|Q31</t>
  </si>
  <si>
    <t>Q33|Q41|Q111|Q32|Q29|Q43|Q110|Q35|Q34|Q38|Q30|Q37|Q36|Q31|Q40|Q42</t>
  </si>
  <si>
    <t>Q38|Q32|Q33|Q29|Q35|Q34|Q37|Q111|Q31|Q43|Q30|Q40|Q36|Q41|Q42|Q110</t>
  </si>
  <si>
    <t>Q41|Q111|Q33|Q37|Q43|Q30|Q29|Q42|Q35|Q36|Q31|Q32|Q110|Q40|Q34|Q38</t>
  </si>
  <si>
    <t>Q31|Q37|Q30|Q35|Q34|Q111|Q41|Q38|Q36|Q40|Q42|Q32|Q43|Q33|Q29|Q110</t>
  </si>
  <si>
    <t>Q35|Q41|Q110|Q111|Q34|Q32|Q31|Q36|Q29|Q37|Q33|Q40|Q43|Q42|Q38|Q30</t>
  </si>
  <si>
    <t>Q37|Q29|Q110|Q35|Q33|Q42|Q30|Q41|Q34|Q31|Q43|Q111|Q36|Q38|Q32|Q40</t>
  </si>
  <si>
    <t>Q36|Q42|Q111|Q34|Q43|Q110|Q29|Q33|Q38|Q41|Q32|Q31|Q40|Q30|Q37|Q35</t>
  </si>
  <si>
    <t>Q43|Q35|Q41|Q36|Q42|Q29|Q34|Q38|Q37|Q40|Q111|Q31|Q110|Q32|Q30|Q33</t>
  </si>
  <si>
    <t>Q33|Q111|Q40|Q30|Q32|Q36|Q42|Q34|Q43|Q31|Q110|Q35|Q37|Q29|Q38|Q41</t>
  </si>
  <si>
    <t>Q36|Q31|Q32|Q43|Q37|Q42|Q111|Q29|Q30|Q35|Q33|Q40|Q41|Q38|Q110|Q34</t>
  </si>
  <si>
    <t>Q34|Q37|Q43|Q32|Q42|Q29|Q31|Q41|Q40|Q36|Q111|Q38|Q30|Q33|Q35|Q110</t>
  </si>
  <si>
    <t>Q36|Q37|Q43|Q41|Q111|Q38|Q40|Q35|Q42|Q30|Q33|Q110|Q31|Q32|Q29|Q34</t>
  </si>
  <si>
    <t>Q41|Q38|Q43|Q40|Q111|Q37|Q33|Q31|Q110|Q32|Q34|Q29|Q30|Q36|Q35|Q42</t>
  </si>
  <si>
    <t>Q37|Q30|Q32|Q36|Q34|Q111|Q29|Q31|Q33|Q110|Q42|Q43|Q40|Q41|Q38|Q35</t>
  </si>
  <si>
    <t>Q37|Q36|Q32|Q111|Q30|Q41|Q42|Q33|Q31|Q110|Q40|Q34|Q43|Q38|Q35|Q29</t>
  </si>
  <si>
    <t>Q40|Q29|Q37|Q41|Q42|Q111|Q30|Q32|Q110|Q35|Q43|Q34|Q38|Q31|Q36|Q33</t>
  </si>
  <si>
    <t>Q32|Q33|Q30|Q31|Q111|Q29|Q43|Q40|Q110|Q42|Q36|Q38|Q37|Q34|Q41|Q35</t>
  </si>
  <si>
    <t>Q41|Q35|Q37|Q40|Q43|Q30|Q38|Q33|Q32|Q42|Q111|Q31|Q34|Q110|Q36|Q29</t>
  </si>
  <si>
    <t>Q31|Q33|Q110|Q40|Q111|Q34|Q30|Q35|Q38|Q29|Q32|Q37|Q43|Q41|Q42|Q36</t>
  </si>
  <si>
    <t>Q42|Q40|Q35|Q37|Q110|Q38|Q41|Q43|Q111|Q36|Q33|Q32|Q30|Q34|Q31|Q29</t>
  </si>
  <si>
    <t>Q35|Q40|Q34|Q30|Q36|Q33|Q43|Q29|Q110|Q41|Q42|Q38|Q32|Q111|Q37|Q31</t>
  </si>
  <si>
    <t>Q33|Q32|Q40|Q31|Q29|Q36|Q34|Q42|Q30|Q110|Q43|Q37|Q35|Q38|Q41|Q111</t>
  </si>
  <si>
    <t>Q29|Q36|Q110|Q32|Q35|Q38|Q111|Q31|Q30|Q34|Q42|Q33|Q37|Q41|Q43|Q40</t>
  </si>
  <si>
    <t>Q40|Q32|Q111|Q42|Q41|Q29|Q33|Q36|Q34|Q35|Q30|Q37|Q110|Q38|Q43|Q31</t>
  </si>
  <si>
    <t>Q29|Q41|Q43|Q35|Q31|Q42|Q34|Q111|Q110|Q38|Q40|Q33|Q30|Q37|Q36|Q32</t>
  </si>
  <si>
    <t>Q32|Q31|Q35|Q33|Q38|Q111|Q41|Q43|Q42|Q37|Q40|Q110|Q29|Q36|Q30|Q34</t>
  </si>
  <si>
    <t>Q35|Q33|Q29|Q30|Q36|Q110|Q41|Q111|Q32|Q34|Q42|Q40|Q38|Q31|Q37|Q43</t>
  </si>
  <si>
    <t>Q36|Q43|Q35|Q30|Q41|Q31|Q29|Q42|Q38|Q111|Q33|Q37|Q40|Q32|Q34|Q110</t>
  </si>
  <si>
    <t>Q30|Q111|Q36|Q35|Q110|Q40|Q34|Q31|Q32|Q43|Q38|Q42|Q29|Q37|Q41|Q33</t>
  </si>
  <si>
    <t>Q111|Q43|Q34|Q40|Q32|Q31|Q35|Q36|Q37|Q41|Q38|Q42|Q29|Q110|Q30|Q33</t>
  </si>
  <si>
    <t>Q43|Q42|Q36|Q111|Q41|Q40|Q29|Q37|Q33|Q38|Q30|Q110|Q32|Q35|Q31|Q34</t>
  </si>
  <si>
    <t>Q29|Q42|Q38|Q43|Q35|Q33|Q111|Q37|Q31|Q41|Q110|Q30|Q36|Q40|Q34|Q32</t>
  </si>
  <si>
    <t>Q32|Q110|Q33|Q42|Q36|Q43|Q38|Q40|Q35|Q37|Q31|Q111|Q34|Q30|Q41|Q29</t>
  </si>
  <si>
    <t>Q34|Q30|Q40|Q31|Q33|Q111|Q35|Q43|Q41|Q32|Q37|Q29|Q110|Q36|Q42|Q38</t>
  </si>
  <si>
    <t>Q40|Q35|Q38|Q29|Q30|Q111|Q31|Q41|Q110|Q32|Q34|Q42|Q43|Q36|Q33|Q37</t>
  </si>
  <si>
    <t>Q32|Q43|Q30|Q29|Q36|Q33|Q38|Q41|Q40|Q31|Q110|Q34|Q37|Q42|Q35|Q111</t>
  </si>
  <si>
    <t>Q111|Q37|Q38|Q35|Q34|Q31|Q29|Q33|Q110|Q41|Q40|Q30|Q43|Q32|Q36|Q42</t>
  </si>
  <si>
    <t>Q34|Q110|Q35|Q32|Q43|Q40|Q33|Q41|Q111|Q38|Q36|Q42|Q29|Q37|Q31|Q30</t>
  </si>
  <si>
    <t>Q30|Q111|Q41|Q31|Q35|Q42|Q33|Q110|Q32|Q40|Q29|Q43|Q37|Q36|Q38|Q34</t>
  </si>
  <si>
    <t>Q34|Q111|Q29|Q30|Q35|Q38|Q37|Q31|Q32|Q33|Q41|Q40|Q110|Q36|Q42|Q43</t>
  </si>
  <si>
    <t>Q38|Q31|Q110|Q36|Q34|Q29|Q37|Q33|Q41|Q43|Q32|Q35|Q30|Q42|Q40|Q111</t>
  </si>
  <si>
    <t>Q31|Q43|Q36|Q34|Q33|Q41|Q42|Q32|Q38|Q37|Q35|Q111|Q40|Q30|Q110|Q29</t>
  </si>
  <si>
    <t>Q42|Q33|Q36|Q34|Q29|Q32|Q41|Q43|Q38|Q40|Q30|Q37|Q111|Q35|Q31|Q110</t>
  </si>
  <si>
    <t>Q29|Q40|Q42|Q110|Q34|Q33|Q35|Q111|Q41|Q32|Q30|Q31|Q38|Q37|Q36|Q43</t>
  </si>
  <si>
    <t>Q29|Q34|Q111|Q30|Q32|Q40|Q43|Q33|Q35|Q31|Q42|Q37|Q36|Q110|Q41|Q38</t>
  </si>
  <si>
    <t>Q37|Q38|Q35|Q32|Q34|Q42|Q31|Q36|Q29|Q41|Q40|Q111|Q43|Q33|Q110|Q30</t>
  </si>
  <si>
    <t>Q110|Q42|Q33|Q41|Q40|Q30|Q31|Q32|Q111|Q37|Q38|Q34|Q29|Q43|Q36|Q35</t>
  </si>
  <si>
    <t>Q33|Q34|Q40|Q29|Q31|Q36|Q110|Q42|Q37|Q30|Q111|Q35|Q41|Q43|Q32|Q38</t>
  </si>
  <si>
    <t>Q37|Q43|Q40|Q29|Q32|Q30|Q41|Q111|Q36|Q35|Q33|Q34|Q110|Q31|Q42|Q38</t>
  </si>
  <si>
    <t>Q29|Q35|Q36|Q111|Q33|Q110|Q38|Q32|Q37|Q43|Q42|Q31|Q30|Q40|Q34|Q41</t>
  </si>
  <si>
    <t>Q34|Q40|Q37|Q43|Q36|Q32|Q41|Q35|Q30|Q38|Q111|Q31|Q42|Q33|Q110|Q29</t>
  </si>
  <si>
    <t>Q32|Q29|Q31|Q111|Q41|Q38|Q43|Q36|Q34|Q33|Q42|Q40|Q30|Q37|Q110|Q35</t>
  </si>
  <si>
    <t>Q35|Q38|Q31|Q37|Q34|Q32|Q110|Q41|Q36|Q29|Q40|Q43|Q33|Q30|Q42|Q111</t>
  </si>
  <si>
    <t>Q38|Q41|Q29|Q33|Q40|Q111|Q42|Q37|Q34|Q35|Q110|Q31|Q30|Q36|Q32|Q43</t>
  </si>
  <si>
    <t>Q111|Q30|Q38|Q29|Q35|Q33|Q37|Q43|Q34|Q110|Q32|Q31|Q36|Q41|Q40|Q42</t>
  </si>
  <si>
    <t>Q30|Q34|Q42|Q32|Q110|Q41|Q31|Q38|Q36|Q111|Q33|Q43|Q35|Q29|Q37|Q40</t>
  </si>
  <si>
    <t>Q41|Q37|Q42|Q34|Q40|Q38|Q29|Q32|Q36|Q33|Q30|Q110|Q31|Q35|Q43|Q111</t>
  </si>
  <si>
    <t>Q29|Q41|Q33|Q37|Q31|Q36|Q32|Q43|Q38|Q111|Q35|Q110|Q30|Q40|Q42|Q34</t>
  </si>
  <si>
    <t>Q42|Q35|Q29|Q38|Q110|Q36|Q43|Q33|Q37|Q31|Q34|Q30|Q111|Q32|Q40|Q41</t>
  </si>
  <si>
    <t>Q43|Q111|Q110|Q34|Q37|Q36|Q42|Q41|Q30|Q40|Q33|Q32|Q38|Q29|Q31|Q35</t>
  </si>
  <si>
    <t>Q110|Q32|Q34|Q41|Q37|Q111|Q43|Q38|Q35|Q31|Q42|Q40|Q36|Q30|Q33|Q29</t>
  </si>
  <si>
    <t>Q110|Q40|Q38|Q41|Q30|Q35|Q36|Q29|Q37|Q111|Q42|Q43|Q32|Q34|Q31|Q33</t>
  </si>
  <si>
    <t>Q34|Q41|Q42|Q33|Q31|Q43|Q32|Q40|Q111|Q29|Q38|Q37|Q35|Q30|Q110|Q36</t>
  </si>
  <si>
    <t>Q41|Q38|Q32|Q34|Q33|Q29|Q31|Q36|Q43|Q111|Q110|Q35|Q37|Q40|Q30|Q42</t>
  </si>
  <si>
    <t>Q34|Q30|Q110|Q31|Q42|Q32|Q33|Q41|Q36|Q38|Q37|Q111|Q35|Q43|Q29|Q40</t>
  </si>
  <si>
    <t>Q35|Q40|Q110|Q43|Q37|Q30|Q42|Q41|Q38|Q111|Q34|Q33|Q32|Q31|Q29|Q36</t>
  </si>
  <si>
    <t>Q110|Q37|Q34|Q40|Q43|Q29|Q111|Q36|Q33|Q41|Q35|Q31|Q32|Q42|Q30|Q38</t>
  </si>
  <si>
    <t>Q43|Q35|Q110|Q33|Q31|Q34|Q36|Q30|Q32|Q38|Q42|Q41|Q40|Q37|Q29|Q111</t>
  </si>
  <si>
    <t>Q110|Q40|Q42|Q36|Q31|Q38|Q32|Q41|Q43|Q30|Q35|Q29|Q33|Q34|Q37|Q111</t>
  </si>
  <si>
    <t>Q30|Q111|Q38|Q110|Q31|Q33|Q40|Q41|Q43|Q42|Q36|Q32|Q35|Q29|Q34|Q37</t>
  </si>
  <si>
    <t>Q30|Q29|Q42|Q40|Q34|Q37|Q32|Q36|Q35|Q33|Q38|Q110|Q31|Q111|Q41|Q43</t>
  </si>
  <si>
    <t>Q110|Q37|Q40|Q29|Q34|Q43|Q111|Q42|Q38|Q31|Q30|Q36|Q33|Q41|Q35|Q32</t>
  </si>
  <si>
    <t>Q111|Q42|Q110|Q31|Q36|Q38|Q29|Q37|Q34|Q35|Q41|Q33|Q40|Q30|Q43|Q32</t>
  </si>
  <si>
    <t>Q37|Q31|Q40|Q32|Q35|Q34|Q42|Q41|Q38|Q29|Q33|Q110|Q111|Q36|Q43|Q30</t>
  </si>
  <si>
    <t>Q38|Q42|Q34|Q36|Q30|Q41|Q43|Q40|Q29|Q33|Q35|Q37|Q110|Q31|Q111|Q32</t>
  </si>
  <si>
    <t>Q31|Q42|Q43|Q30|Q32|Q111|Q38|Q110|Q36|Q29|Q37|Q34|Q40|Q35|Q41|Q33</t>
  </si>
  <si>
    <t>Q38|Q111|Q42|Q30|Q34|Q33|Q36|Q35|Q40|Q41|Q37|Q32|Q31|Q29|Q43|Q110</t>
  </si>
  <si>
    <t>Q41|Q111|Q42|Q30|Q38|Q43|Q34|Q33|Q31|Q35|Q40|Q29|Q32|Q110|Q36|Q37</t>
  </si>
  <si>
    <t>Q33|Q35|Q38|Q37|Q43|Q34|Q40|Q110|Q42|Q29|Q41|Q30|Q31|Q32|Q36|Q111</t>
  </si>
  <si>
    <t>Q34|Q38|Q30|Q31|Q40|Q36|Q35|Q42|Q33|Q37|Q110|Q43|Q111|Q32|Q41|Q29</t>
  </si>
  <si>
    <t>Q35|Q29|Q42|Q30|Q34|Q33|Q111|Q41|Q43|Q40|Q36|Q110|Q37|Q31|Q32|Q38</t>
  </si>
  <si>
    <t>Q40|Q32|Q36|Q30|Q42|Q29|Q38|Q33|Q41|Q43|Q111|Q35|Q31|Q37|Q110|Q34</t>
  </si>
  <si>
    <t>Q37|Q32|Q33|Q110|Q38|Q111|Q36|Q31|Q35|Q30|Q42|Q34|Q43|Q29|Q41|Q40</t>
  </si>
  <si>
    <t>Q30|Q32|Q37|Q38|Q41|Q35|Q42|Q34|Q36|Q31|Q40|Q110|Q111|Q29|Q43|Q33</t>
  </si>
  <si>
    <t>Q29|Q31|Q40|Q35|Q111|Q43|Q33|Q41|Q36|Q38|Q42|Q37|Q32|Q34|Q110|Q30</t>
  </si>
  <si>
    <t>Q43|Q42|Q110|Q31|Q37|Q30|Q111|Q35|Q32|Q41|Q38|Q36|Q33|Q40|Q34|Q29</t>
  </si>
  <si>
    <t>Q111|Q42|Q110|Q38|Q31|Q33|Q34|Q36|Q30|Q32|Q37|Q43|Q29|Q40|Q35|Q41</t>
  </si>
  <si>
    <t>Q36|Q30|Q38|Q110|Q32|Q40|Q33|Q34|Q111|Q37|Q29|Q41|Q31|Q42|Q35|Q43</t>
  </si>
  <si>
    <t>Q35|Q30|Q42|Q38|Q34|Q43|Q37|Q33|Q32|Q41|Q29|Q40|Q31|Q110|Q36|Q111</t>
  </si>
  <si>
    <t>Q37|Q35|Q43|Q33|Q31|Q110|Q38|Q111|Q41|Q40|Q34|Q32|Q36|Q29|Q30|Q42</t>
  </si>
  <si>
    <t>Q36|Q35|Q43|Q29|Q110|Q111|Q40|Q32|Q34|Q37|Q33|Q42|Q31|Q41|Q38|Q30</t>
  </si>
  <si>
    <t>Q38|Q111|Q36|Q33|Q41|Q34|Q32|Q37|Q40|Q35|Q29|Q110|Q30|Q43|Q31|Q42</t>
  </si>
  <si>
    <t>Q40|Q30|Q31|Q33|Q36|Q35|Q111|Q34|Q38|Q32|Q43|Q41|Q29|Q110|Q37|Q42</t>
  </si>
  <si>
    <t>Q43|Q37|Q42|Q40|Q34|Q30|Q110|Q33|Q38|Q31|Q35|Q29|Q41|Q111|Q36|Q32</t>
  </si>
  <si>
    <t>Q110|Q41|Q35|Q32|Q43|Q29|Q111|Q31|Q36|Q33|Q37|Q38|Q40|Q34|Q42|Q30</t>
  </si>
  <si>
    <t>Q34|Q41|Q42|Q37|Q31|Q111|Q40|Q33|Q110|Q35|Q30|Q38|Q36|Q29|Q32|Q43</t>
  </si>
  <si>
    <t>Q33|Q31|Q42|Q110|Q30|Q32|Q37|Q43|Q29|Q38|Q111|Q41|Q40|Q34|Q36|Q35</t>
  </si>
  <si>
    <t>Q111|Q29|Q33|Q34|Q41|Q37|Q32|Q30|Q35|Q43|Q110|Q42|Q40|Q31|Q38|Q36</t>
  </si>
  <si>
    <t>Q40|Q41|Q35|Q43|Q42|Q38|Q37|Q31|Q30|Q34|Q33|Q36|Q110|Q29|Q32|Q111</t>
  </si>
  <si>
    <t>Q33|Q32|Q29|Q110|Q34|Q42|Q40|Q38|Q31|Q43|Q41|Q35|Q30|Q111|Q37|Q36</t>
  </si>
  <si>
    <t>Q41|Q29|Q111|Q38|Q110|Q40|Q42|Q32|Q30|Q34|Q36|Q37|Q35|Q43|Q33|Q31</t>
  </si>
  <si>
    <t>Q40|Q42|Q33|Q110|Q32|Q43|Q111|Q29|Q30|Q31|Q35|Q36|Q37|Q38|Q34|Q41</t>
  </si>
  <si>
    <t>Q34|Q42|Q32|Q31|Q38|Q36|Q30|Q37|Q40|Q29|Q110|Q35|Q43|Q111|Q33|Q41</t>
  </si>
  <si>
    <t>Q35|Q37|Q110|Q40|Q31|Q29|Q42|Q34|Q32|Q36|Q30|Q41|Q38|Q33|Q43|Q111</t>
  </si>
  <si>
    <t>Q30|Q43|Q111|Q38|Q110|Q32|Q33|Q36|Q40|Q37|Q29|Q41|Q42|Q35|Q34|Q31</t>
  </si>
  <si>
    <t>Q40|Q31|Q43|Q32|Q34|Q30|Q33|Q38|Q42|Q36|Q35|Q110|Q37|Q111|Q29|Q41</t>
  </si>
  <si>
    <t>Q110|Q32|Q34|Q36|Q38|Q111|Q41|Q31|Q33|Q43|Q37|Q29|Q30|Q35|Q40|Q42</t>
  </si>
  <si>
    <t>Q111|Q37|Q40|Q38|Q110|Q29|Q33|Q41|Q43|Q36|Q32|Q35|Q30|Q34|Q42|Q31</t>
  </si>
  <si>
    <t>Q35|Q33|Q34|Q29|Q40|Q31|Q111|Q30|Q43|Q36|Q41|Q32|Q42|Q110|Q38|Q37</t>
  </si>
  <si>
    <t>Q30|Q43|Q31|Q42|Q40|Q36|Q41|Q35|Q34|Q111|Q29|Q32|Q37|Q38|Q110|Q33</t>
  </si>
  <si>
    <t>Q33|Q35|Q40|Q32|Q111|Q31|Q29|Q110|Q43|Q34|Q41|Q38|Q36|Q42|Q30|Q37</t>
  </si>
  <si>
    <t>Q37|Q40|Q38|Q32|Q111|Q34|Q43|Q31|Q110|Q42|Q35|Q30|Q41|Q36|Q29|Q33</t>
  </si>
  <si>
    <t>Q42|Q43|Q33|Q35|Q37|Q34|Q38|Q32|Q36|Q111|Q29|Q40|Q31|Q30|Q41|Q110</t>
  </si>
  <si>
    <t>Q41|Q37|Q38|Q42|Q33|Q32|Q110|Q36|Q34|Q35|Q31|Q29|Q43|Q111|Q30|Q40</t>
  </si>
  <si>
    <t>Q42|Q35|Q30|Q33|Q32|Q37|Q38|Q40|Q110|Q41|Q34|Q43|Q31|Q111|Q29|Q36</t>
  </si>
  <si>
    <t>Q38|Q33|Q35|Q40|Q36|Q30|Q42|Q32|Q111|Q37|Q110|Q31|Q34|Q41|Q43|Q29</t>
  </si>
  <si>
    <t>Q111|Q43|Q36|Q29|Q30|Q40|Q41|Q31|Q32|Q38|Q42|Q34|Q33|Q110|Q35|Q37</t>
  </si>
  <si>
    <t>Q36|Q34|Q37|Q111|Q43|Q40|Q42|Q38|Q31|Q29|Q30|Q110|Q35|Q33|Q41|Q32</t>
  </si>
  <si>
    <t>Q42|Q35|Q40|Q37|Q34|Q110|Q33|Q36|Q30|Q41|Q43|Q32|Q38|Q111|Q31|Q29</t>
  </si>
  <si>
    <t>Q29|Q43|Q30|Q32|Q111|Q38|Q35|Q110|Q40|Q42|Q36|Q31|Q34|Q37|Q33|Q41</t>
  </si>
  <si>
    <t>Q42|Q40|Q38|Q31|Q41|Q34|Q32|Q37|Q110|Q36|Q30|Q33|Q35|Q43|Q29|Q111</t>
  </si>
  <si>
    <t>Q111|Q35|Q43|Q29|Q34|Q40|Q37|Q38|Q110|Q42|Q32|Q30|Q41|Q36|Q31|Q33</t>
  </si>
  <si>
    <t>Q41|Q110|Q35|Q111|Q37|Q36|Q40|Q29|Q34|Q33|Q31|Q43|Q38|Q30|Q32|Q42</t>
  </si>
  <si>
    <t>Q34|Q36|Q40|Q37|Q29|Q111|Q41|Q33|Q30|Q31|Q35|Q38|Q42|Q110|Q32|Q43</t>
  </si>
  <si>
    <t>Q32|Q40|Q30|Q111|Q110|Q33|Q43|Q37|Q38|Q35|Q31|Q29|Q41|Q34|Q42|Q36</t>
  </si>
  <si>
    <t>Q30|Q34|Q32|Q33|Q40|Q110|Q36|Q35|Q29|Q37|Q43|Q41|Q111|Q38|Q31|Q42</t>
  </si>
  <si>
    <t>Q41|Q110|Q42|Q43|Q40|Q31|Q35|Q32|Q111|Q36|Q33|Q38|Q34|Q30|Q37|Q29</t>
  </si>
  <si>
    <t>Q34|Q35|Q36|Q32|Q30|Q38|Q31|Q29|Q33|Q111|Q41|Q37|Q42|Q40|Q110|Q43</t>
  </si>
  <si>
    <t>Q38|Q32|Q40|Q42|Q34|Q110|Q111|Q30|Q35|Q43|Q37|Q36|Q33|Q31|Q41|Q29</t>
  </si>
  <si>
    <t>Q110|Q38|Q30|Q43|Q31|Q32|Q34|Q37|Q42|Q36|Q40|Q41|Q111|Q33|Q35|Q29</t>
  </si>
  <si>
    <t>Q40|Q43|Q35|Q37|Q32|Q41|Q30|Q38|Q110|Q34|Q42|Q29|Q111|Q36|Q33|Q31</t>
  </si>
  <si>
    <t>Q38|Q35|Q43|Q111|Q30|Q110|Q36|Q41|Q42|Q32|Q34|Q31|Q40|Q37|Q29|Q33</t>
  </si>
  <si>
    <t>Q31|Q42|Q35|Q111|Q36|Q40|Q38|Q110|Q43|Q33|Q30|Q32|Q37|Q29|Q34|Q41</t>
  </si>
  <si>
    <t>Q35|Q38|Q31|Q43|Q42|Q41|Q40|Q30|Q111|Q29|Q37|Q36|Q34|Q110|Q32|Q33</t>
  </si>
  <si>
    <t>Q41|Q36|Q40|Q111|Q34|Q35|Q38|Q37|Q31|Q32|Q43|Q110|Q42|Q29|Q30|Q33</t>
  </si>
  <si>
    <t>Q40|Q38|Q43|Q34|Q37|Q32|Q36|Q42|Q31|Q41|Q29|Q35|Q111|Q30|Q33|Q110</t>
  </si>
  <si>
    <t>Q33|Q111|Q37|Q40|Q31|Q29|Q42|Q110|Q43|Q32|Q41|Q38|Q30|Q36|Q35|Q34</t>
  </si>
  <si>
    <t>Q30|Q35|Q32|Q34|Q110|Q38|Q31|Q111|Q33|Q42|Q37|Q40|Q36|Q29|Q43|Q41</t>
  </si>
  <si>
    <t>Q111|Q40|Q42|Q32|Q29|Q41|Q110|Q38|Q31|Q43|Q33|Q34|Q36|Q37|Q35|Q30</t>
  </si>
  <si>
    <t>Q32|Q29|Q111|Q43|Q33|Q34|Q30|Q36|Q35|Q37|Q42|Q40|Q41|Q38|Q110|Q31</t>
  </si>
  <si>
    <t>Q42|Q33|Q41|Q37|Q32|Q34|Q35|Q38|Q110|Q29|Q40|Q31|Q43|Q111|Q36|Q30</t>
  </si>
  <si>
    <t>Q30|Q29|Q110|Q36|Q40|Q33|Q41|Q111|Q31|Q37|Q42|Q34|Q32|Q43|Q35|Q38</t>
  </si>
  <si>
    <t>Q34|Q30|Q29|Q110|Q33|Q38|Q111|Q35|Q37|Q40|Q36|Q32|Q31|Q43|Q42|Q41</t>
  </si>
  <si>
    <t>Q30|Q111|Q40|Q37|Q42|Q33|Q43|Q36|Q32|Q110|Q38|Q35|Q29|Q34|Q31|Q41</t>
  </si>
  <si>
    <t>Q29|Q40|Q111|Q32|Q37|Q31|Q33|Q30|Q36|Q41|Q38|Q34|Q42|Q35|Q43|Q110</t>
  </si>
  <si>
    <t>Q38|Q31|Q41|Q40|Q36|Q35|Q32|Q42|Q29|Q37|Q111|Q43|Q33|Q110|Q34|Q30</t>
  </si>
  <si>
    <t>Q36|Q110|Q35|Q31|Q34|Q30|Q111|Q38|Q37|Q43|Q33|Q42|Q32|Q41|Q40|Q29</t>
  </si>
  <si>
    <t>Q42|Q32|Q43|Q37|Q111|Q36|Q33|Q110|Q38|Q41|Q31|Q40|Q30|Q34|Q35|Q29</t>
  </si>
  <si>
    <t>Q111|Q32|Q43|Q29|Q34|Q38|Q37|Q41|Q30|Q35|Q33|Q31|Q110|Q42|Q36|Q40</t>
  </si>
  <si>
    <t>Q43|Q40|Q38|Q41|Q30|Q36|Q33|Q42|Q31|Q29|Q34|Q111|Q32|Q35|Q110|Q37</t>
  </si>
  <si>
    <t>Q31|Q111|Q36|Q29|Q33|Q37|Q32|Q35|Q43|Q38|Q34|Q110|Q42|Q41|Q30|Q40</t>
  </si>
  <si>
    <t>Q35|Q110|Q37|Q29|Q30|Q43|Q31|Q41|Q111|Q32|Q34|Q38|Q36|Q40|Q42|Q33</t>
  </si>
  <si>
    <t>Q38|Q32|Q110|Q29|Q35|Q43|Q31|Q40|Q30|Q34|Q36|Q37|Q33|Q41|Q111|Q42</t>
  </si>
  <si>
    <t>Q31|Q36|Q29|Q34|Q33|Q37|Q41|Q110|Q38|Q32|Q35|Q42|Q30|Q43|Q40|Q111</t>
  </si>
  <si>
    <t>Q37|Q36|Q43|Q40|Q31|Q111|Q41|Q38|Q30|Q110|Q42|Q35|Q33|Q29|Q34|Q32</t>
  </si>
  <si>
    <t>Q36|Q35|Q43|Q32|Q29|Q38|Q42|Q40|Q31|Q34|Q110|Q30|Q41|Q111|Q37|Q33</t>
  </si>
  <si>
    <t>Q34|Q42|Q110|Q37|Q30|Q31|Q35|Q33|Q40|Q32|Q36|Q43|Q29|Q41|Q111|Q38</t>
  </si>
  <si>
    <t>Q32|Q29|Q35|Q41|Q40|Q34|Q43|Q33|Q30|Q42|Q38|Q111|Q36|Q110|Q31|Q37</t>
  </si>
  <si>
    <t>Q111|Q41|Q34|Q37|Q40|Q43|Q29|Q36|Q35|Q30|Q42|Q32|Q31|Q33|Q110|Q38</t>
  </si>
  <si>
    <t>Q38|Q34|Q32|Q35|Q36|Q29|Q33|Q111|Q31|Q40|Q30|Q43|Q110|Q37|Q42|Q41</t>
  </si>
  <si>
    <t>Q33|Q43|Q42|Q32|Q38|Q40|Q29|Q35|Q31|Q110|Q36|Q111|Q41|Q30|Q37|Q34</t>
  </si>
  <si>
    <t>Q110|Q36|Q43|Q111|Q30|Q40|Q31|Q33|Q34|Q37|Q41|Q42|Q32|Q38|Q29|Q35</t>
  </si>
  <si>
    <t>Q43|Q35|Q41|Q32|Q40|Q42|Q33|Q31|Q34|Q111|Q29|Q38|Q110|Q36|Q30|Q37</t>
  </si>
  <si>
    <t>Q31|Q32|Q111|Q43|Q33|Q37|Q30|Q35|Q110|Q41|Q36|Q34|Q29|Q42|Q38|Q40</t>
  </si>
  <si>
    <t>Q111|Q37|Q30|Q32|Q41|Q35|Q36|Q33|Q38|Q40|Q31|Q43|Q42|Q34|Q29|Q110</t>
  </si>
  <si>
    <t>Q38|Q34|Q30|Q110|Q36|Q35|Q41|Q33|Q40|Q29|Q37|Q111|Q43|Q31|Q42|Q32</t>
  </si>
  <si>
    <t>Q37|Q40|Q111|Q36|Q29|Q34|Q110|Q31|Q38|Q42|Q30|Q43|Q32|Q41|Q33|Q35</t>
  </si>
  <si>
    <t>Q32|Q42|Q40|Q38|Q33|Q37|Q35|Q36|Q110|Q111|Q29|Q31|Q43|Q30|Q41|Q34</t>
  </si>
  <si>
    <t>Q31|Q110|Q38|Q43|Q34|Q29|Q41|Q30|Q33|Q40|Q32|Q37|Q42|Q36|Q111|Q35</t>
  </si>
  <si>
    <t>Q34|Q111|Q31|Q110|Q35|Q40|Q41|Q43|Q37|Q42|Q32|Q29|Q30|Q36|Q38|Q33</t>
  </si>
  <si>
    <t>Q32|Q42|Q37|Q29|Q111|Q35|Q31|Q110|Q30|Q33|Q38|Q36|Q43|Q34|Q40|Q41</t>
  </si>
  <si>
    <t>Q110|Q41|Q38|Q33|Q40|Q31|Q30|Q36|Q42|Q34|Q32|Q35|Q43|Q29|Q37|Q111</t>
  </si>
  <si>
    <t>Q31|Q32|Q110|Q42|Q33|Q36|Q38|Q37|Q29|Q30|Q34|Q43|Q40|Q41|Q35|Q111</t>
  </si>
  <si>
    <t>Q43|Q33|Q30|Q41|Q110|Q42|Q32|Q111|Q38|Q36|Q31|Q37|Q34|Q29|Q40|Q35</t>
  </si>
  <si>
    <t>Q41|Q111|Q29|Q30|Q37|Q40|Q42|Q110|Q34|Q43|Q33|Q32|Q38|Q35|Q31|Q36</t>
  </si>
  <si>
    <t>Q42|Q41|Q40|Q38|Q37|Q43|Q111|Q36|Q31|Q32|Q110|Q34|Q30|Q35|Q29|Q33</t>
  </si>
  <si>
    <t>Q31|Q32|Q42|Q111|Q38|Q34|Q40|Q41|Q33|Q37|Q29|Q30|Q35|Q110|Q43|Q36</t>
  </si>
  <si>
    <t>Q111|Q30|Q29|Q36|Q35|Q110|Q31|Q38|Q34|Q42|Q37|Q40|Q32|Q41|Q43|Q33</t>
  </si>
  <si>
    <t>Q40|Q33|Q43|Q37|Q32|Q110|Q29|Q31|Q42|Q36|Q30|Q35|Q41|Q34|Q38|Q111</t>
  </si>
  <si>
    <t>Q34|Q35|Q31|Q37|Q32|Q43|Q110|Q29|Q111|Q36|Q42|Q33|Q41|Q40|Q30|Q38</t>
  </si>
  <si>
    <t>Q32|Q30|Q29|Q42|Q36|Q110|Q43|Q33|Q40|Q111|Q41|Q31|Q38|Q37|Q35|Q34</t>
  </si>
  <si>
    <t>Q38|Q35|Q42|Q30|Q41|Q36|Q110|Q34|Q43|Q33|Q32|Q37|Q31|Q40|Q29|Q111</t>
  </si>
  <si>
    <t>Q35|Q36|Q42|Q110|Q34|Q32|Q40|Q37|Q111|Q29|Q43|Q41|Q31|Q30|Q38|Q33</t>
  </si>
  <si>
    <t>Q30|Q41|Q40|Q34|Q35|Q38|Q33|Q32|Q43|Q110|Q36|Q111|Q42|Q31|Q29|Q37</t>
  </si>
  <si>
    <t>Q31|Q42|Q35|Q34|Q38|Q29|Q37|Q110|Q30|Q40|Q43|Q41|Q33|Q32|Q36|Q111</t>
  </si>
  <si>
    <t>Q34|Q29|Q37|Q40|Q111|Q110|Q35|Q31|Q43|Q38|Q41|Q32|Q33|Q36|Q42|Q30</t>
  </si>
  <si>
    <t>Q111|Q41|Q30|Q29|Q33|Q38|Q43|Q31|Q35|Q42|Q36|Q32|Q40|Q37|Q110|Q34</t>
  </si>
  <si>
    <t>Q40|Q110|Q30|Q33|Q35|Q29|Q34|Q43|Q36|Q37|Q42|Q31|Q38|Q41|Q111|Q32</t>
  </si>
  <si>
    <t>Q37|Q110|Q35|Q29|Q111|Q43|Q33|Q40|Q34|Q41|Q30|Q32|Q31|Q42|Q36|Q38</t>
  </si>
  <si>
    <t>Q110|Q40|Q32|Q111|Q31|Q43|Q30|Q38|Q37|Q33|Q29|Q34|Q42|Q35|Q36|Q41</t>
  </si>
  <si>
    <t>Q37|Q43|Q42|Q33|Q30|Q36|Q29|Q31|Q35|Q32|Q40|Q111|Q41|Q34|Q38|Q110</t>
  </si>
  <si>
    <t>Q42|Q29|Q37|Q38|Q110|Q32|Q35|Q33|Q41|Q31|Q43|Q34|Q111|Q36|Q40|Q30</t>
  </si>
  <si>
    <t>Q40|Q34|Q33|Q35|Q41|Q36|Q32|Q42|Q31|Q37|Q38|Q29|Q110|Q30|Q43|Q111</t>
  </si>
  <si>
    <t>Q35|Q43|Q34|Q38|Q111|Q29|Q41|Q110|Q37|Q40|Q30|Q31|Q32|Q42|Q33|Q36</t>
  </si>
  <si>
    <t>Q37|Q43|Q30|Q111|Q40|Q32|Q110|Q38|Q33|Q41|Q34|Q29|Q31|Q35|Q36|Q42</t>
  </si>
  <si>
    <t>Q38|Q36|Q40|Q35|Q33|Q34|Q110|Q42|Q29|Q37|Q41|Q30|Q111|Q43|Q32|Q31</t>
  </si>
  <si>
    <t>Q30|Q42|Q40|Q38|Q32|Q33|Q110|Q35|Q29|Q31|Q41|Q36|Q111|Q34|Q43|Q37</t>
  </si>
  <si>
    <t>Q33|Q111|Q36|Q110|Q41|Q38|Q32|Q34|Q35|Q42|Q31|Q30|Q37|Q40|Q29|Q43</t>
  </si>
  <si>
    <t>Q42|Q41|Q30|Q37|Q36|Q40|Q34|Q111|Q32|Q38|Q43|Q110|Q29|Q33|Q35|Q31</t>
  </si>
  <si>
    <t>Q33|Q31|Q43|Q38|Q30|Q40|Q29|Q34|Q36|Q111|Q41|Q110|Q32|Q35|Q42|Q37</t>
  </si>
  <si>
    <t>Q36|Q31|Q42|Q110|Q34|Q43|Q40|Q32|Q30|Q41|Q38|Q33|Q37|Q35|Q29|Q111</t>
  </si>
  <si>
    <t>Q43|Q32|Q29|Q41|Q30|Q31|Q35|Q36|Q111|Q110|Q34|Q37|Q40|Q33|Q42|Q38</t>
  </si>
  <si>
    <t>Q43|Q33|Q110|Q29|Q42|Q32|Q36|Q31|Q111|Q34|Q35|Q41|Q37|Q40|Q38|Q30</t>
  </si>
  <si>
    <t>Q38|Q41|Q36|Q110|Q43|Q30|Q29|Q31|Q33|Q37|Q111|Q40|Q32|Q42|Q35|Q34</t>
  </si>
  <si>
    <t>Q29|Q31|Q37|Q35|Q32|Q34|Q42|Q33|Q36|Q110|Q41|Q30|Q40|Q43|Q111|Q38</t>
  </si>
  <si>
    <t>Q38|Q111|Q36|Q37|Q34|Q35|Q31|Q32|Q29|Q30|Q42|Q40|Q41|Q33|Q110|Q43</t>
  </si>
  <si>
    <t>Q29|Q110|Q33|Q38|Q35|Q31|Q32|Q43|Q41|Q36|Q40|Q34|Q42|Q30|Q37|Q111</t>
  </si>
  <si>
    <t>Q42|Q33|Q40|Q111|Q31|Q41|Q35|Q43|Q32|Q30|Q110|Q37|Q36|Q29|Q34|Q38</t>
  </si>
  <si>
    <t>Q32|Q34|Q110|Q36|Q30|Q42|Q38|Q29|Q37|Q41|Q43|Q31|Q35|Q33|Q111|Q40</t>
  </si>
  <si>
    <t>Q29|Q32|Q110|Q43|Q37|Q30|Q40|Q35|Q38|Q111|Q41|Q36|Q31|Q42|Q33|Q34</t>
  </si>
  <si>
    <t>Q32|Q29|Q34|Q37|Q42|Q33|Q43|Q110|Q41|Q38|Q40|Q30|Q111|Q31|Q35|Q36</t>
  </si>
  <si>
    <t>Q36|Q41|Q32|Q38|Q110|Q43|Q35|Q30|Q33|Q37|Q42|Q40|Q111|Q31|Q29|Q34</t>
  </si>
  <si>
    <t>Q37|Q31|Q30|Q110|Q33|Q41|Q111|Q43|Q38|Q35|Q32|Q40|Q42|Q36|Q34|Q29</t>
  </si>
  <si>
    <t>Q110|Q40|Q29|Q33|Q42|Q38|Q41|Q32|Q31|Q30|Q35|Q43|Q36|Q34|Q37|Q111</t>
  </si>
  <si>
    <t>Q31|Q37|Q40|Q42|Q34|Q41|Q43|Q111|Q35|Q30|Q110|Q29|Q32|Q36|Q38|Q33</t>
  </si>
  <si>
    <t>Q43|Q40|Q37|Q35|Q41|Q31|Q34|Q42|Q33|Q32|Q38|Q29|Q111|Q30|Q36|Q110</t>
  </si>
  <si>
    <t>Q110|Q34|Q33|Q32|Q41|Q38|Q36|Q31|Q35|Q43|Q29|Q37|Q30|Q40|Q111|Q42</t>
  </si>
  <si>
    <t>Q37|Q35|Q32|Q38|Q33|Q30|Q36|Q42|Q31|Q111|Q43|Q34|Q110|Q40|Q29|Q41</t>
  </si>
  <si>
    <t>Q33|Q36|Q35|Q43|Q40|Q31|Q37|Q111|Q29|Q30|Q41|Q38|Q110|Q42|Q32|Q34</t>
  </si>
  <si>
    <t>Q35|Q41|Q111|Q36|Q34|Q30|Q32|Q40|Q43|Q37|Q33|Q31|Q110|Q38|Q42|Q29</t>
  </si>
  <si>
    <t>Q31|Q29|Q110|Q111|Q42|Q35|Q33|Q43|Q36|Q37|Q30|Q34|Q38|Q40|Q32|Q41</t>
  </si>
  <si>
    <t>Q37|Q34|Q32|Q40|Q111|Q42|Q110|Q31|Q38|Q33|Q29|Q35|Q30|Q36|Q43|Q41</t>
  </si>
  <si>
    <t>Q41|Q30|Q42|Q36|Q111|Q35|Q40|Q110|Q43|Q31|Q32|Q38|Q34|Q29|Q33|Q37</t>
  </si>
  <si>
    <t>Q33|Q42|Q32|Q40|Q41|Q43|Q110|Q35|Q36|Q37|Q30|Q38|Q31|Q111|Q34|Q29</t>
  </si>
  <si>
    <t>Q34|Q29|Q110|Q30|Q42|Q35|Q32|Q40|Q36|Q37|Q33|Q111|Q43|Q38|Q31|Q41</t>
  </si>
  <si>
    <t>Q110|Q42|Q30|Q40|Q111|Q31|Q34|Q32|Q43|Q29|Q41|Q35|Q36|Q33|Q37|Q38</t>
  </si>
  <si>
    <t>Q37|Q36|Q110|Q40|Q29|Q30|Q32|Q31|Q42|Q111|Q38|Q35|Q33|Q43|Q34|Q41</t>
  </si>
  <si>
    <t>Q111|Q31|Q38|Q29|Q30|Q43|Q34|Q33|Q36|Q35|Q110|Q32|Q41|Q42|Q37|Q40</t>
  </si>
  <si>
    <t>Q37|Q38|Q35|Q40|Q36|Q33|Q41|Q111|Q110|Q30|Q29|Q42|Q43|Q34|Q31|Q32</t>
  </si>
  <si>
    <t>Q37|Q32|Q41|Q40|Q34|Q42|Q43|Q31|Q36|Q35|Q110|Q29|Q30|Q38|Q33|Q111</t>
  </si>
  <si>
    <t>Q42|Q35|Q29|Q38|Q110|Q34|Q31|Q41|Q43|Q36|Q37|Q111|Q33|Q30|Q32|Q40</t>
  </si>
  <si>
    <t>Q33|Q110|Q36|Q34|Q32|Q41|Q30|Q43|Q42|Q31|Q38|Q35|Q37|Q40|Q111|Q29</t>
  </si>
  <si>
    <t>Q33|Q110|Q41|Q32|Q29|Q36|Q42|Q35|Q111|Q43|Q37|Q31|Q34|Q38|Q30|Q40</t>
  </si>
  <si>
    <t>Q41|Q32|Q30|Q40|Q38|Q29|Q36|Q43|Q42|Q34|Q37|Q111|Q31|Q35|Q33|Q110</t>
  </si>
  <si>
    <t>Q31|Q38|Q29|Q41|Q33|Q32|Q37|Q111|Q36|Q30|Q40|Q35|Q110|Q42|Q34|Q43</t>
  </si>
  <si>
    <t>Q43|Q29|Q42|Q111|Q31|Q110|Q33|Q40|Q41|Q34|Q35|Q37|Q30|Q38|Q32|Q36</t>
  </si>
  <si>
    <t>Q35|Q32|Q36|Q33|Q111|Q43|Q42|Q31|Q37|Q29|Q34|Q30|Q110|Q38|Q41|Q40</t>
  </si>
  <si>
    <t>Q30|Q42|Q29|Q37|Q43|Q34|Q35|Q31|Q40|Q110|Q33|Q111|Q36|Q41|Q32|Q38</t>
  </si>
  <si>
    <t>Q42|Q30|Q29|Q43|Q32|Q35|Q41|Q37|Q38|Q40|Q36|Q31|Q111|Q34|Q33|Q110</t>
  </si>
  <si>
    <t>Q42|Q35|Q34|Q29|Q30|Q111|Q40|Q38|Q33|Q43|Q37|Q32|Q36|Q41|Q110|Q31</t>
  </si>
  <si>
    <t>Q37|Q36|Q35|Q111|Q31|Q34|Q43|Q29|Q41|Q38|Q30|Q33|Q110|Q32|Q42|Q40</t>
  </si>
  <si>
    <t>Q32|Q30|Q43|Q38|Q111|Q110|Q40|Q35|Q42|Q34|Q33|Q29|Q37|Q31|Q41|Q36</t>
  </si>
  <si>
    <t>Q33|Q37|Q35|Q38|Q42|Q110|Q43|Q29|Q40|Q30|Q32|Q36|Q41|Q34|Q31|Q111</t>
  </si>
  <si>
    <t>Q36|Q31|Q30|Q37|Q41|Q34|Q33|Q110|Q32|Q42|Q29|Q38|Q111|Q35|Q40|Q43</t>
  </si>
  <si>
    <t>Q29|Q38|Q40|Q43|Q30|Q33|Q31|Q35|Q42|Q32|Q111|Q37|Q110|Q36|Q41|Q34</t>
  </si>
  <si>
    <t>Q40|Q35|Q110|Q41|Q34|Q43|Q32|Q30|Q29|Q111|Q36|Q42|Q33|Q37|Q31|Q38</t>
  </si>
  <si>
    <t>Q34|Q40|Q30|Q110|Q36|Q41|Q42|Q32|Q33|Q31|Q111|Q37|Q38|Q43|Q35|Q29</t>
  </si>
  <si>
    <t>Q36|Q111|Q40|Q29|Q32|Q42|Q33|Q30|Q31|Q37|Q43|Q38|Q34|Q35|Q41|Q110</t>
  </si>
  <si>
    <t>Q35|Q31|Q111|Q32|Q34|Q110|Q43|Q30|Q41|Q42|Q38|Q29|Q40|Q33|Q36|Q37</t>
  </si>
  <si>
    <t>Q40|Q111|Q34|Q30|Q42|Q31|Q33|Q29|Q36|Q32|Q35|Q41|Q110|Q43|Q37|Q38</t>
  </si>
  <si>
    <t>Q33|Q38|Q34|Q110|Q29|Q35|Q43|Q111|Q30|Q37|Q36|Q41|Q40|Q31|Q32|Q42</t>
  </si>
  <si>
    <t>Q42|Q41|Q31|Q35|Q33|Q36|Q43|Q38|Q29|Q37|Q40|Q111|Q32|Q34|Q110|Q30</t>
  </si>
  <si>
    <t>Q38|Q35|Q111|Q43|Q41|Q29|Q30|Q42|Q31|Q34|Q32|Q36|Q40|Q33|Q110|Q37</t>
  </si>
  <si>
    <t>Q31|Q30|Q29|Q33|Q111|Q37|Q32|Q40|Q38|Q43|Q35|Q36|Q110|Q34|Q42|Q41</t>
  </si>
  <si>
    <t>Q29|Q41|Q37|Q33|Q35|Q31|Q32|Q43|Q111|Q34|Q40|Q110|Q30|Q42|Q38|Q36</t>
  </si>
  <si>
    <t>Q31|Q40|Q38|Q36|Q34|Q41|Q37|Q32|Q29|Q33|Q43|Q111|Q110|Q35|Q42|Q30</t>
  </si>
  <si>
    <t>Q111|Q40|Q35|Q42|Q34|Q31|Q38|Q29|Q43|Q110|Q30|Q36|Q33|Q37|Q32|Q41</t>
  </si>
  <si>
    <t>Q35|Q42|Q34|Q110|Q32|Q31|Q29|Q40|Q111|Q33|Q41|Q38|Q36|Q30|Q37|Q43</t>
  </si>
  <si>
    <t>Q110|Q111|Q35|Q34|Q30|Q40|Q37|Q29|Q32|Q41|Q33|Q42|Q43|Q38|Q36|Q31</t>
  </si>
  <si>
    <t>Q35|Q43|Q111|Q38|Q31|Q29|Q42|Q36|Q30|Q33|Q32|Q34|Q37|Q40|Q41|Q110</t>
  </si>
  <si>
    <t>Q42|Q32|Q29|Q41|Q110|Q36|Q30|Q37|Q38|Q33|Q40|Q35|Q31|Q111|Q34|Q43</t>
  </si>
  <si>
    <t>Q42|Q43|Q34|Q35|Q32|Q110|Q37|Q30|Q31|Q41|Q36|Q29|Q40|Q111|Q38|Q33</t>
  </si>
  <si>
    <t>Q31|Q111|Q30|Q33|Q29|Q34|Q41|Q43|Q35|Q42|Q32|Q38|Q36|Q110|Q37|Q40</t>
  </si>
  <si>
    <t>Q38|Q30|Q33|Q40|Q43|Q36|Q29|Q42|Q41|Q31|Q32|Q35|Q34|Q111|Q37|Q110</t>
  </si>
  <si>
    <t>Q37|Q42|Q30|Q41|Q35|Q29|Q34|Q38|Q40|Q32|Q110|Q31|Q43|Q36|Q111|Q33</t>
  </si>
  <si>
    <t>Q40|Q29|Q42|Q35|Q38|Q33|Q36|Q41|Q37|Q111|Q43|Q34|Q32|Q110|Q30|Q31</t>
  </si>
  <si>
    <t>Q110|Q36|Q33|Q32|Q111|Q38|Q35|Q37|Q40|Q42|Q30|Q43|Q34|Q41|Q31|Q29</t>
  </si>
  <si>
    <t>Q40|Q35|Q38|Q111|Q30|Q37|Q36|Q29|Q43|Q110|Q31|Q42|Q41|Q33|Q34|Q32</t>
  </si>
  <si>
    <t>Q43|Q110|Q33|Q29|Q36|Q37|Q42|Q40|Q41|Q31|Q111|Q35|Q38|Q30|Q32|Q34</t>
  </si>
  <si>
    <t>Q41|Q29|Q31|Q32|Q40|Q42|Q36|Q110|Q43|Q30|Q35|Q38|Q37|Q33|Q34|Q111</t>
  </si>
  <si>
    <t>Q37|Q36|Q38|Q110|Q31|Q30|Q41|Q34|Q29|Q35|Q42|Q111|Q32|Q40|Q33|Q43</t>
  </si>
  <si>
    <t>Q38|Q29|Q34|Q43|Q37|Q40|Q35|Q32|Q41|Q33|Q42|Q111|Q36|Q30|Q31|Q110</t>
  </si>
  <si>
    <t>Q31|Q32|Q111|Q34|Q42|Q43|Q37|Q30|Q33|Q38|Q35|Q29|Q110|Q40|Q41|Q36</t>
  </si>
  <si>
    <t>Q31|Q32|Q40|Q33|Q29|Q30|Q36|Q38|Q43|Q110|Q34|Q37|Q41|Q42|Q35|Q111</t>
  </si>
  <si>
    <t>Q37|Q110|Q29|Q42|Q36|Q111|Q34|Q40|Q33|Q43|Q31|Q41|Q35|Q30|Q38|Q32</t>
  </si>
  <si>
    <t>Q110|Q111|Q29|Q37|Q36|Q40|Q30|Q43|Q32|Q35|Q42|Q31|Q33|Q38|Q34|Q41</t>
  </si>
  <si>
    <t>Q36|Q33|Q37|Q40|Q34|Q29|Q38|Q30|Q41|Q31|Q111|Q43|Q42|Q110|Q35|Q32</t>
  </si>
  <si>
    <t>Q37|Q34|Q111|Q35|Q29|Q41|Q42|Q33|Q110|Q32|Q31|Q36|Q40|Q38|Q30|Q43</t>
  </si>
  <si>
    <t>Q37|Q41|Q36|Q110|Q29|Q35|Q33|Q31|Q34|Q40|Q38|Q42|Q111|Q43|Q30|Q32</t>
  </si>
  <si>
    <t>Q37|Q41|Q40|Q35|Q110|Q31|Q38|Q33|Q111|Q36|Q30|Q29|Q42|Q34|Q43|Q32</t>
  </si>
  <si>
    <t>Q30|Q41|Q111|Q40|Q36|Q34|Q110|Q33|Q31|Q32|Q37|Q35|Q42|Q43|Q29|Q38</t>
  </si>
  <si>
    <t>Q110|Q31|Q43|Q34|Q32|Q40|Q42|Q41|Q33|Q35|Q38|Q30|Q37|Q111|Q36|Q29</t>
  </si>
  <si>
    <t>Q111|Q41|Q43|Q33|Q32|Q110|Q31|Q34|Q40|Q37|Q42|Q38|Q29|Q36|Q35|Q30</t>
  </si>
  <si>
    <t>Q34|Q32|Q111|Q42|Q33|Q110|Q38|Q31|Q37|Q35|Q29|Q40|Q30|Q43|Q36|Q41</t>
  </si>
  <si>
    <t>Q34|Q37|Q29|Q33|Q35|Q111|Q43|Q32|Q110|Q30|Q31|Q38|Q36|Q40|Q42|Q41</t>
  </si>
  <si>
    <t>Q41|Q32|Q36|Q30|Q111|Q42|Q40|Q37|Q31|Q43|Q34|Q33|Q29|Q35|Q110|Q38</t>
  </si>
  <si>
    <t>Q110|Q30|Q29|Q43|Q111|Q41|Q38|Q42|Q35|Q37|Q33|Q32|Q31|Q34|Q40|Q36</t>
  </si>
  <si>
    <t>Q40|Q42|Q38|Q110|Q31|Q41|Q43|Q32|Q34|Q35|Q29|Q111|Q37|Q33|Q30|Q36</t>
  </si>
  <si>
    <t>Q110|Q40|Q37|Q111|Q30|Q29|Q38|Q35|Q41|Q33|Q36|Q31|Q42|Q43|Q32|Q34</t>
  </si>
  <si>
    <t>Q110|Q34|Q35|Q31|Q111|Q40|Q41|Q43|Q42|Q32|Q38|Q29|Q33|Q37|Q30|Q36</t>
  </si>
  <si>
    <t>Q35|Q111|Q32|Q34|Q37|Q41|Q30|Q36|Q40|Q110|Q33|Q31|Q38|Q43|Q42|Q29</t>
  </si>
  <si>
    <t>Q110|Q29|Q33|Q37|Q34|Q30|Q32|Q42|Q41|Q43|Q35|Q111|Q40|Q31|Q38|Q36</t>
  </si>
  <si>
    <t>Q43|Q36|Q29|Q42|Q34|Q40|Q41|Q111|Q30|Q110|Q31|Q32|Q35|Q33|Q38|Q37</t>
  </si>
  <si>
    <t>Q43|Q42|Q36|Q38|Q37|Q31|Q41|Q32|Q110|Q29|Q111|Q33|Q40|Q35|Q34|Q30</t>
  </si>
  <si>
    <t>Q35|Q34|Q110|Q38|Q43|Q42|Q33|Q37|Q29|Q111|Q32|Q40|Q30|Q31|Q36|Q41</t>
  </si>
  <si>
    <t>Q32|Q30|Q40|Q35|Q31|Q43|Q34|Q29|Q33|Q37|Q38|Q110|Q36|Q111|Q42|Q41</t>
  </si>
  <si>
    <t>Q29|Q32|Q41|Q38|Q35|Q36|Q37|Q43|Q110|Q40|Q111|Q34|Q30|Q42|Q31|Q33</t>
  </si>
  <si>
    <t>Q35|Q33|Q30|Q42|Q31|Q36|Q37|Q29|Q40|Q43|Q111|Q34|Q32|Q38|Q41|Q110</t>
  </si>
  <si>
    <t>Q42|Q35|Q30|Q36|Q33|Q37|Q41|Q43|Q40|Q38|Q31|Q34|Q32|Q110|Q111|Q29</t>
  </si>
  <si>
    <t>Q38|Q35|Q40|Q41|Q111|Q43|Q34|Q42|Q110|Q32|Q30|Q37|Q36|Q29|Q33|Q31</t>
  </si>
  <si>
    <t>Q42|Q35|Q37|Q34|Q40|Q30|Q41|Q111|Q32|Q31|Q43|Q33|Q110|Q38|Q29|Q36</t>
  </si>
  <si>
    <t>Q110|Q37|Q38|Q35|Q34|Q43|Q40|Q30|Q42|Q41|Q36|Q33|Q29|Q111|Q32|Q31</t>
  </si>
  <si>
    <t>Q40|Q30|Q37|Q33|Q41|Q34|Q36|Q29|Q42|Q38|Q31|Q111|Q35|Q32|Q110|Q43</t>
  </si>
  <si>
    <t>Q36|Q43|Q110|Q30|Q31|Q42|Q29|Q37|Q38|Q40|Q34|Q41|Q32|Q111|Q33|Q35</t>
  </si>
  <si>
    <t>Q36|Q38|Q40|Q30|Q35|Q43|Q34|Q31|Q110|Q37|Q29|Q42|Q41|Q32|Q33|Q111</t>
  </si>
  <si>
    <t>Q110|Q33|Q30|Q43|Q38|Q40|Q31|Q29|Q32|Q35|Q41|Q36|Q111|Q37|Q42|Q34</t>
  </si>
  <si>
    <t>Q31|Q32|Q40|Q41|Q33|Q30|Q42|Q110|Q38|Q36|Q29|Q34|Q35|Q37|Q111|Q43</t>
  </si>
  <si>
    <t>Q35|Q110|Q33|Q40|Q32|Q41|Q111|Q36|Q31|Q29|Q37|Q38|Q43|Q42|Q34|Q30</t>
  </si>
  <si>
    <t>Q42|Q29|Q31|Q41|Q38|Q111|Q43|Q30|Q36|Q37|Q34|Q110|Q32|Q35|Q33|Q40</t>
  </si>
  <si>
    <t>Q36|Q41|Q30|Q42|Q34|Q43|Q33|Q35|Q32|Q29|Q38|Q111|Q31|Q40|Q37|Q110</t>
  </si>
  <si>
    <t>Q32|Q30|Q43|Q110|Q38|Q42|Q41|Q36|Q33|Q29|Q31|Q111|Q35|Q40|Q37|Q34</t>
  </si>
  <si>
    <t>Q34|Q40|Q33|Q38|Q36|Q30|Q37|Q111|Q110|Q29|Q31|Q35|Q41|Q42|Q43|Q32</t>
  </si>
  <si>
    <t>Q29|Q35|Q37|Q30|Q38|Q40|Q42|Q34|Q31|Q43|Q32|Q111|Q36|Q33|Q41|Q110</t>
  </si>
  <si>
    <t>Q33|Q42|Q40|Q32|Q31|Q37|Q38|Q111|Q41|Q36|Q35|Q43|Q30|Q110|Q29|Q34</t>
  </si>
  <si>
    <t>Q35|Q34|Q30|Q111|Q33|Q40|Q43|Q36|Q32|Q29|Q37|Q31|Q110|Q38|Q42|Q41</t>
  </si>
  <si>
    <t>Q40|Q38|Q34|Q43|Q36|Q29|Q110|Q35|Q31|Q33|Q37|Q30|Q111|Q41|Q42|Q32</t>
  </si>
  <si>
    <t>Q29|Q37|Q31|Q110|Q41|Q35|Q38|Q30|Q36|Q32|Q40|Q34|Q43|Q33|Q42|Q111</t>
  </si>
  <si>
    <t>Q43|Q36|Q32|Q40|Q34|Q42|Q29|Q35|Q41|Q38|Q37|Q110|Q33|Q111|Q30|Q31</t>
  </si>
  <si>
    <t>Q40|Q33|Q32|Q38|Q34|Q41|Q110|Q42|Q29|Q30|Q31|Q43|Q36|Q35|Q111|Q37</t>
  </si>
  <si>
    <t>Q32|Q30|Q42|Q110|Q33|Q111|Q31|Q41|Q29|Q34|Q43|Q38|Q37|Q36|Q35|Q40</t>
  </si>
  <si>
    <t>Q110|Q36|Q41|Q43|Q42|Q34|Q38|Q31|Q35|Q30|Q29|Q40|Q33|Q37|Q32|Q111</t>
  </si>
  <si>
    <t>Q30|Q35|Q43|Q38|Q33|Q32|Q31|Q37|Q41|Q111|Q34|Q40|Q36|Q42|Q29|Q110</t>
  </si>
  <si>
    <t>Q40|Q36|Q32|Q41|Q29|Q110|Q42|Q38|Q43|Q33|Q111|Q34|Q31|Q30|Q35|Q37</t>
  </si>
  <si>
    <t>Q33|Q110|Q36|Q35|Q42|Q41|Q29|Q40|Q32|Q30|Q43|Q31|Q34|Q111|Q38|Q37</t>
  </si>
  <si>
    <t>Q40|Q42|Q32|Q35|Q37|Q33|Q30|Q110|Q111|Q41|Q31|Q29|Q43|Q34|Q38|Q36</t>
  </si>
  <si>
    <t>Q38|Q43|Q110|Q33|Q31|Q111|Q35|Q36|Q32|Q30|Q42|Q40|Q34|Q41|Q29|Q37</t>
  </si>
  <si>
    <t>Q40|Q38|Q43|Q33|Q30|Q36|Q41|Q29|Q31|Q110|Q32|Q111|Q35|Q42|Q37|Q34</t>
  </si>
  <si>
    <t>Q42|Q111|Q43|Q41|Q30|Q35|Q33|Q34|Q40|Q36|Q110|Q38|Q32|Q37|Q29|Q31</t>
  </si>
  <si>
    <t>Q37|Q40|Q35|Q38|Q42|Q111|Q31|Q110|Q29|Q34|Q41|Q43|Q32|Q33|Q36|Q30</t>
  </si>
  <si>
    <t>Q31|Q38|Q35|Q30|Q32|Q42|Q33|Q37|Q34|Q111|Q41|Q43|Q40|Q36|Q29|Q110</t>
  </si>
  <si>
    <t>Q29|Q30|Q34|Q35|Q31|Q32|Q43|Q38|Q41|Q110|Q40|Q37|Q111|Q36|Q33|Q42</t>
  </si>
  <si>
    <t>Q33|Q42|Q31|Q111|Q29|Q32|Q43|Q36|Q110|Q41|Q40|Q34|Q38|Q30|Q35|Q37</t>
  </si>
  <si>
    <t>Q40|Q110|Q31|Q43|Q35|Q32|Q30|Q111|Q42|Q37|Q33|Q38|Q41|Q29|Q34|Q36</t>
  </si>
  <si>
    <t>Q111|Q35|Q38|Q43|Q110|Q36|Q31|Q29|Q40|Q30|Q33|Q34|Q32|Q42|Q41|Q37</t>
  </si>
  <si>
    <t>Q110|Q30|Q41|Q33|Q37|Q43|Q42|Q35|Q38|Q36|Q29|Q31|Q111|Q32|Q40|Q34</t>
  </si>
  <si>
    <t>Q32|Q41|Q33|Q36|Q31|Q34|Q111|Q43|Q35|Q38|Q40|Q29|Q37|Q30|Q110|Q42</t>
  </si>
  <si>
    <t>Q37|Q29|Q38|Q34|Q36|Q32|Q40|Q42|Q33|Q43|Q30|Q31|Q35|Q41|Q111|Q110</t>
  </si>
  <si>
    <t>Q33|Q37|Q29|Q41|Q31|Q30|Q111|Q40|Q35|Q110|Q38|Q36|Q32|Q42|Q43|Q34</t>
  </si>
  <si>
    <t>Q35|Q34|Q110|Q38|Q42|Q30|Q37|Q36|Q41|Q40|Q29|Q32|Q33|Q31|Q43|Q111</t>
  </si>
  <si>
    <t>Q43|Q36|Q110|Q40|Q31|Q33|Q42|Q30|Q38|Q35|Q34|Q37|Q32|Q29|Q41|Q111</t>
  </si>
  <si>
    <t>Q38|Q30|Q34|Q33|Q29|Q43|Q37|Q111|Q36|Q41|Q35|Q110|Q31|Q32|Q40|Q42</t>
  </si>
  <si>
    <t>Q36|Q35|Q34|Q31|Q110|Q111|Q42|Q38|Q29|Q41|Q40|Q32|Q33|Q30|Q43|Q37</t>
  </si>
  <si>
    <t>Q41|Q38|Q30|Q31|Q43|Q110|Q111|Q29|Q32|Q36|Q35|Q42|Q34|Q40|Q33|Q37</t>
  </si>
  <si>
    <t>Q38|Q33|Q40|Q35|Q32|Q31|Q37|Q34|Q110|Q30|Q36|Q41|Q111|Q29|Q43|Q42</t>
  </si>
  <si>
    <t>Q43|Q35|Q33|Q36|Q42|Q34|Q40|Q111|Q32|Q110|Q37|Q31|Q29|Q30|Q38|Q41</t>
  </si>
  <si>
    <t>Q38|Q111|Q37|Q33|Q31|Q40|Q42|Q30|Q43|Q41|Q34|Q36|Q29|Q32|Q110|Q35</t>
  </si>
  <si>
    <t>Q110|Q32|Q40|Q35|Q111|Q38|Q41|Q34|Q43|Q33|Q30|Q42|Q37|Q36|Q31|Q29</t>
  </si>
  <si>
    <t>Q33|Q36|Q40|Q110|Q31|Q29|Q34|Q42|Q43|Q37|Q111|Q38|Q35|Q30|Q41|Q32</t>
  </si>
  <si>
    <t>Q30|Q111|Q32|Q38|Q36|Q34|Q29|Q31|Q33|Q35|Q110|Q37|Q40|Q42|Q41|Q43</t>
  </si>
  <si>
    <t>Q38|Q30|Q110|Q32|Q42|Q31|Q43|Q29|Q36|Q33|Q35|Q41|Q111|Q37|Q34|Q40</t>
  </si>
  <si>
    <t>Q41|Q32|Q31|Q34|Q43|Q30|Q29|Q111|Q42|Q110|Q38|Q37|Q35|Q36|Q40|Q33</t>
  </si>
  <si>
    <t>Q34|Q37|Q29|Q42|Q43|Q33|Q31|Q30|Q110|Q41|Q32|Q35|Q40|Q36|Q111|Q38</t>
  </si>
  <si>
    <t>Q36|Q34|Q37|Q43|Q29|Q38|Q35|Q30|Q110|Q41|Q111|Q32|Q40|Q33|Q31|Q42</t>
  </si>
  <si>
    <t>Q32|Q38|Q41|Q33|Q37|Q43|Q31|Q40|Q29|Q34|Q110|Q35|Q42|Q111|Q30|Q36</t>
  </si>
  <si>
    <t>Q40|Q31|Q35|Q36|Q34|Q33|Q111|Q30|Q29|Q110|Q38|Q37|Q42|Q32|Q41|Q43</t>
  </si>
  <si>
    <t>Q38|Q111|Q32|Q110|Q29|Q30|Q31|Q40|Q33|Q36|Q37|Q34|Q41|Q42|Q43|Q35</t>
  </si>
  <si>
    <t>Q111|Q30|Q41|Q36|Q37|Q42|Q32|Q35|Q110|Q38|Q29|Q31|Q34|Q40|Q43|Q33</t>
  </si>
  <si>
    <t>Q30|Q41|Q32|Q38|Q29|Q33|Q36|Q40|Q42|Q111|Q31|Q110|Q34|Q37|Q35|Q43</t>
  </si>
  <si>
    <t>Q36|Q35|Q34|Q33|Q31|Q37|Q41|Q38|Q40|Q111|Q110|Q32|Q29|Q30|Q42|Q43</t>
  </si>
  <si>
    <t>Q43|Q33|Q36|Q37|Q31|Q35|Q40|Q111|Q42|Q41|Q34|Q110|Q38|Q29|Q30|Q32</t>
  </si>
  <si>
    <t>Q42|Q35|Q34|Q38|Q37|Q111|Q41|Q31|Q43|Q40|Q110|Q32|Q30|Q33|Q36|Q29</t>
  </si>
  <si>
    <t>Q29|Q34|Q110|Q30|Q38|Q40|Q35|Q33|Q32|Q41|Q43|Q111|Q31|Q36|Q42|Q37</t>
  </si>
  <si>
    <t>Q29|Q38|Q43|Q32|Q110|Q40|Q111|Q35|Q41|Q31|Q37|Q34|Q42|Q33|Q30|Q36</t>
  </si>
  <si>
    <t>Q33|Q32|Q37|Q38|Q29|Q34|Q30|Q36|Q35|Q43|Q31|Q41|Q42|Q110|Q111|Q40</t>
  </si>
  <si>
    <t>Q32|Q34|Q41|Q30|Q40|Q110|Q42|Q33|Q36|Q29|Q38|Q111|Q35|Q43|Q31|Q37</t>
  </si>
  <si>
    <t>Q33|Q111|Q40|Q41|Q36|Q38|Q29|Q31|Q32|Q34|Q37|Q35|Q30|Q110|Q43|Q42</t>
  </si>
  <si>
    <t>Q37|Q43|Q110|Q34|Q36|Q40|Q30|Q33|Q38|Q111|Q29|Q41|Q35|Q32|Q31|Q42</t>
  </si>
  <si>
    <t>Q111|Q30|Q34|Q42|Q110|Q40|Q35|Q29|Q43|Q41|Q37|Q38|Q36|Q33|Q31|Q32</t>
  </si>
  <si>
    <t>Q29|Q35|Q111|Q41|Q43|Q110|Q31|Q34|Q33|Q37|Q36|Q42|Q32|Q30|Q38|Q40</t>
  </si>
  <si>
    <t>Q32|Q38|Q42|Q110|Q111|Q36|Q30|Q31|Q41|Q33|Q35|Q34|Q37|Q40|Q29|Q43</t>
  </si>
  <si>
    <t>Q33|Q31|Q36|Q34|Q40|Q32|Q38|Q43|Q111|Q110|Q41|Q37|Q30|Q35|Q29|Q42</t>
  </si>
  <si>
    <t>Q30|Q31|Q29|Q37|Q40|Q111|Q110|Q38|Q33|Q35|Q32|Q36|Q43|Q42|Q41|Q34</t>
  </si>
  <si>
    <t>Q110|Q29|Q37|Q31|Q40|Q38|Q111|Q36|Q32|Q33|Q30|Q34|Q43|Q41|Q35|Q42</t>
  </si>
  <si>
    <t>Q111|Q40|Q33|Q29|Q31|Q35|Q42|Q34|Q110|Q41|Q36|Q32|Q38|Q30|Q37|Q43</t>
  </si>
  <si>
    <t>Q34|Q37|Q33|Q111|Q38|Q41|Q32|Q42|Q31|Q30|Q43|Q29|Q35|Q40|Q36|Q110</t>
  </si>
  <si>
    <t>Q42|Q111|Q31|Q29|Q38|Q43|Q34|Q33|Q110|Q35|Q41|Q30|Q40|Q37|Q32|Q36</t>
  </si>
  <si>
    <t>Q40|Q35|Q31|Q32|Q37|Q33|Q29|Q43|Q30|Q41|Q110|Q34|Q36|Q111|Q38|Q42</t>
  </si>
  <si>
    <t>Q110|Q30|Q41|Q38|Q43|Q31|Q32|Q37|Q35|Q40|Q111|Q34|Q33|Q29|Q36|Q42</t>
  </si>
  <si>
    <t>Q30|Q37|Q34|Q42|Q35|Q36|Q41|Q31|Q38|Q32|Q110|Q43|Q33|Q40|Q29|Q111</t>
  </si>
  <si>
    <t>Q41|Q35|Q32|Q31|Q37|Q36|Q40|Q30|Q43|Q111|Q34|Q29|Q33|Q110|Q42|Q38</t>
  </si>
  <si>
    <t>Q32|Q35|Q36|Q31|Q38|Q30|Q43|Q29|Q111|Q37|Q34|Q42|Q40|Q41|Q33|Q110</t>
  </si>
  <si>
    <t>Q43|Q32|Q110|Q37|Q36|Q38|Q30|Q41|Q34|Q33|Q40|Q111|Q42|Q29|Q35|Q31</t>
  </si>
  <si>
    <t>Q38|Q29|Q30|Q41|Q33|Q34|Q37|Q42|Q35|Q40|Q36|Q31|Q32|Q111|Q43|Q110</t>
  </si>
  <si>
    <t>Q33|Q37|Q40|Q29|Q34|Q38|Q110|Q42|Q32|Q36|Q31|Q43|Q35|Q41|Q30|Q111</t>
  </si>
  <si>
    <t>Q35|Q42|Q40|Q38|Q110|Q33|Q32|Q34|Q37|Q41|Q29|Q36|Q30|Q43|Q31|Q111</t>
  </si>
  <si>
    <t>Q36|Q110|Q41|Q34|Q37|Q111|Q32|Q33|Q30|Q40|Q42|Q29|Q35|Q31|Q43|Q38</t>
  </si>
  <si>
    <t>Q36|Q42|Q35|Q33|Q40|Q30|Q29|Q43|Q41|Q32|Q110|Q111|Q31|Q37|Q38|Q34</t>
  </si>
  <si>
    <t>Q33|Q29|Q36|Q38|Q32|Q35|Q43|Q41|Q110|Q42|Q37|Q30|Q31|Q40|Q111|Q34</t>
  </si>
  <si>
    <t>Q31|Q111|Q37|Q33|Q34|Q38|Q110|Q35|Q41|Q36|Q30|Q40|Q43|Q29|Q42|Q32</t>
  </si>
  <si>
    <t>Q36|Q43|Q37|Q33|Q34|Q110|Q30|Q41|Q31|Q42|Q29|Q111|Q35|Q32|Q38|Q40</t>
  </si>
  <si>
    <t>Q31|Q110|Q32|Q37|Q43|Q40|Q38|Q29|Q35|Q42|Q111|Q33|Q36|Q34|Q30|Q41</t>
  </si>
  <si>
    <t>Q42|Q37|Q38|Q29|Q35|Q33|Q110|Q36|Q31|Q43|Q34|Q32|Q30|Q40|Q41|Q111</t>
  </si>
  <si>
    <t>Q41|Q31|Q36|Q29|Q43|Q33|Q37|Q40|Q30|Q35|Q110|Q32|Q38|Q111|Q34|Q42</t>
  </si>
  <si>
    <t>Q110|Q43|Q37|Q38|Q31|Q36|Q33|Q35|Q111|Q40|Q42|Q30|Q29|Q32|Q41|Q34</t>
  </si>
  <si>
    <t>Q33|Q40|Q30|Q29|Q36|Q34|Q42|Q41|Q111|Q32|Q43|Q38|Q31|Q37|Q110|Q35</t>
  </si>
  <si>
    <t>Q42|Q30|Q37|Q35|Q43|Q34|Q110|Q33|Q41|Q29|Q38|Q32|Q111|Q36|Q31|Q40</t>
  </si>
  <si>
    <t>Q111|Q33|Q110|Q42|Q32|Q38|Q31|Q34|Q29|Q30|Q41|Q37|Q35|Q36|Q40|Q43</t>
  </si>
  <si>
    <t>Q31|Q43|Q33|Q40|Q32|Q30|Q36|Q38|Q37|Q110|Q34|Q35|Q111|Q29|Q42|Q41</t>
  </si>
  <si>
    <t>Q43|Q42|Q33|Q111|Q31|Q29|Q110|Q38|Q37|Q34|Q36|Q35|Q30|Q40|Q32|Q41</t>
  </si>
  <si>
    <t>Q43|Q29|Q30|Q111|Q38|Q37|Q36|Q41|Q110|Q34|Q33|Q32|Q35|Q42|Q40|Q31</t>
  </si>
  <si>
    <t>Q33|Q29|Q41|Q111|Q40|Q32|Q30|Q38|Q110|Q31|Q36|Q35|Q34|Q37|Q42|Q43</t>
  </si>
  <si>
    <t>Q29|Q110|Q40|Q34|Q35|Q38|Q31|Q36|Q33|Q41|Q42|Q32|Q30|Q37|Q43|Q111</t>
  </si>
  <si>
    <t>Q31|Q42|Q38|Q37|Q110|Q32|Q43|Q41|Q30|Q29|Q36|Q40|Q33|Q35|Q34|Q111</t>
  </si>
  <si>
    <t>Q31|Q35|Q111|Q29|Q41|Q110|Q30|Q38|Q32|Q43|Q42|Q40|Q34|Q37|Q36|Q33</t>
  </si>
  <si>
    <t>Q41|Q40|Q32|Q35|Q42|Q31|Q30|Q33|Q43|Q34|Q111|Q110|Q36|Q37|Q38|Q29</t>
  </si>
  <si>
    <t>Q35|Q110|Q111|Q33|Q37|Q30|Q29|Q40|Q43|Q32|Q38|Q31|Q42|Q41|Q34|Q36</t>
  </si>
  <si>
    <t>Q110|Q34|Q31|Q40|Q43|Q37|Q35|Q29|Q36|Q38|Q42|Q41|Q30|Q32|Q33|Q111</t>
  </si>
  <si>
    <t>Q33|Q30|Q111|Q34|Q110|Q38|Q32|Q42|Q36|Q35|Q29|Q43|Q37|Q31|Q41|Q40</t>
  </si>
  <si>
    <t>Q37|Q31|Q41|Q30|Q110|Q111|Q36|Q32|Q40|Q33|Q42|Q43|Q29|Q38|Q35|Q34</t>
  </si>
  <si>
    <t>Q31|Q110|Q35|Q29|Q30|Q40|Q36|Q43|Q38|Q41|Q33|Q34|Q42|Q32|Q111|Q37</t>
  </si>
  <si>
    <t>Q37|Q110|Q34|Q111|Q31|Q32|Q29|Q40|Q42|Q41|Q36|Q30|Q38|Q35|Q43|Q33</t>
  </si>
  <si>
    <t>Q35|Q110|Q111|Q36|Q43|Q31|Q37|Q29|Q42|Q32|Q33|Q40|Q34|Q30|Q41|Q38</t>
  </si>
  <si>
    <t>Q110|Q30|Q37|Q34|Q38|Q43|Q33|Q111|Q32|Q36|Q31|Q40|Q29|Q35|Q41|Q42</t>
  </si>
  <si>
    <t>Q30|Q37|Q40|Q34|Q32|Q41|Q29|Q43|Q33|Q111|Q35|Q38|Q110|Q36|Q42|Q31</t>
  </si>
  <si>
    <t>Q35|Q30|Q31|Q38|Q42|Q40|Q29|Q43|Q111|Q33|Q110|Q36|Q32|Q37|Q41|Q34</t>
  </si>
  <si>
    <t>Q41|Q37|Q42|Q38|Q30|Q31|Q111|Q40|Q33|Q35|Q36|Q34|Q110|Q32|Q29|Q43</t>
  </si>
  <si>
    <t>Q30|Q31|Q37|Q40|Q34|Q36|Q42|Q110|Q38|Q29|Q35|Q43|Q32|Q111|Q33|Q41</t>
  </si>
  <si>
    <t>Q34|Q38|Q36|Q110|Q35|Q40|Q33|Q111|Q42|Q31|Q29|Q30|Q37|Q32|Q41|Q43</t>
  </si>
  <si>
    <t>Q110|Q43|Q111|Q40|Q38|Q41|Q34|Q31|Q30|Q35|Q37|Q32|Q42|Q33|Q36|Q29</t>
  </si>
  <si>
    <t>Q37|Q42|Q34|Q31|Q38|Q29|Q40|Q43|Q32|Q33|Q110|Q36|Q30|Q41|Q111|Q35</t>
  </si>
  <si>
    <t>Q35|Q43|Q36|Q30|Q111|Q29|Q110|Q32|Q40|Q41|Q38|Q42|Q33|Q34|Q37|Q31</t>
  </si>
  <si>
    <t>Q30|Q36|Q111|Q34|Q33|Q37|Q32|Q31|Q42|Q41|Q38|Q43|Q35|Q110|Q40|Q29</t>
  </si>
  <si>
    <t>Q40|Q35|Q29|Q42|Q31|Q33|Q32|Q41|Q43|Q111|Q110|Q36|Q30|Q38|Q34|Q37</t>
  </si>
  <si>
    <t>Q111|Q35|Q40|Q38|Q34|Q42|Q110|Q29|Q32|Q36|Q33|Q37|Q30|Q31|Q43|Q41</t>
  </si>
  <si>
    <t>Q40|Q38|Q43|Q41|Q110|Q35|Q42|Q31|Q33|Q29|Q32|Q30|Q37|Q34|Q36|Q111</t>
  </si>
  <si>
    <t>Q42|Q111|Q32|Q30|Q31|Q29|Q37|Q41|Q40|Q38|Q35|Q43|Q34|Q36|Q33|Q110</t>
  </si>
  <si>
    <t>Q31|Q32|Q40|Q42|Q38|Q30|Q34|Q41|Q111|Q36|Q33|Q29|Q35|Q43|Q110|Q37</t>
  </si>
  <si>
    <t>Q42|Q32|Q31|Q36|Q111|Q40|Q34|Q38|Q43|Q33|Q29|Q41|Q35|Q37|Q110|Q30</t>
  </si>
  <si>
    <t>Q38|Q31|Q42|Q111|Q29|Q30|Q37|Q32|Q36|Q35|Q40|Q110|Q34|Q33|Q41|Q43</t>
  </si>
  <si>
    <t>Q111|Q41|Q42|Q43|Q32|Q33|Q29|Q40|Q34|Q38|Q37|Q31|Q110|Q35|Q36|Q30</t>
  </si>
  <si>
    <t>Q110|Q42|Q33|Q35|Q43|Q31|Q38|Q37|Q40|Q34|Q41|Q32|Q111|Q36|Q30|Q29</t>
  </si>
  <si>
    <t>Q31|Q111|Q38|Q43|Q33|Q42|Q36|Q30|Q34|Q37|Q32|Q35|Q29|Q41|Q110|Q40</t>
  </si>
  <si>
    <t>Q43|Q37|Q34|Q40|Q32|Q41|Q35|Q31|Q110|Q36|Q33|Q29|Q30|Q38|Q42|Q111</t>
  </si>
  <si>
    <t>Q41|Q110|Q33|Q30|Q42|Q40|Q31|Q38|Q34|Q111|Q35|Q37|Q36|Q32|Q29|Q43</t>
  </si>
  <si>
    <t>Q38|Q31|Q29|Q32|Q40|Q110|Q111|Q36|Q42|Q43|Q33|Q41|Q34|Q35|Q37|Q30</t>
  </si>
  <si>
    <t>Q37|Q34|Q32|Q35|Q30|Q33|Q110|Q41|Q40|Q38|Q29|Q36|Q31|Q111|Q42|Q43</t>
  </si>
  <si>
    <t>Q37|Q34|Q29|Q41|Q35|Q36|Q38|Q30|Q31|Q43|Q42|Q32|Q111|Q110|Q40|Q33</t>
  </si>
  <si>
    <t>Q34|Q37|Q32|Q42|Q36|Q33|Q110|Q31|Q111|Q35|Q30|Q40|Q38|Q29|Q43|Q41</t>
  </si>
  <si>
    <t>Q33|Q43|Q41|Q111|Q34|Q31|Q37|Q29|Q32|Q30|Q110|Q42|Q35|Q36|Q40|Q38</t>
  </si>
  <si>
    <t>Q33|Q37|Q36|Q43|Q29|Q31|Q38|Q41|Q42|Q30|Q40|Q110|Q35|Q32|Q34|Q111</t>
  </si>
  <si>
    <t>Q43|Q33|Q38|Q34|Q111|Q42|Q29|Q35|Q41|Q37|Q40|Q30|Q31|Q110|Q32|Q36</t>
  </si>
  <si>
    <t>Q42|Q32|Q111|Q41|Q40|Q34|Q31|Q35|Q37|Q29|Q43|Q30|Q38|Q33|Q110|Q36</t>
  </si>
  <si>
    <t>Q40|Q110|Q41|Q29|Q111|Q36|Q32|Q42|Q37|Q38|Q30|Q33|Q35|Q34|Q43|Q31</t>
  </si>
  <si>
    <t>Q111|Q34|Q29|Q40|Q110|Q36|Q35|Q33|Q42|Q31|Q41|Q37|Q32|Q43|Q30|Q38</t>
  </si>
  <si>
    <t>Q43|Q29|Q33|Q110|Q30|Q40|Q42|Q36|Q37|Q34|Q32|Q111|Q38|Q35|Q31|Q41</t>
  </si>
  <si>
    <t>Q33|Q30|Q32|Q34|Q29|Q111|Q41|Q36|Q43|Q42|Q40|Q110|Q31|Q35|Q37|Q38</t>
  </si>
  <si>
    <t>Q30|Q37|Q41|Q34|Q111|Q35|Q40|Q29|Q43|Q36|Q33|Q31|Q42|Q32|Q110|Q38</t>
  </si>
  <si>
    <t>Q42|Q40|Q110|Q35|Q36|Q41|Q32|Q29|Q43|Q31|Q38|Q34|Q33|Q37|Q30|Q111</t>
  </si>
  <si>
    <t>Q38|Q31|Q34|Q110|Q41|Q40|Q32|Q111|Q33|Q29|Q43|Q30|Q35|Q37|Q42|Q36</t>
  </si>
  <si>
    <t>Q43|Q34|Q29|Q42|Q40|Q31|Q37|Q41|Q110|Q35|Q111|Q32|Q38|Q36|Q30|Q33</t>
  </si>
  <si>
    <t>Q35|Q37|Q29|Q42|Q31|Q33|Q111|Q38|Q110|Q41|Q36|Q40|Q34|Q43|Q30|Q32</t>
  </si>
  <si>
    <t>Q42|Q111|Q31|Q40|Q43|Q34|Q38|Q110|Q35|Q32|Q33|Q41|Q29|Q36|Q30|Q37</t>
  </si>
  <si>
    <t>Q34|Q36|Q43|Q29|Q30|Q32|Q37|Q31|Q111|Q40|Q42|Q33|Q110|Q38|Q35|Q41</t>
  </si>
  <si>
    <t>Q110|Q33|Q32|Q36|Q37|Q38|Q42|Q43|Q29|Q41|Q40|Q111|Q35|Q30|Q34|Q31</t>
  </si>
  <si>
    <t>Q40|Q42|Q34|Q31|Q29|Q30|Q35|Q41|Q43|Q33|Q37|Q110|Q111|Q36|Q32|Q38</t>
  </si>
  <si>
    <t>Q33|Q34|Q29|Q36|Q35|Q37|Q32|Q110|Q111|Q40|Q30|Q42|Q41|Q31|Q43|Q38</t>
  </si>
  <si>
    <t>Q29|Q35|Q31|Q38|Q40|Q30|Q111|Q37|Q41|Q33|Q36|Q42|Q34|Q32|Q43|Q110</t>
  </si>
  <si>
    <t>Q34|Q36|Q41|Q43|Q29|Q32|Q30|Q111|Q110|Q40|Q35|Q38|Q42|Q37|Q31|Q33</t>
  </si>
  <si>
    <t>Q43|Q34|Q37|Q111|Q40|Q31|Q42|Q35|Q29|Q38|Q30|Q41|Q33|Q36|Q110|Q32</t>
  </si>
  <si>
    <t>Q32|Q34|Q42|Q110|Q29|Q41|Q40|Q37|Q31|Q33|Q43|Q111|Q38|Q30|Q36|Q35</t>
  </si>
  <si>
    <t>Q40|Q30|Q42|Q41|Q38|Q31|Q37|Q33|Q34|Q111|Q32|Q43|Q29|Q36|Q35|Q110</t>
  </si>
  <si>
    <t>Q40|Q32|Q41|Q38|Q30|Q42|Q33|Q29|Q43|Q36|Q111|Q110|Q34|Q35|Q31|Q37</t>
  </si>
  <si>
    <t>Q32|Q40|Q29|Q111|Q33|Q42|Q41|Q35|Q31|Q30|Q36|Q34|Q43|Q38|Q110|Q37</t>
  </si>
  <si>
    <t>Q30|Q42|Q36|Q111|Q38|Q37|Q29|Q33|Q32|Q31|Q34|Q41|Q40|Q110|Q43|Q35</t>
  </si>
  <si>
    <t>Q30|Q111|Q43|Q35|Q31|Q29|Q110|Q33|Q36|Q40|Q38|Q41|Q34|Q32|Q37|Q42</t>
  </si>
  <si>
    <t>Q37|Q42|Q32|Q35|Q40|Q43|Q31|Q33|Q34|Q111|Q30|Q38|Q110|Q29|Q41|Q36</t>
  </si>
  <si>
    <t>Q32|Q42|Q30|Q43|Q35|Q40|Q41|Q34|Q31|Q29|Q36|Q37|Q33|Q110|Q38|Q111</t>
  </si>
  <si>
    <t>Q33|Q110|Q41|Q30|Q31|Q34|Q42|Q40|Q38|Q35|Q43|Q37|Q29|Q32|Q36|Q111</t>
  </si>
  <si>
    <t>Q43|Q41|Q29|Q36|Q37|Q32|Q111|Q35|Q42|Q31|Q33|Q40|Q110|Q38|Q30|Q34</t>
  </si>
  <si>
    <t>Q41|Q33|Q38|Q29|Q40|Q34|Q111|Q37|Q31|Q32|Q42|Q36|Q35|Q30|Q110|Q43</t>
  </si>
  <si>
    <t>Q29|Q40|Q43|Q41|Q31|Q36|Q110|Q35|Q33|Q37|Q42|Q30|Q32|Q38|Q111|Q34</t>
  </si>
  <si>
    <t>Q29|Q40|Q111|Q35|Q36|Q42|Q30|Q41|Q34|Q37|Q110|Q32|Q43|Q38|Q33|Q31</t>
  </si>
  <si>
    <t>Q29|Q30|Q33|Q35|Q31|Q111|Q42|Q37|Q32|Q34|Q36|Q40|Q43|Q41|Q38|Q110</t>
  </si>
  <si>
    <t>Q110|Q31|Q43|Q32|Q41|Q111|Q29|Q34|Q35|Q37|Q33|Q38|Q40|Q30|Q36|Q42</t>
  </si>
  <si>
    <t>Q32|Q31|Q41|Q30|Q111|Q37|Q43|Q38|Q36|Q35|Q42|Q110|Q34|Q33|Q40|Q29</t>
  </si>
  <si>
    <t>Q31|Q41|Q38|Q33|Q34|Q29|Q40|Q110|Q111|Q36|Q43|Q30|Q32|Q35|Q42|Q37</t>
  </si>
  <si>
    <t>Q42|Q43|Q32|Q37|Q36|Q40|Q41|Q34|Q38|Q110|Q33|Q35|Q30|Q111|Q31|Q29</t>
  </si>
  <si>
    <t>Q30|Q111|Q36|Q29|Q31|Q110|Q38|Q37|Q32|Q43|Q34|Q35|Q42|Q33|Q40|Q41</t>
  </si>
  <si>
    <t>Q30|Q41|Q38|Q37|Q42|Q34|Q29|Q35|Q36|Q32|Q111|Q31|Q110|Q40|Q33|Q43</t>
  </si>
  <si>
    <t>Q30|Q33|Q110|Q34|Q111|Q35|Q38|Q36|Q40|Q41|Q29|Q42|Q31|Q37|Q43|Q32</t>
  </si>
  <si>
    <t>Q37|Q111|Q32|Q35|Q31|Q36|Q34|Q110|Q40|Q29|Q41|Q33|Q42|Q38|Q43|Q30</t>
  </si>
  <si>
    <t>Q37|Q36|Q43|Q30|Q41|Q29|Q32|Q111|Q35|Q38|Q34|Q31|Q40|Q42|Q33|Q110</t>
  </si>
  <si>
    <t>Q110|Q42|Q36|Q32|Q43|Q37|Q40|Q41|Q111|Q38|Q31|Q29|Q34|Q35|Q30|Q33</t>
  </si>
  <si>
    <t>Q110|Q38|Q34|Q31|Q41|Q37|Q43|Q35|Q29|Q30|Q111|Q42|Q36|Q32|Q33|Q40</t>
  </si>
  <si>
    <t>Q34|Q110|Q37|Q35|Q30|Q111|Q40|Q41|Q38|Q31|Q29|Q33|Q32|Q43|Q42|Q36</t>
  </si>
  <si>
    <t>Q41|Q110|Q38|Q34|Q32|Q43|Q30|Q42|Q29|Q37|Q111|Q33|Q36|Q31|Q40|Q35</t>
  </si>
  <si>
    <t>Q30|Q110|Q29|Q43|Q37|Q42|Q36|Q111|Q31|Q38|Q33|Q41|Q32|Q34|Q40|Q35</t>
  </si>
  <si>
    <t>Q33|Q32|Q35|Q41|Q37|Q43|Q36|Q29|Q110|Q31|Q42|Q38|Q30|Q34|Q111|Q40</t>
  </si>
  <si>
    <t>Q110|Q38|Q30|Q41|Q31|Q34|Q36|Q42|Q43|Q40|Q33|Q111|Q32|Q35|Q29|Q37</t>
  </si>
  <si>
    <t>Q40|Q32|Q33|Q38|Q110|Q37|Q43|Q35|Q41|Q36|Q42|Q30|Q31|Q34|Q111|Q29</t>
  </si>
  <si>
    <t>Q110|Q33|Q29|Q111|Q32|Q43|Q37|Q36|Q41|Q38|Q31|Q30|Q34|Q40|Q35|Q42</t>
  </si>
  <si>
    <t>Q110|Q32|Q41|Q29|Q37|Q30|Q111|Q43|Q38|Q35|Q31|Q34|Q36|Q40|Q42|Q33</t>
  </si>
  <si>
    <t>Q42|Q30|Q36|Q41|Q43|Q33|Q40|Q37|Q111|Q34|Q32|Q35|Q110|Q29|Q31|Q38</t>
  </si>
  <si>
    <t>Q43|Q35|Q31|Q110|Q42|Q29|Q32|Q33|Q37|Q34|Q41|Q36|Q38|Q111|Q40|Q30</t>
  </si>
  <si>
    <t>Q29|Q34|Q42|Q110|Q40|Q111|Q30|Q36|Q37|Q38|Q32|Q31|Q35|Q33|Q41|Q43</t>
  </si>
  <si>
    <t>Q37|Q30|Q31|Q111|Q35|Q41|Q32|Q110|Q34|Q42|Q29|Q33|Q43|Q40|Q38|Q36</t>
  </si>
  <si>
    <t>Q34|Q29|Q32|Q33|Q30|Q42|Q111|Q36|Q110|Q41|Q35|Q38|Q37|Q40|Q43|Q31</t>
  </si>
  <si>
    <t>Q36|Q34|Q42|Q32|Q110|Q111|Q43|Q41|Q35|Q38|Q30|Q40|Q31|Q37|Q29|Q33</t>
  </si>
  <si>
    <t>Q30|Q41|Q34|Q43|Q42|Q31|Q40|Q38|Q111|Q32|Q37|Q33|Q110|Q35|Q29|Q36</t>
  </si>
  <si>
    <t>Q30|Q38|Q35|Q34|Q110|Q43|Q33|Q42|Q32|Q31|Q37|Q36|Q41|Q40|Q29|Q111</t>
  </si>
  <si>
    <t>Q43|Q38|Q40|Q110|Q36|Q37|Q29|Q42|Q32|Q41|Q33|Q111|Q31|Q30|Q35|Q34</t>
  </si>
  <si>
    <t>Q38|Q32|Q36|Q35|Q43|Q111|Q29|Q40|Q37|Q42|Q34|Q41|Q31|Q33|Q30|Q110</t>
  </si>
  <si>
    <t>Q31|Q30|Q43|Q36|Q40|Q34|Q38|Q110|Q29|Q42|Q35|Q41|Q33|Q32|Q111|Q37</t>
  </si>
  <si>
    <t>Q111|Q42|Q32|Q34|Q30|Q35|Q41|Q36|Q29|Q33|Q37|Q38|Q43|Q31|Q110|Q40</t>
  </si>
  <si>
    <t>Q110|Q41|Q35|Q33|Q30|Q31|Q40|Q43|Q36|Q111|Q42|Q32|Q29|Q34|Q37|Q38</t>
  </si>
  <si>
    <t>Q33|Q35|Q31|Q36|Q38|Q42|Q111|Q41|Q40|Q30|Q43|Q32|Q110|Q29|Q34|Q37</t>
  </si>
  <si>
    <t>Q111|Q38|Q40|Q31|Q43|Q41|Q32|Q37|Q35|Q34|Q30|Q29|Q42|Q33|Q36|Q110</t>
  </si>
  <si>
    <t>Q42|Q36|Q30|Q32|Q110|Q31|Q37|Q41|Q43|Q35|Q111|Q33|Q40|Q29|Q38|Q34</t>
  </si>
  <si>
    <t>Q110|Q38|Q37|Q36|Q31|Q111|Q42|Q43|Q40|Q33|Q34|Q32|Q41|Q30|Q29|Q35</t>
  </si>
  <si>
    <t>Q38|Q31|Q30|Q35|Q110|Q34|Q43|Q33|Q40|Q32|Q29|Q37|Q41|Q36|Q111|Q42</t>
  </si>
  <si>
    <t>Q34|Q32|Q42|Q30|Q29|Q31|Q37|Q40|Q41|Q38|Q33|Q36|Q110|Q43|Q111|Q35</t>
  </si>
  <si>
    <t>Q33|Q36|Q43|Q37|Q41|Q35|Q110|Q31|Q34|Q111|Q32|Q30|Q42|Q40|Q38|Q29</t>
  </si>
  <si>
    <t>Q31|Q43|Q38|Q34|Q33|Q30|Q110|Q36|Q111|Q41|Q29|Q35|Q42|Q37|Q32|Q40</t>
  </si>
  <si>
    <t>Q30|Q42|Q29|Q111|Q34|Q31|Q35|Q32|Q38|Q43|Q33|Q36|Q40|Q110|Q37|Q41</t>
  </si>
  <si>
    <t>Q33|Q35|Q36|Q42|Q40|Q30|Q43|Q31|Q37|Q34|Q29|Q41|Q110|Q111|Q38|Q32</t>
  </si>
  <si>
    <t>Q40|Q37|Q110|Q36|Q35|Q29|Q38|Q30|Q111|Q31|Q34|Q41|Q43|Q32|Q42|Q33</t>
  </si>
  <si>
    <t>Q31|Q111|Q40|Q32|Q30|Q42|Q33|Q38|Q41|Q35|Q34|Q110|Q29|Q37|Q36|Q43</t>
  </si>
  <si>
    <t>Q30|Q34|Q32|Q110|Q31|Q29|Q111|Q42|Q37|Q36|Q40|Q33|Q38|Q35|Q41|Q43</t>
  </si>
  <si>
    <t>Q111|Q30|Q43|Q40|Q41|Q31|Q34|Q38|Q36|Q37|Q33|Q32|Q29|Q35|Q110|Q42</t>
  </si>
  <si>
    <t>Q40|Q34|Q41|Q35|Q43|Q29|Q32|Q30|Q33|Q37|Q42|Q36|Q38|Q110|Q31|Q111</t>
  </si>
  <si>
    <t>Q31|Q40|Q42|Q37|Q110|Q35|Q32|Q34|Q43|Q36|Q30|Q38|Q41|Q111|Q29|Q33</t>
  </si>
  <si>
    <t>Q41|Q36|Q111|Q37|Q110|Q38|Q43|Q40|Q32|Q35|Q29|Q34|Q42|Q30|Q31|Q33</t>
  </si>
  <si>
    <t>Q110|Q32|Q40|Q43|Q42|Q30|Q36|Q41|Q37|Q34|Q38|Q31|Q29|Q111|Q35|Q33</t>
  </si>
  <si>
    <t>Q29|Q36|Q38|Q33|Q42|Q34|Q32|Q35|Q43|Q41|Q40|Q31|Q37|Q111|Q110|Q30</t>
  </si>
  <si>
    <t>Q43|Q110|Q111|Q37|Q32|Q42|Q33|Q41|Q36|Q31|Q29|Q40|Q38|Q35|Q34|Q30</t>
  </si>
  <si>
    <t>Q110|Q36|Q32|Q33|Q30|Q40|Q111|Q43|Q41|Q37|Q38|Q31|Q42|Q34|Q35|Q29</t>
  </si>
  <si>
    <t>Q33|Q34|Q110|Q40|Q30|Q35|Q111|Q37|Q38|Q31|Q36|Q29|Q32|Q42|Q41|Q43</t>
  </si>
  <si>
    <t>Q38|Q33|Q31|Q43|Q41|Q32|Q29|Q36|Q110|Q37|Q111|Q30|Q42|Q34|Q40|Q35</t>
  </si>
  <si>
    <t>Q37|Q110|Q34|Q30|Q42|Q36|Q40|Q32|Q43|Q41|Q38|Q31|Q111|Q29|Q35|Q33</t>
  </si>
  <si>
    <t>Q31|Q41|Q40|Q30|Q111|Q34|Q38|Q42|Q29|Q33|Q32|Q43|Q36|Q35|Q110|Q37</t>
  </si>
  <si>
    <t>Q110|Q42|Q41|Q111|Q38|Q34|Q35|Q33|Q43|Q37|Q32|Q36|Q40|Q29|Q31|Q30</t>
  </si>
  <si>
    <t>Q40|Q111|Q43|Q31|Q110|Q30|Q33|Q37|Q41|Q38|Q32|Q34|Q35|Q36|Q29|Q42</t>
  </si>
  <si>
    <t>Q111|Q42|Q38|Q41|Q33|Q31|Q110|Q34|Q36|Q29|Q40|Q43|Q30|Q35|Q37|Q32</t>
  </si>
  <si>
    <t>Q35|Q34|Q33|Q42|Q41|Q40|Q29|Q37|Q30|Q111|Q110|Q43|Q36|Q32|Q38|Q31</t>
  </si>
  <si>
    <t>Q38|Q35|Q30|Q110|Q33|Q111|Q36|Q37|Q43|Q29|Q40|Q42|Q34|Q31|Q32|Q41</t>
  </si>
  <si>
    <t>Q110|Q30|Q42|Q34|Q32|Q37|Q40|Q111|Q38|Q36|Q33|Q35|Q29|Q43|Q31|Q41</t>
  </si>
  <si>
    <t>Q43|Q33|Q31|Q30|Q34|Q40|Q36|Q110|Q32|Q37|Q29|Q42|Q38|Q35|Q111|Q41</t>
  </si>
  <si>
    <t>Q34|Q31|Q110|Q35|Q37|Q29|Q42|Q32|Q30|Q38|Q40|Q43|Q41|Q36|Q111|Q33</t>
  </si>
  <si>
    <t>Q42|Q33|Q41|Q31|Q37|Q29|Q30|Q110|Q111|Q38|Q40|Q36|Q32|Q43|Q34|Q35</t>
  </si>
  <si>
    <t>Q30|Q31|Q110|Q34|Q42|Q32|Q29|Q43|Q35|Q111|Q40|Q33|Q37|Q41|Q38|Q36</t>
  </si>
  <si>
    <t>Q43|Q42|Q38|Q41|Q110|Q35|Q30|Q111|Q40|Q29|Q33|Q32|Q36|Q37|Q31|Q34</t>
  </si>
  <si>
    <t>Q42|Q32|Q36|Q30|Q111|Q29|Q38|Q34|Q33|Q37|Q110|Q31|Q40|Q35|Q43|Q41</t>
  </si>
  <si>
    <t>Q36|Q37|Q111|Q34|Q40|Q38|Q110|Q31|Q33|Q35|Q43|Q30|Q32|Q41|Q29|Q42</t>
  </si>
  <si>
    <t>Q35|Q38|Q36|Q37|Q30|Q29|Q32|Q31|Q41|Q42|Q43|Q110|Q34|Q40|Q111|Q33</t>
  </si>
  <si>
    <t>Q43|Q40|Q29|Q42|Q35|Q37|Q110|Q41|Q31|Q32|Q38|Q36|Q30|Q33|Q111|Q34</t>
  </si>
  <si>
    <t>Q42|Q41|Q30|Q43|Q37|Q35|Q38|Q34|Q110|Q40|Q31|Q111|Q29|Q36|Q32|Q33</t>
  </si>
  <si>
    <t>Q29|Q38|Q32|Q36|Q111|Q34|Q110|Q31|Q40|Q33|Q41|Q35|Q30|Q43|Q37|Q42</t>
  </si>
  <si>
    <t>Q42|Q110|Q32|Q111|Q34|Q30|Q37|Q41|Q33|Q31|Q43|Q29|Q35|Q38|Q36|Q40</t>
  </si>
  <si>
    <t>Q40|Q37|Q30|Q42|Q35|Q110|Q38|Q31|Q34|Q29|Q43|Q111|Q33|Q36|Q41|Q32</t>
  </si>
  <si>
    <t>Q38|Q40|Q37|Q30|Q41|Q29|Q34|Q42|Q110|Q31|Q33|Q35|Q111|Q32|Q43|Q36</t>
  </si>
  <si>
    <t>Q33|Q41|Q32|Q111|Q34|Q35|Q37|Q31|Q29|Q42|Q43|Q30|Q40|Q38|Q36|Q110</t>
  </si>
  <si>
    <t>Q42|Q43|Q34|Q110|Q31|Q37|Q30|Q38|Q111|Q40|Q33|Q29|Q32|Q41|Q35|Q36</t>
  </si>
  <si>
    <t>Q32|Q38|Q31|Q110|Q36|Q43|Q37|Q111|Q42|Q41|Q40|Q29|Q33|Q30|Q34|Q35</t>
  </si>
  <si>
    <t>Q38|Q30|Q32|Q36|Q41|Q37|Q33|Q111|Q34|Q110|Q31|Q43|Q35|Q29|Q42|Q40</t>
  </si>
  <si>
    <t>Q33|Q111|Q42|Q40|Q31|Q41|Q29|Q30|Q43|Q34|Q110|Q37|Q38|Q35|Q32|Q36</t>
  </si>
  <si>
    <t>Q33|Q36|Q32|Q38|Q30|Q110|Q35|Q34|Q29|Q37|Q111|Q31|Q41|Q43|Q42|Q40</t>
  </si>
  <si>
    <t>Q111|Q29|Q42|Q33|Q41|Q31|Q30|Q37|Q40|Q43|Q35|Q34|Q38|Q110|Q32|Q36</t>
  </si>
  <si>
    <t>Q38|Q43|Q42|Q35|Q41|Q30|Q29|Q31|Q111|Q34|Q110|Q32|Q33|Q36|Q40|Q37</t>
  </si>
  <si>
    <t>Q30|Q41|Q29|Q111|Q31|Q38|Q40|Q42|Q36|Q32|Q35|Q33|Q37|Q43|Q110|Q34</t>
  </si>
  <si>
    <t>Q31|Q36|Q42|Q111|Q33|Q30|Q35|Q110|Q43|Q41|Q34|Q38|Q40|Q29|Q37|Q32</t>
  </si>
  <si>
    <t>Q29|Q38|Q110|Q33|Q111|Q30|Q31|Q32|Q34|Q36|Q37|Q41|Q35|Q43|Q40|Q42</t>
  </si>
  <si>
    <t>Q35|Q31|Q34|Q32|Q111|Q33|Q29|Q42|Q37|Q30|Q40|Q38|Q43|Q36|Q110|Q41</t>
  </si>
  <si>
    <t>Q36|Q43|Q110|Q31|Q37|Q32|Q29|Q33|Q40|Q34|Q111|Q41|Q38|Q42|Q30|Q35</t>
  </si>
  <si>
    <t>Q43|Q38|Q111|Q42|Q32|Q41|Q36|Q40|Q110|Q31|Q35|Q29|Q30|Q33|Q34|Q37</t>
  </si>
  <si>
    <t>Q29|Q32|Q34|Q35|Q111|Q41|Q43|Q33|Q38|Q30|Q31|Q42|Q37|Q36|Q40|Q110</t>
  </si>
  <si>
    <t>Q36|Q33|Q34|Q43|Q30|Q38|Q111|Q40|Q110|Q31|Q37|Q41|Q35|Q32|Q29|Q42</t>
  </si>
  <si>
    <t>Q34|Q37|Q40|Q33|Q110|Q36|Q30|Q32|Q35|Q38|Q42|Q43|Q111|Q41|Q31|Q29</t>
  </si>
  <si>
    <t>Q110|Q42|Q30|Q29|Q35|Q111|Q31|Q37|Q41|Q33|Q36|Q38|Q34|Q32|Q40|Q43</t>
  </si>
  <si>
    <t>Q42|Q43|Q29|Q30|Q33|Q111|Q32|Q37|Q31|Q110|Q35|Q41|Q34|Q40|Q36|Q38</t>
  </si>
  <si>
    <t>Q111|Q41|Q31|Q38|Q34|Q110|Q29|Q35|Q40|Q42|Q37|Q30|Q43|Q33|Q32|Q36</t>
  </si>
  <si>
    <t>Q41|Q32|Q30|Q37|Q111|Q36|Q31|Q110|Q43|Q42|Q33|Q29|Q34|Q38|Q40|Q35</t>
  </si>
  <si>
    <t>Q32|Q38|Q110|Q36|Q37|Q31|Q35|Q29|Q34|Q30|Q33|Q43|Q40|Q111|Q42|Q41</t>
  </si>
  <si>
    <t>Q111|Q40|Q37|Q29|Q110|Q33|Q43|Q42|Q32|Q36|Q41|Q35|Q38|Q30|Q34|Q31</t>
  </si>
  <si>
    <t>Q38|Q43|Q110|Q41|Q42|Q34|Q33|Q29|Q35|Q111|Q31|Q32|Q36|Q37|Q30|Q40</t>
  </si>
  <si>
    <t>Q42|Q30|Q35|Q36|Q37|Q110|Q31|Q43|Q32|Q34|Q33|Q38|Q40|Q29|Q111|Q41</t>
  </si>
  <si>
    <t>Q33|Q34|Q37|Q43|Q40|Q30|Q35|Q36|Q38|Q41|Q110|Q32|Q31|Q29|Q42|Q111</t>
  </si>
  <si>
    <t>Q37|Q32|Q30|Q36|Q43|Q38|Q35|Q34|Q31|Q29|Q42|Q110|Q33|Q40|Q111|Q41</t>
  </si>
  <si>
    <t>Q33|Q32|Q40|Q110|Q41|Q37|Q34|Q43|Q111|Q38|Q30|Q42|Q36|Q29|Q35|Q31</t>
  </si>
  <si>
    <t>Q36|Q41|Q30|Q40|Q110|Q42|Q34|Q29|Q31|Q35|Q38|Q111|Q37|Q32|Q33|Q43</t>
  </si>
  <si>
    <t>Q36|Q43|Q34|Q38|Q37|Q32|Q41|Q40|Q30|Q33|Q35|Q31|Q111|Q110|Q29|Q42</t>
  </si>
  <si>
    <t>Q31|Q38|Q43|Q30|Q111|Q35|Q37|Q32|Q29|Q110|Q41|Q34|Q42|Q40|Q33|Q36</t>
  </si>
  <si>
    <t>Q30|Q34|Q35|Q40|Q110|Q31|Q42|Q41|Q111|Q36|Q37|Q43|Q38|Q33|Q32|Q29</t>
  </si>
  <si>
    <t>Q38|Q33|Q43|Q42|Q35|Q36|Q111|Q40|Q29|Q34|Q37|Q31|Q41|Q32|Q110|Q30</t>
  </si>
  <si>
    <t>Q29|Q31|Q34|Q37|Q38|Q30|Q43|Q36|Q41|Q42|Q33|Q111|Q35|Q40|Q32|Q110</t>
  </si>
  <si>
    <t>Q32|Q34|Q29|Q33|Q40|Q38|Q35|Q111|Q42|Q43|Q37|Q36|Q110|Q31|Q41|Q30</t>
  </si>
  <si>
    <t>Q35|Q40|Q37|Q111|Q34|Q32|Q41|Q110|Q31|Q43|Q42|Q38|Q29|Q30|Q36|Q33</t>
  </si>
  <si>
    <t>Q110|Q40|Q36|Q38|Q37|Q31|Q35|Q111|Q34|Q29|Q41|Q30|Q42|Q43|Q33|Q32</t>
  </si>
  <si>
    <t>Q33|Q30|Q111|Q29|Q40|Q36|Q34|Q38|Q42|Q110|Q41|Q32|Q31|Q35|Q37|Q43</t>
  </si>
  <si>
    <t>Q33|Q34|Q35|Q40|Q36|Q38|Q31|Q110|Q41|Q30|Q42|Q111|Q37|Q29|Q32|Q43</t>
  </si>
  <si>
    <t>Q33|Q29|Q34|Q42|Q41|Q40|Q110|Q31|Q37|Q43|Q36|Q35|Q32|Q38|Q111|Q30</t>
  </si>
  <si>
    <t>Q110|Q40|Q42|Q35|Q34|Q41|Q36|Q32|Q29|Q111|Q37|Q31|Q38|Q43|Q33|Q30</t>
  </si>
  <si>
    <t>Q36|Q32|Q31|Q34|Q43|Q42|Q35|Q41|Q111|Q38|Q33|Q37|Q40|Q30|Q110|Q29</t>
  </si>
  <si>
    <t>Q35|Q111|Q30|Q31|Q43|Q32|Q40|Q38|Q33|Q37|Q36|Q34|Q42|Q41|Q29|Q110</t>
  </si>
  <si>
    <t>Q42|Q35|Q36|Q43|Q111|Q38|Q30|Q37|Q32|Q31|Q110|Q33|Q34|Q40|Q41|Q29</t>
  </si>
  <si>
    <t>Q30|Q110|Q35|Q43|Q34|Q32|Q41|Q38|Q29|Q33|Q42|Q37|Q36|Q31|Q111|Q40</t>
  </si>
  <si>
    <t>Q33|Q111|Q42|Q37|Q32|Q43|Q29|Q110|Q30|Q35|Q40|Q34|Q38|Q36|Q31|Q41</t>
  </si>
  <si>
    <t>Q42|Q38|Q30|Q41|Q36|Q31|Q110|Q35|Q34|Q43|Q40|Q29|Q32|Q111|Q37|Q33</t>
  </si>
  <si>
    <t>Q111|Q32|Q36|Q35|Q40|Q110|Q37|Q29|Q31|Q33|Q43|Q38|Q41|Q30|Q42|Q34</t>
  </si>
  <si>
    <t>Q33|Q30|Q41|Q110|Q37|Q111|Q31|Q34|Q35|Q36|Q38|Q43|Q42|Q29|Q40|Q32</t>
  </si>
  <si>
    <t>Q43|Q30|Q32|Q38|Q29|Q111|Q40|Q33|Q41|Q36|Q110|Q34|Q37|Q31|Q35|Q42</t>
  </si>
  <si>
    <t>Q111|Q34|Q40|Q37|Q29|Q42|Q30|Q110|Q31|Q36|Q33|Q38|Q32|Q41|Q35|Q43</t>
  </si>
  <si>
    <t>Q38|Q110|Q31|Q33|Q36|Q37|Q41|Q30|Q35|Q111|Q43|Q42|Q34|Q40|Q29|Q32</t>
  </si>
  <si>
    <t>Q36|Q37|Q40|Q110|Q33|Q34|Q32|Q41|Q42|Q38|Q31|Q29|Q35|Q111|Q43|Q30</t>
  </si>
  <si>
    <t>Q36|Q29|Q30|Q33|Q37|Q42|Q34|Q32|Q38|Q40|Q110|Q41|Q111|Q35|Q43|Q31</t>
  </si>
  <si>
    <t>Q110|Q29|Q42|Q38|Q36|Q33|Q37|Q34|Q32|Q40|Q111|Q35|Q31|Q43|Q41|Q30</t>
  </si>
  <si>
    <t>Q34|Q38|Q32|Q43|Q40|Q110|Q42|Q29|Q30|Q33|Q111|Q41|Q35|Q36|Q37|Q31</t>
  </si>
  <si>
    <t>Q30|Q40|Q41|Q34|Q31|Q43|Q38|Q111|Q42|Q36|Q32|Q35|Q33|Q37|Q29|Q110</t>
  </si>
  <si>
    <t>Q32|Q38|Q42|Q40|Q43|Q30|Q31|Q37|Q34|Q111|Q35|Q110|Q36|Q33|Q41|Q29</t>
  </si>
  <si>
    <t>Q32|Q41|Q33|Q38|Q36|Q37|Q110|Q40|Q29|Q111|Q30|Q34|Q43|Q31|Q42|Q35</t>
  </si>
  <si>
    <t>Q111|Q110|Q32|Q43|Q31|Q35|Q40|Q36|Q29|Q41|Q42|Q38|Q37|Q30|Q34|Q33</t>
  </si>
  <si>
    <t>Q29|Q35|Q110|Q30|Q36|Q33|Q41|Q111|Q42|Q40|Q43|Q38|Q31|Q32|Q34|Q37</t>
  </si>
  <si>
    <t>Q30|Q29|Q38|Q37|Q32|Q33|Q40|Q111|Q31|Q42|Q43|Q110|Q34|Q36|Q41|Q35</t>
  </si>
  <si>
    <t>Q35|Q43|Q30|Q36|Q110|Q31|Q37|Q40|Q29|Q34|Q42|Q33|Q32|Q111|Q38|Q41</t>
  </si>
  <si>
    <t>Q43|Q30|Q29|Q37|Q34|Q110|Q42|Q111|Q38|Q36|Q35|Q41|Q40|Q32|Q33|Q31</t>
  </si>
  <si>
    <t>Q40|Q36|Q31|Q110|Q41|Q43|Q32|Q111|Q33|Q42|Q38|Q35|Q29|Q30|Q37|Q34</t>
  </si>
  <si>
    <t>Q38|Q43|Q31|Q37|Q30|Q41|Q35|Q111|Q34|Q33|Q29|Q36|Q32|Q40|Q42|Q110</t>
  </si>
  <si>
    <t>Q40|Q110|Q34|Q31|Q30|Q36|Q41|Q37|Q42|Q43|Q111|Q32|Q29|Q33|Q38|Q35</t>
  </si>
  <si>
    <t>Q42|Q38|Q34|Q37|Q40|Q111|Q32|Q41|Q31|Q36|Q35|Q110|Q43|Q29|Q33|Q30</t>
  </si>
  <si>
    <t>Q111|Q41|Q29|Q31|Q33|Q30|Q35|Q43|Q32|Q36|Q38|Q110|Q40|Q37|Q34|Q42</t>
  </si>
  <si>
    <t>Q34|Q29|Q33|Q111|Q38|Q30|Q41|Q110|Q42|Q35|Q40|Q32|Q36|Q37|Q43|Q31</t>
  </si>
  <si>
    <t>Q41|Q36|Q110|Q42|Q38|Q40|Q37|Q30|Q33|Q35|Q111|Q32|Q43|Q31|Q34|Q29</t>
  </si>
  <si>
    <t>Q41|Q42|Q32|Q40|Q29|Q31|Q111|Q34|Q38|Q36|Q30|Q110|Q43|Q37|Q35|Q33</t>
  </si>
  <si>
    <t>Q38|Q43|Q33|Q40|Q30|Q36|Q35|Q41|Q32|Q29|Q42|Q111|Q34|Q31|Q110|Q37</t>
  </si>
  <si>
    <t>Q38|Q37|Q35|Q32|Q36|Q33|Q42|Q40|Q29|Q30|Q111|Q41|Q34|Q43|Q31|Q110</t>
  </si>
  <si>
    <t>Q41|Q37|Q40|Q35|Q36|Q29|Q31|Q30|Q38|Q42|Q33|Q32|Q43|Q111|Q34|Q110</t>
  </si>
  <si>
    <t>Q36|Q38|Q31|Q110|Q42|Q40|Q35|Q34|Q43|Q41|Q30|Q37|Q33|Q111|Q32|Q29</t>
  </si>
  <si>
    <t>Q29|Q110|Q35|Q31|Q43|Q36|Q41|Q38|Q32|Q40|Q37|Q33|Q34|Q111|Q30|Q42</t>
  </si>
  <si>
    <t>Q31|Q35|Q29|Q36|Q34|Q32|Q33|Q38|Q40|Q42|Q41|Q30|Q110|Q37|Q111|Q43</t>
  </si>
  <si>
    <t>Q30|Q41|Q34|Q111|Q40|Q35|Q33|Q110|Q31|Q29|Q42|Q36|Q38|Q37|Q32|Q43</t>
  </si>
  <si>
    <t>Q36|Q38|Q30|Q111|Q29|Q35|Q31|Q43|Q42|Q40|Q110|Q37|Q32|Q34|Q41|Q33</t>
  </si>
  <si>
    <t>Q41|Q29|Q30|Q42|Q34|Q31|Q36|Q33|Q111|Q32|Q35|Q43|Q38|Q40|Q110|Q37</t>
  </si>
  <si>
    <t>Q110|Q40|Q111|Q33|Q30|Q37|Q35|Q32|Q36|Q31|Q29|Q41|Q38|Q43|Q34|Q42</t>
  </si>
  <si>
    <t>Q43|Q38|Q111|Q41|Q29|Q32|Q33|Q35|Q37|Q42|Q110|Q31|Q34|Q36|Q40|Q30</t>
  </si>
  <si>
    <t>Q37|Q42|Q41|Q31|Q110|Q34|Q111|Q29|Q40|Q30|Q35|Q36|Q43|Q38|Q32|Q33</t>
  </si>
  <si>
    <t>Q38|Q43|Q37|Q33|Q42|Q32|Q34|Q110|Q35|Q29|Q41|Q111|Q40|Q30|Q36|Q31</t>
  </si>
  <si>
    <t>Q37|Q33|Q40|Q34|Q32|Q35|Q29|Q31|Q110|Q38|Q36|Q42|Q30|Q41|Q111|Q43</t>
  </si>
  <si>
    <t>Q33|Q37|Q32|Q30|Q42|Q35|Q34|Q29|Q36|Q41|Q38|Q31|Q110|Q111|Q43|Q40</t>
  </si>
  <si>
    <t>Q32|Q38|Q36|Q29|Q30|Q31|Q33|Q34|Q43|Q35|Q111|Q40|Q110|Q42|Q37|Q41</t>
  </si>
  <si>
    <t>Q40|Q35|Q31|Q30|Q111|Q41|Q110|Q29|Q33|Q43|Q32|Q34|Q36|Q38|Q37|Q42</t>
  </si>
  <si>
    <t>Q34|Q33|Q32|Q31|Q29|Q110|Q42|Q41|Q30|Q38|Q40|Q37|Q43|Q111|Q36|Q35</t>
  </si>
  <si>
    <t>Q110|Q33|Q29|Q36|Q41|Q111|Q35|Q37|Q40|Q32|Q43|Q38|Q34|Q42|Q30|Q31</t>
  </si>
  <si>
    <t>Q29|Q33|Q43|Q42|Q35|Q37|Q32|Q40|Q111|Q30|Q34|Q31|Q110|Q36|Q41|Q38</t>
  </si>
  <si>
    <t>Q35|Q33|Q40|Q110|Q38|Q36|Q41|Q37|Q32|Q29|Q30|Q42|Q34|Q43|Q31|Q111</t>
  </si>
  <si>
    <t>Q40|Q34|Q43|Q42|Q31|Q38|Q37|Q33|Q36|Q30|Q41|Q35|Q29|Q32|Q110|Q111</t>
  </si>
  <si>
    <t>Q40|Q29|Q38|Q37|Q111|Q30|Q43|Q42|Q32|Q31|Q34|Q35|Q33|Q110|Q36|Q41</t>
  </si>
  <si>
    <t>Q40|Q32|Q41|Q33|Q30|Q36|Q42|Q35|Q34|Q43|Q37|Q110|Q29|Q31|Q111|Q38</t>
  </si>
  <si>
    <t>Q32|Q111|Q31|Q29|Q33|Q43|Q36|Q35|Q40|Q34|Q38|Q41|Q30|Q37|Q42|Q110</t>
  </si>
  <si>
    <t>Q111|Q31|Q37|Q34|Q32|Q36|Q35|Q29|Q43|Q38|Q41|Q33|Q30|Q110|Q42|Q40</t>
  </si>
  <si>
    <t>Q40|Q38|Q110|Q34|Q111|Q29|Q41|Q33|Q42|Q31|Q32|Q37|Q35|Q30|Q36|Q43</t>
  </si>
  <si>
    <t>Q40|Q31|Q33|Q30|Q41|Q111|Q29|Q34|Q38|Q36|Q35|Q32|Q110|Q43|Q37|Q42</t>
  </si>
  <si>
    <t>Q110|Q34|Q32|Q29|Q43|Q111|Q37|Q38|Q40|Q33|Q35|Q42|Q41|Q36|Q30|Q31</t>
  </si>
  <si>
    <t>Q35|Q36|Q34|Q38|Q110|Q33|Q111|Q40|Q37|Q42|Q43|Q41|Q32|Q29|Q31|Q30</t>
  </si>
  <si>
    <t>Q32|Q43|Q38|Q33|Q30|Q111|Q40|Q29|Q41|Q36|Q37|Q110|Q31|Q42|Q34|Q35</t>
  </si>
  <si>
    <t>Q32|Q34|Q37|Q33|Q43|Q111|Q42|Q110|Q38|Q31|Q41|Q29|Q35|Q40|Q36|Q30</t>
  </si>
  <si>
    <t>Q35|Q31|Q43|Q40|Q111|Q34|Q29|Q30|Q38|Q32|Q110|Q41|Q37|Q33|Q36|Q42</t>
  </si>
  <si>
    <t>Q30|Q42|Q29|Q34|Q35|Q111|Q32|Q37|Q31|Q41|Q38|Q33|Q43|Q110|Q40|Q36</t>
  </si>
  <si>
    <t>Q110|Q42|Q36|Q40|Q33|Q43|Q31|Q30|Q34|Q41|Q35|Q32|Q29|Q111|Q37|Q38</t>
  </si>
  <si>
    <t>Q33|Q40|Q34|Q31|Q42|Q30|Q29|Q37|Q38|Q36|Q41|Q111|Q110|Q35|Q43|Q32</t>
  </si>
  <si>
    <t>Q30|Q35|Q29|Q43|Q33|Q110|Q41|Q111|Q38|Q40|Q31|Q34|Q32|Q37|Q42|Q36</t>
  </si>
  <si>
    <t>Q29|Q34|Q41|Q42|Q30|Q43|Q31|Q32|Q38|Q111|Q37|Q36|Q35|Q110|Q33|Q40</t>
  </si>
  <si>
    <t>Q110|Q37|Q42|Q35|Q33|Q30|Q36|Q38|Q41|Q43|Q31|Q34|Q29|Q32|Q40|Q111</t>
  </si>
  <si>
    <t>Q33|Q36|Q40|Q37|Q38|Q43|Q111|Q42|Q34|Q110|Q41|Q31|Q29|Q30|Q32|Q35</t>
  </si>
  <si>
    <t>Q43|Q32|Q33|Q38|Q35|Q29|Q41|Q37|Q42|Q31|Q30|Q40|Q36|Q110|Q111|Q34</t>
  </si>
  <si>
    <t>Q33|Q36|Q42|Q43|Q29|Q34|Q40|Q38|Q110|Q41|Q111|Q32|Q30|Q31|Q35|Q37</t>
  </si>
  <si>
    <t>Q41|Q40|Q42|Q32|Q33|Q38|Q36|Q34|Q31|Q35|Q30|Q43|Q29|Q37|Q111|Q110</t>
  </si>
  <si>
    <t>Q36|Q31|Q34|Q43|Q42|Q38|Q41|Q33|Q111|Q35|Q37|Q40|Q29|Q30|Q110|Q32</t>
  </si>
  <si>
    <t>Q34|Q31|Q110|Q35|Q32|Q37|Q40|Q43|Q38|Q33|Q29|Q41|Q111|Q30|Q42|Q36</t>
  </si>
  <si>
    <t>Q34|Q43|Q40|Q30|Q31|Q32|Q37|Q29|Q36|Q111|Q41|Q110|Q35|Q42|Q38|Q33</t>
  </si>
  <si>
    <t>Q33|Q36|Q38|Q110|Q34|Q40|Q35|Q37|Q29|Q31|Q42|Q32|Q30|Q111|Q41|Q43</t>
  </si>
  <si>
    <t>Q37|Q40|Q35|Q110|Q29|Q38|Q111|Q36|Q31|Q41|Q34|Q43|Q32|Q33|Q42|Q30</t>
  </si>
  <si>
    <t>Q41|Q31|Q34|Q36|Q29|Q30|Q42|Q110|Q111|Q37|Q40|Q38|Q35|Q33|Q32|Q43</t>
  </si>
  <si>
    <t>Q29|Q34|Q31|Q35|Q33|Q110|Q42|Q30|Q111|Q32|Q36|Q41|Q40|Q37|Q38|Q43</t>
  </si>
  <si>
    <t>Q38|Q35|Q37|Q110|Q29|Q111|Q42|Q43|Q33|Q32|Q30|Q31|Q41|Q34|Q40|Q36</t>
  </si>
  <si>
    <t>Q37|Q33|Q36|Q41|Q40|Q31|Q29|Q110|Q42|Q30|Q111|Q38|Q32|Q43|Q35|Q34</t>
  </si>
  <si>
    <t>Q29|Q36|Q38|Q31|Q42|Q43|Q37|Q32|Q33|Q111|Q34|Q30|Q41|Q40|Q110|Q35</t>
  </si>
  <si>
    <t>Q41|Q110|Q29|Q31|Q111|Q40|Q30|Q38|Q34|Q35|Q33|Q42|Q37|Q32|Q43|Q36</t>
  </si>
  <si>
    <t>Q34|Q29|Q43|Q40|Q36|Q37|Q35|Q42|Q38|Q41|Q32|Q110|Q33|Q30|Q111|Q31</t>
  </si>
  <si>
    <t>Q37|Q42|Q110|Q32|Q41|Q34|Q29|Q31|Q33|Q38|Q36|Q35|Q111|Q43|Q30|Q40</t>
  </si>
  <si>
    <t>Q32|Q40|Q35|Q31|Q37|Q33|Q111|Q41|Q42|Q34|Q36|Q110|Q30|Q43|Q29|Q38</t>
  </si>
  <si>
    <t>Q37|Q41|Q111|Q32|Q36|Q31|Q43|Q33|Q38|Q42|Q110|Q29|Q30|Q34|Q35|Q40</t>
  </si>
  <si>
    <t>Q34|Q32|Q42|Q41|Q111|Q36|Q35|Q29|Q31|Q37|Q38|Q40|Q43|Q110|Q33|Q30</t>
  </si>
  <si>
    <t>Q42|Q30|Q111|Q31|Q43|Q37|Q38|Q34|Q110|Q40|Q36|Q35|Q41|Q33|Q32|Q29</t>
  </si>
  <si>
    <t>Q111|Q37|Q40|Q32|Q42|Q30|Q41|Q36|Q29|Q31|Q35|Q43|Q34|Q110|Q33|Q38</t>
  </si>
  <si>
    <t>Q111|Q35|Q33|Q30|Q31|Q36|Q37|Q110|Q42|Q41|Q43|Q38|Q32|Q29|Q34|Q40</t>
  </si>
  <si>
    <t>Q32|Q111|Q30|Q35|Q43|Q42|Q40|Q38|Q34|Q29|Q33|Q31|Q37|Q36|Q41|Q110</t>
  </si>
  <si>
    <t>Q34|Q29|Q32|Q42|Q33|Q41|Q40|Q31|Q36|Q37|Q35|Q43|Q38|Q30|Q111|Q110</t>
  </si>
  <si>
    <t>Q32|Q43|Q36|Q35|Q40|Q29|Q111|Q110|Q37|Q33|Q30|Q31|Q38|Q42|Q41|Q34</t>
  </si>
  <si>
    <t>Q35|Q30|Q43|Q37|Q31|Q29|Q33|Q32|Q40|Q111|Q110|Q42|Q41|Q34|Q38|Q36</t>
  </si>
  <si>
    <t>Q37|Q30|Q29|Q41|Q35|Q43|Q40|Q36|Q111|Q31|Q34|Q32|Q38|Q33|Q42|Q110</t>
  </si>
  <si>
    <t>Q34|Q43|Q110|Q30|Q42|Q38|Q36|Q33|Q40|Q31|Q32|Q35|Q37|Q41|Q29|Q111</t>
  </si>
  <si>
    <t>Q41|Q110|Q32|Q36|Q31|Q42|Q33|Q43|Q40|Q111|Q35|Q29|Q38|Q34|Q30|Q37</t>
  </si>
  <si>
    <t>Q111|Q30|Q29|Q32|Q33|Q43|Q38|Q41|Q42|Q35|Q37|Q40|Q34|Q36|Q31|Q110</t>
  </si>
  <si>
    <t>Q36|Q30|Q38|Q34|Q43|Q29|Q42|Q31|Q33|Q37|Q41|Q110|Q40|Q35|Q32|Q111</t>
  </si>
  <si>
    <t>Q31|Q42|Q43|Q41|Q30|Q34|Q32|Q37|Q38|Q111|Q33|Q110|Q35|Q36|Q40|Q29</t>
  </si>
  <si>
    <t>Q38|Q41|Q31|Q42|Q33|Q29|Q43|Q35|Q34|Q30|Q37|Q40|Q32|Q110|Q36|Q111</t>
  </si>
  <si>
    <t>Q35|Q31|Q110|Q34|Q37|Q40|Q111|Q33|Q30|Q38|Q36|Q43|Q32|Q41|Q29|Q42</t>
  </si>
  <si>
    <t>Q30|Q111|Q29|Q43|Q42|Q34|Q31|Q33|Q38|Q37|Q36|Q40|Q110|Q35|Q41|Q32</t>
  </si>
  <si>
    <t>Q31|Q40|Q37|Q38|Q33|Q29|Q36|Q32|Q111|Q42|Q34|Q41|Q30|Q43|Q110|Q35</t>
  </si>
  <si>
    <t>Q30|Q40|Q35|Q111|Q37|Q41|Q38|Q32|Q43|Q36|Q31|Q110|Q42|Q29|Q34|Q33</t>
  </si>
  <si>
    <t>Q36|Q42|Q111|Q37|Q33|Q38|Q110|Q29|Q43|Q41|Q35|Q30|Q31|Q34|Q32|Q40</t>
  </si>
  <si>
    <t>Q41|Q36|Q35|Q29|Q32|Q111|Q43|Q31|Q33|Q38|Q40|Q42|Q110|Q30|Q37|Q34</t>
  </si>
  <si>
    <t>Q32|Q43|Q38|Q42|Q34|Q36|Q40|Q31|Q33|Q35|Q111|Q41|Q30|Q37|Q29|Q110</t>
  </si>
  <si>
    <t>Q38|Q31|Q37|Q41|Q35|Q32|Q111|Q29|Q42|Q43|Q110|Q40|Q36|Q34|Q33|Q30</t>
  </si>
  <si>
    <t>Q32|Q38|Q36|Q33|Q41|Q40|Q43|Q30|Q37|Q34|Q31|Q29|Q42|Q110|Q35|Q111</t>
  </si>
  <si>
    <t>Q41|Q38|Q36|Q34|Q111|Q35|Q29|Q37|Q30|Q40|Q32|Q31|Q43|Q110|Q42|Q33</t>
  </si>
  <si>
    <t>Q33|Q31|Q32|Q43|Q35|Q42|Q29|Q111|Q41|Q37|Q34|Q40|Q110|Q38|Q36|Q30</t>
  </si>
  <si>
    <t>Q38|Q40|Q42|Q41|Q36|Q32|Q33|Q110|Q37|Q30|Q29|Q35|Q43|Q34|Q31|Q111</t>
  </si>
  <si>
    <t>Q42|Q41|Q43|Q31|Q111|Q38|Q110|Q40|Q29|Q35|Q37|Q33|Q30|Q36|Q32|Q34</t>
  </si>
  <si>
    <t>Q37|Q38|Q31|Q43|Q41|Q34|Q42|Q29|Q36|Q35|Q110|Q32|Q30|Q40|Q33|Q111</t>
  </si>
  <si>
    <t>Q30|Q110|Q36|Q35|Q41|Q37|Q33|Q29|Q38|Q43|Q34|Q111|Q32|Q42|Q40|Q31</t>
  </si>
  <si>
    <t>Q31|Q43|Q41|Q111|Q36|Q38|Q32|Q110|Q30|Q34|Q29|Q40|Q42|Q33|Q37|Q35</t>
  </si>
  <si>
    <t>Q41|Q37|Q33|Q38|Q35|Q36|Q29|Q43|Q34|Q32|Q111|Q31|Q30|Q42|Q110|Q40</t>
  </si>
  <si>
    <t>Q43|Q111|Q34|Q29|Q37|Q33|Q38|Q30|Q110|Q40|Q41|Q36|Q35|Q42|Q32|Q31</t>
  </si>
  <si>
    <t>Q34|Q41|Q38|Q37|Q30|Q35|Q36|Q110|Q32|Q111|Q33|Q29|Q43|Q31|Q40|Q42</t>
  </si>
  <si>
    <t>Q33|Q42|Q38|Q111|Q41|Q31|Q40|Q43|Q37|Q110|Q35|Q32|Q30|Q34|Q29|Q36</t>
  </si>
  <si>
    <t>Q41|Q110|Q36|Q40|Q34|Q37|Q111|Q38|Q42|Q30|Q43|Q29|Q35|Q32|Q33|Q31</t>
  </si>
  <si>
    <t>Q111|Q34|Q33|Q38|Q35|Q41|Q36|Q31|Q40|Q29|Q32|Q30|Q43|Q110|Q42|Q37</t>
  </si>
  <si>
    <t>Q34|Q33|Q41|Q29|Q43|Q30|Q111|Q110|Q36|Q35|Q37|Q38|Q42|Q40|Q31|Q32</t>
  </si>
  <si>
    <t>Q41|Q29|Q35|Q110|Q34|Q42|Q32|Q30|Q36|Q38|Q43|Q33|Q31|Q111|Q40|Q37</t>
  </si>
  <si>
    <t>Q31|Q40|Q42|Q43|Q111|Q33|Q110|Q30|Q29|Q32|Q34|Q35|Q36|Q41|Q37|Q38</t>
  </si>
  <si>
    <t>Q32|Q40|Q29|Q35|Q34|Q36|Q30|Q110|Q38|Q33|Q37|Q42|Q111|Q41|Q31|Q43</t>
  </si>
  <si>
    <t>Q32|Q35|Q31|Q40|Q111|Q33|Q30|Q36|Q37|Q38|Q42|Q29|Q43|Q34|Q110|Q41</t>
  </si>
  <si>
    <t>Q110|Q29|Q37|Q42|Q36|Q111|Q40|Q33|Q34|Q30|Q38|Q41|Q32|Q31|Q43|Q35</t>
  </si>
  <si>
    <t>Q29|Q42|Q40|Q43|Q31|Q37|Q110|Q41|Q32|Q111|Q33|Q35|Q38|Q36|Q34|Q30</t>
  </si>
  <si>
    <t>Q36|Q38|Q40|Q35|Q43|Q110|Q29|Q41|Q37|Q31|Q111|Q33|Q32|Q42|Q34|Q30</t>
  </si>
  <si>
    <t>Q43|Q34|Q42|Q31|Q111|Q40|Q41|Q35|Q36|Q110|Q33|Q30|Q32|Q29|Q37|Q38</t>
  </si>
  <si>
    <t>Q37|Q35|Q43|Q110|Q33|Q30|Q41|Q31|Q111|Q40|Q34|Q29|Q32|Q38|Q42|Q36</t>
  </si>
  <si>
    <t>Q34|Q41|Q35|Q31|Q42|Q36|Q37|Q38|Q40|Q43|Q29|Q32|Q30|Q110|Q111|Q33</t>
  </si>
  <si>
    <t>Q29|Q111|Q42|Q110|Q31|Q37|Q34|Q35|Q43|Q33|Q41|Q36|Q40|Q30|Q32|Q38</t>
  </si>
  <si>
    <t>Q38|Q41|Q32|Q40|Q110|Q42|Q30|Q43|Q34|Q37|Q33|Q29|Q111|Q36|Q31|Q35</t>
  </si>
  <si>
    <t>Q36|Q110|Q37|Q38|Q31|Q30|Q43|Q35|Q34|Q29|Q111|Q32|Q42|Q41|Q33|Q40</t>
  </si>
  <si>
    <t>Q30|Q38|Q34|Q111|Q29|Q42|Q35|Q41|Q110|Q33|Q40|Q36|Q32|Q31|Q43|Q37</t>
  </si>
  <si>
    <t>Q32|Q37|Q35|Q29|Q36|Q111|Q30|Q38|Q43|Q41|Q110|Q31|Q34|Q42|Q40|Q33</t>
  </si>
  <si>
    <t>Q30|Q29|Q43|Q31|Q34|Q42|Q33|Q41|Q110|Q36|Q111|Q38|Q37|Q35|Q32|Q40</t>
  </si>
  <si>
    <t>Q32|Q31|Q37|Q111|Q29|Q34|Q35|Q30|Q43|Q42|Q33|Q38|Q41|Q36|Q110|Q40</t>
  </si>
  <si>
    <t>Q43|Q40|Q33|Q110|Q37|Q31|Q29|Q41|Q30|Q35|Q42|Q38|Q36|Q111|Q32|Q34</t>
  </si>
  <si>
    <t>Q43|Q111|Q34|Q36|Q33|Q42|Q35|Q41|Q30|Q31|Q40|Q29|Q38|Q32|Q37|Q110</t>
  </si>
  <si>
    <t>Q32|Q33|Q41|Q31|Q30|Q29|Q37|Q40|Q43|Q36|Q38|Q34|Q35|Q111|Q110|Q42</t>
  </si>
  <si>
    <t>Q32|Q37|Q29|Q38|Q34|Q31|Q43|Q42|Q110|Q30|Q111|Q36|Q40|Q33|Q41|Q35</t>
  </si>
  <si>
    <t>Q29|Q34|Q37|Q41|Q35|Q32|Q36|Q110|Q38|Q33|Q30|Q40|Q31|Q111|Q42|Q43</t>
  </si>
  <si>
    <t>Q43|Q31|Q38|Q29|Q35|Q42|Q37|Q33|Q110|Q40|Q111|Q36|Q30|Q41|Q34|Q32</t>
  </si>
  <si>
    <t>Q110|Q34|Q42|Q32|Q35|Q40|Q37|Q31|Q30|Q33|Q43|Q38|Q111|Q36|Q29|Q41</t>
  </si>
  <si>
    <t>Q31|Q35|Q30|Q32|Q34|Q41|Q33|Q111|Q42|Q29|Q43|Q36|Q40|Q38|Q110|Q37</t>
  </si>
  <si>
    <t>Q31|Q43|Q111|Q110|Q35|Q32|Q30|Q33|Q40|Q29|Q36|Q41|Q38|Q42|Q37|Q34</t>
  </si>
  <si>
    <t>Q33|Q35|Q30|Q40|Q110|Q43|Q34|Q41|Q42|Q36|Q29|Q37|Q32|Q111|Q38|Q31</t>
  </si>
  <si>
    <t>Q40|Q42|Q35|Q34|Q29|Q30|Q38|Q32|Q33|Q111|Q41|Q31|Q110|Q37|Q43|Q36</t>
  </si>
  <si>
    <t>Q42|Q30|Q41|Q33|Q40|Q37|Q110|Q31|Q36|Q34|Q38|Q35|Q29|Q32|Q43|Q111</t>
  </si>
  <si>
    <t>Q41|Q30|Q33|Q40|Q36|Q29|Q34|Q32|Q35|Q38|Q43|Q111|Q110|Q31|Q42|Q37</t>
  </si>
  <si>
    <t>Q33|Q30|Q40|Q31|Q29|Q37|Q34|Q111|Q32|Q43|Q38|Q42|Q41|Q36|Q110|Q35</t>
  </si>
  <si>
    <t>Q111|Q36|Q40|Q42|Q34|Q43|Q41|Q31|Q32|Q110|Q33|Q29|Q37|Q30|Q38|Q35</t>
  </si>
  <si>
    <t>Q37|Q33|Q34|Q42|Q40|Q35|Q31|Q36|Q41|Q29|Q32|Q43|Q110|Q111|Q38|Q30</t>
  </si>
  <si>
    <t>Q29|Q43|Q33|Q30|Q110|Q31|Q111|Q37|Q38|Q32|Q34|Q42|Q41|Q40|Q35|Q36</t>
  </si>
  <si>
    <t>Q36|Q35|Q110|Q42|Q43|Q34|Q41|Q37|Q32|Q40|Q31|Q38|Q30|Q33|Q111|Q29</t>
  </si>
  <si>
    <t>Q110|Q30|Q37|Q31|Q35|Q34|Q36|Q40|Q33|Q38|Q41|Q111|Q32|Q29|Q43|Q42</t>
  </si>
  <si>
    <t>Q36|Q110|Q111|Q40|Q32|Q35|Q31|Q33|Q29|Q42|Q30|Q41|Q37|Q43|Q34|Q38</t>
  </si>
  <si>
    <t>Q31|Q40|Q42|Q29|Q37|Q35|Q34|Q30|Q38|Q36|Q43|Q33|Q110|Q32|Q41|Q111</t>
  </si>
  <si>
    <t>Q29|Q34|Q31|Q111|Q41|Q32|Q36|Q42|Q43|Q33|Q30|Q38|Q35|Q40|Q37|Q110</t>
  </si>
  <si>
    <t>Q37|Q111|Q31|Q42|Q43|Q38|Q33|Q30|Q35|Q110|Q32|Q41|Q34|Q40|Q36|Q29</t>
  </si>
  <si>
    <t>Q36|Q31|Q41|Q35|Q29|Q34|Q32|Q43|Q40|Q42|Q33|Q111|Q38|Q30|Q110|Q37</t>
  </si>
  <si>
    <t>Q35|Q32|Q30|Q110|Q36|Q38|Q29|Q37|Q33|Q34|Q41|Q40|Q42|Q43|Q111|Q31</t>
  </si>
  <si>
    <t>Q40|Q35|Q37|Q41|Q34|Q30|Q29|Q32|Q43|Q110|Q111|Q38|Q42|Q36|Q31|Q33</t>
  </si>
  <si>
    <t>Q35|Q33|Q42|Q30|Q110|Q37|Q34|Q38|Q29|Q40|Q36|Q32|Q111|Q41|Q43|Q31</t>
  </si>
  <si>
    <t>Q40|Q37|Q31|Q43|Q29|Q42|Q32|Q110|Q35|Q36|Q33|Q41|Q38|Q30|Q111|Q34</t>
  </si>
  <si>
    <t>Q32|Q41|Q33|Q42|Q110|Q29|Q43|Q111|Q40|Q30|Q34|Q36|Q37|Q31|Q35|Q38</t>
  </si>
  <si>
    <t>Q36|Q35|Q41|Q29|Q38|Q32|Q40|Q30|Q33|Q110|Q42|Q111|Q31|Q43|Q37|Q34</t>
  </si>
  <si>
    <t>Q33|Q30|Q32|Q34|Q42|Q41|Q40|Q35|Q110|Q43|Q36|Q31|Q111|Q37|Q29|Q38</t>
  </si>
  <si>
    <t>Q111|Q43|Q38|Q32|Q33|Q41|Q110|Q35|Q34|Q29|Q42|Q36|Q37|Q40|Q30|Q31</t>
  </si>
  <si>
    <t>Q41|Q43|Q34|Q40|Q33|Q35|Q31|Q110|Q36|Q29|Q42|Q38|Q111|Q32|Q37|Q30</t>
  </si>
  <si>
    <t>Q110|Q31|Q33|Q34|Q40|Q38|Q111|Q41|Q37|Q35|Q42|Q30|Q32|Q36|Q29|Q43</t>
  </si>
  <si>
    <t>Q32|Q111|Q42|Q110|Q38|Q34|Q36|Q31|Q33|Q43|Q29|Q35|Q40|Q37|Q41|Q30</t>
  </si>
  <si>
    <t>Q42|Q110|Q34|Q38|Q36|Q37|Q32|Q41|Q29|Q33|Q40|Q43|Q35|Q31|Q111|Q30</t>
  </si>
  <si>
    <t>Q40|Q35|Q37|Q42|Q111|Q38|Q29|Q36|Q32|Q110|Q43|Q30|Q33|Q34|Q31|Q41</t>
  </si>
  <si>
    <t>Q40|Q32|Q31|Q111|Q41|Q34|Q33|Q43|Q37|Q30|Q38|Q29|Q42|Q35|Q36|Q110</t>
  </si>
  <si>
    <t>Q34|Q111|Q42|Q30|Q38|Q32|Q37|Q33|Q41|Q36|Q35|Q110|Q40|Q43|Q31|Q29</t>
  </si>
  <si>
    <t>Q38|Q40|Q32|Q110|Q29|Q42|Q35|Q36|Q31|Q33|Q41|Q30|Q43|Q34|Q111|Q37</t>
  </si>
  <si>
    <t>Q37|Q33|Q42|Q34|Q32|Q30|Q41|Q29|Q110|Q43|Q31|Q35|Q38|Q111|Q36|Q40</t>
  </si>
  <si>
    <t>Q36|Q34|Q38|Q41|Q110|Q30|Q111|Q31|Q33|Q29|Q32|Q40|Q37|Q42|Q43|Q35</t>
  </si>
  <si>
    <t>Q110|Q38|Q29|Q33|Q42|Q43|Q41|Q40|Q37|Q32|Q111|Q35|Q36|Q31|Q30|Q34</t>
  </si>
  <si>
    <t>Q40|Q31|Q42|Q32|Q43|Q38|Q110|Q34|Q35|Q111|Q30|Q29|Q36|Q37|Q41|Q33</t>
  </si>
  <si>
    <t>Q38|Q29|Q34|Q110|Q42|Q36|Q31|Q33|Q35|Q30|Q111|Q37|Q41|Q43|Q32|Q40</t>
  </si>
  <si>
    <t>Q41|Q43|Q37|Q111|Q34|Q32|Q36|Q38|Q40|Q30|Q42|Q31|Q35|Q29|Q110|Q33</t>
  </si>
  <si>
    <t>Q43|Q32|Q30|Q35|Q33|Q31|Q29|Q34|Q41|Q40|Q110|Q111|Q37|Q42|Q36|Q38</t>
  </si>
  <si>
    <t>Q29|Q42|Q33|Q31|Q34|Q40|Q111|Q41|Q43|Q38|Q110|Q35|Q30|Q36|Q32|Q37</t>
  </si>
  <si>
    <t>Q42|Q29|Q41|Q35|Q111|Q30|Q32|Q40|Q110|Q33|Q38|Q34|Q37|Q43|Q31|Q36</t>
  </si>
  <si>
    <t>Q33|Q110|Q35|Q42|Q41|Q38|Q31|Q36|Q37|Q111|Q29|Q43|Q32|Q34|Q40|Q30</t>
  </si>
  <si>
    <t>Q40|Q110|Q32|Q34|Q43|Q111|Q37|Q36|Q33|Q38|Q41|Q31|Q42|Q35|Q30|Q29</t>
  </si>
  <si>
    <t>Q33|Q30|Q35|Q110|Q40|Q32|Q42|Q111|Q43|Q36|Q38|Q29|Q37|Q31|Q41|Q34</t>
  </si>
  <si>
    <t>Q35|Q40|Q111|Q34|Q38|Q32|Q29|Q30|Q33|Q110|Q42|Q37|Q36|Q41|Q43|Q31</t>
  </si>
  <si>
    <t>Q41|Q40|Q111|Q42|Q36|Q37|Q32|Q33|Q43|Q34|Q29|Q110|Q30|Q31|Q38|Q35</t>
  </si>
  <si>
    <t>Q43|Q35|Q34|Q38|Q36|Q32|Q30|Q29|Q110|Q40|Q41|Q42|Q37|Q31|Q111|Q33</t>
  </si>
  <si>
    <t>Q34|Q37|Q35|Q110|Q43|Q30|Q41|Q36|Q38|Q111|Q32|Q31|Q33|Q40|Q42|Q29</t>
  </si>
  <si>
    <t>Q41|Q40|Q31|Q34|Q30|Q111|Q43|Q29|Q42|Q37|Q36|Q35|Q38|Q32|Q110|Q33</t>
  </si>
  <si>
    <t>Q31|Q36|Q111|Q35|Q33|Q41|Q30|Q29|Q40|Q42|Q37|Q38|Q110|Q32|Q34|Q43</t>
  </si>
  <si>
    <t>Q110|Q43|Q29|Q32|Q36|Q37|Q111|Q31|Q41|Q40|Q35|Q38|Q30|Q33|Q42|Q34</t>
  </si>
  <si>
    <t>Q34|Q38|Q40|Q29|Q36|Q111|Q37|Q110|Q33|Q35|Q30|Q32|Q43|Q31|Q42|Q41</t>
  </si>
  <si>
    <t>Q111|Q34|Q30|Q40|Q35|Q110|Q43|Q29|Q36|Q31|Q32|Q33|Q38|Q37|Q41|Q42</t>
  </si>
  <si>
    <t>Q111|Q35|Q33|Q41|Q29|Q38|Q31|Q36|Q40|Q43|Q110|Q37|Q42|Q30|Q34|Q32</t>
  </si>
  <si>
    <t>Q35|Q38|Q41|Q30|Q40|Q42|Q29|Q36|Q37|Q32|Q43|Q34|Q110|Q111|Q31|Q33</t>
  </si>
  <si>
    <t>Q111|Q40|Q32|Q31|Q36|Q30|Q42|Q29|Q34|Q41|Q43|Q37|Q35|Q33|Q110|Q38</t>
  </si>
  <si>
    <t>Q40|Q42|Q35|Q110|Q111|Q29|Q41|Q36|Q43|Q38|Q37|Q31|Q32|Q30|Q34|Q33</t>
  </si>
  <si>
    <t>Q35|Q36|Q31|Q34|Q30|Q110|Q40|Q41|Q38|Q111|Q43|Q42|Q29|Q33|Q32|Q37</t>
  </si>
  <si>
    <t>Q38|Q40|Q111|Q29|Q36|Q31|Q110|Q35|Q37|Q32|Q43|Q34|Q30|Q41|Q42|Q33</t>
  </si>
  <si>
    <t>Q41|Q31|Q43|Q111|Q36|Q110|Q40|Q33|Q38|Q35|Q29|Q34|Q30|Q32|Q42|Q37</t>
  </si>
  <si>
    <t>Q30|Q36|Q34|Q42|Q32|Q40|Q35|Q43|Q110|Q41|Q37|Q38|Q31|Q29|Q111|Q33</t>
  </si>
  <si>
    <t>Q42|Q32|Q110|Q33|Q111|Q29|Q40|Q38|Q41|Q36|Q31|Q35|Q30|Q34|Q43|Q37</t>
  </si>
  <si>
    <t>Q33|Q111|Q42|Q32|Q37|Q40|Q110|Q38|Q34|Q43|Q41|Q30|Q29|Q31|Q36|Q35</t>
  </si>
  <si>
    <t>Q110|Q37|Q40|Q111|Q38|Q31|Q32|Q35|Q43|Q36|Q34|Q41|Q29|Q33|Q42|Q30</t>
  </si>
  <si>
    <t>Q42|Q40|Q35|Q36|Q38|Q43|Q34|Q111|Q37|Q33|Q30|Q41|Q31|Q32|Q110|Q29</t>
  </si>
  <si>
    <t>Q36|Q33|Q32|Q111|Q31|Q29|Q37|Q42|Q41|Q40|Q34|Q38|Q110|Q43|Q30|Q35</t>
  </si>
  <si>
    <t>Q110|Q40|Q111|Q29|Q37|Q36|Q35|Q31|Q43|Q34|Q42|Q41|Q32|Q33|Q30|Q38</t>
  </si>
  <si>
    <t>Q30|Q43|Q37|Q111|Q32|Q38|Q29|Q42|Q110|Q40|Q41|Q36|Q35|Q34|Q31|Q33</t>
  </si>
  <si>
    <t>Q30|Q41|Q35|Q43|Q110|Q36|Q38|Q37|Q111|Q40|Q32|Q33|Q29|Q34|Q42|Q31</t>
  </si>
  <si>
    <t>Q32|Q30|Q41|Q43|Q29|Q36|Q31|Q40|Q42|Q35|Q38|Q34|Q37|Q110|Q33|Q111</t>
  </si>
  <si>
    <t>Q32|Q36|Q37|Q42|Q38|Q110|Q33|Q29|Q35|Q40|Q111|Q34|Q41|Q43|Q30|Q31</t>
  </si>
  <si>
    <t>Q41|Q34|Q111|Q38|Q32|Q36|Q110|Q40|Q43|Q37|Q33|Q35|Q30|Q42|Q29|Q31</t>
  </si>
  <si>
    <t>Q110|Q34|Q36|Q30|Q42|Q32|Q31|Q37|Q111|Q43|Q35|Q38|Q33|Q29|Q40|Q41</t>
  </si>
  <si>
    <t>Q40|Q37|Q41|Q38|Q31|Q36|Q110|Q35|Q34|Q32|Q111|Q33|Q30|Q29|Q42|Q43</t>
  </si>
  <si>
    <t>Q38|Q30|Q42|Q43|Q37|Q31|Q36|Q110|Q32|Q41|Q29|Q33|Q34|Q111|Q40|Q35</t>
  </si>
  <si>
    <t>Q29|Q36|Q110|Q31|Q111|Q37|Q33|Q43|Q30|Q40|Q41|Q35|Q38|Q42|Q32|Q34</t>
  </si>
  <si>
    <t>Q110|Q40|Q42|Q38|Q43|Q111|Q33|Q35|Q32|Q30|Q36|Q34|Q31|Q37|Q41|Q29</t>
  </si>
  <si>
    <t>Q32|Q29|Q43|Q111|Q41|Q110|Q35|Q40|Q31|Q33|Q30|Q42|Q34|Q36|Q37|Q38</t>
  </si>
  <si>
    <t>Q33|Q32|Q31|Q42|Q37|Q111|Q30|Q41|Q35|Q29|Q110|Q40|Q34|Q36|Q38|Q43</t>
  </si>
  <si>
    <t>Q41|Q31|Q34|Q30|Q37|Q38|Q43|Q111|Q32|Q110|Q33|Q40|Q36|Q29|Q35|Q42</t>
  </si>
  <si>
    <t>Q110|Q35|Q41|Q29|Q37|Q34|Q30|Q36|Q42|Q31|Q38|Q40|Q33|Q32|Q111|Q43</t>
  </si>
  <si>
    <t>Q111|Q34|Q36|Q42|Q32|Q40|Q37|Q31|Q38|Q30|Q110|Q43|Q33|Q41|Q35|Q29</t>
  </si>
  <si>
    <t>Q34|Q29|Q33|Q32|Q111|Q42|Q37|Q35|Q40|Q38|Q30|Q41|Q36|Q110|Q43|Q31</t>
  </si>
  <si>
    <t>Q36|Q34|Q41|Q42|Q40|Q43|Q29|Q35|Q37|Q111|Q110|Q30|Q33|Q31|Q38|Q32</t>
  </si>
  <si>
    <t>Q110|Q31|Q34|Q41|Q42|Q30|Q43|Q40|Q29|Q37|Q35|Q111|Q38|Q32|Q36|Q33</t>
  </si>
  <si>
    <t>Q31|Q30|Q33|Q41|Q43|Q32|Q38|Q40|Q111|Q35|Q36|Q42|Q37|Q29|Q110|Q34</t>
  </si>
  <si>
    <t>Q38|Q32|Q34|Q31|Q40|Q35|Q36|Q111|Q43|Q41|Q42|Q30|Q110|Q33|Q37|Q29</t>
  </si>
  <si>
    <t>Q32|Q35|Q43|Q42|Q29|Q34|Q111|Q30|Q110|Q41|Q31|Q36|Q37|Q33|Q40|Q38</t>
  </si>
  <si>
    <t>Q30|Q42|Q33|Q29|Q38|Q32|Q34|Q37|Q40|Q31|Q35|Q111|Q41|Q43|Q110|Q36</t>
  </si>
  <si>
    <t>Q35|Q40|Q42|Q36|Q30|Q43|Q111|Q34|Q38|Q31|Q41|Q29|Q33|Q32|Q37|Q110</t>
  </si>
  <si>
    <t>Q33|Q30|Q41|Q40|Q38|Q35|Q36|Q37|Q34|Q29|Q111|Q110|Q32|Q43|Q42|Q31</t>
  </si>
  <si>
    <t>Q41|Q31|Q111|Q43|Q29|Q34|Q35|Q38|Q36|Q42|Q110|Q40|Q37|Q30|Q32|Q33</t>
  </si>
  <si>
    <t>Q110|Q111|Q38|Q31|Q33|Q43|Q40|Q29|Q41|Q30|Q36|Q37|Q42|Q35|Q32|Q34</t>
  </si>
  <si>
    <t>Q43|Q36|Q41|Q37|Q38|Q111|Q42|Q35|Q30|Q110|Q29|Q34|Q40|Q32|Q33|Q31</t>
  </si>
  <si>
    <t>Q36|Q43|Q30|Q38|Q42|Q110|Q35|Q31|Q32|Q41|Q111|Q34|Q29|Q33|Q37|Q40</t>
  </si>
  <si>
    <t>Q32|Q35|Q29|Q41|Q42|Q37|Q38|Q36|Q34|Q110|Q33|Q111|Q40|Q31|Q30|Q43</t>
  </si>
  <si>
    <t>Q111|Q34|Q43|Q37|Q36|Q32|Q35|Q38|Q110|Q40|Q31|Q42|Q30|Q41|Q33|Q29</t>
  </si>
  <si>
    <t>Q33|Q32|Q30|Q41|Q110|Q111|Q35|Q37|Q31|Q36|Q29|Q42|Q34|Q40|Q43|Q38</t>
  </si>
  <si>
    <t>Q42|Q31|Q43|Q29|Q33|Q38|Q32|Q37|Q110|Q34|Q35|Q111|Q40|Q41|Q30|Q36</t>
  </si>
  <si>
    <t>Q30|Q111|Q41|Q31|Q38|Q29|Q37|Q34|Q36|Q33|Q32|Q40|Q42|Q110|Q35|Q43</t>
  </si>
  <si>
    <t>Q111|Q32|Q36|Q30|Q34|Q29|Q38|Q110|Q35|Q31|Q42|Q41|Q37|Q43|Q40|Q33</t>
  </si>
  <si>
    <t>Q36|Q38|Q34|Q42|Q35|Q43|Q41|Q29|Q37|Q110|Q33|Q40|Q31|Q111|Q30|Q32</t>
  </si>
  <si>
    <t>Q42|Q33|Q30|Q40|Q38|Q43|Q29|Q36|Q35|Q111|Q32|Q110|Q31|Q37|Q34|Q41</t>
  </si>
  <si>
    <t>Q29|Q36|Q30|Q110|Q40|Q35|Q42|Q43|Q111|Q41|Q32|Q33|Q37|Q34|Q38|Q31</t>
  </si>
  <si>
    <t>Q38|Q37|Q35|Q32|Q111|Q110|Q40|Q33|Q30|Q43|Q42|Q31|Q29|Q34|Q41|Q36</t>
  </si>
  <si>
    <t>Q34|Q40|Q32|Q38|Q42|Q31|Q30|Q37|Q110|Q29|Q43|Q35|Q33|Q36|Q41|Q111</t>
  </si>
  <si>
    <t>Q33|Q32|Q40|Q38|Q31|Q35|Q43|Q37|Q110|Q36|Q111|Q41|Q29|Q42|Q34|Q30</t>
  </si>
  <si>
    <t>Q43|Q110|Q31|Q111|Q32|Q42|Q33|Q40|Q30|Q29|Q35|Q34|Q41|Q36|Q38|Q37</t>
  </si>
  <si>
    <t>Q42|Q34|Q110|Q29|Q37|Q40|Q41|Q35|Q111|Q32|Q30|Q38|Q43|Q33|Q31|Q36</t>
  </si>
  <si>
    <t>Q31|Q29|Q42|Q37|Q32|Q30|Q111|Q40|Q34|Q36|Q38|Q41|Q35|Q33|Q110|Q43</t>
  </si>
  <si>
    <t>Q36|Q41|Q32|Q111|Q34|Q29|Q37|Q35|Q110|Q31|Q30|Q33|Q43|Q40|Q42|Q38</t>
  </si>
  <si>
    <t>Q36|Q43|Q30|Q37|Q38|Q33|Q110|Q40|Q41|Q31|Q42|Q111|Q32|Q29|Q34|Q35</t>
  </si>
  <si>
    <t>Q37|Q36|Q40|Q33|Q38|Q43|Q30|Q41|Q32|Q29|Q42|Q35|Q111|Q34|Q31|Q110</t>
  </si>
  <si>
    <t>Q43|Q37|Q110|Q41|Q33|Q40|Q42|Q31|Q29|Q111|Q34|Q30|Q38|Q32|Q36|Q35</t>
  </si>
  <si>
    <t>Q33|Q110|Q31|Q111|Q43|Q35|Q42|Q30|Q37|Q38|Q34|Q40|Q29|Q32|Q41|Q36</t>
  </si>
  <si>
    <t>Q30|Q29|Q34|Q36|Q33|Q35|Q111|Q31|Q37|Q41|Q42|Q38|Q40|Q110|Q32|Q43</t>
  </si>
  <si>
    <t>Q31|Q29|Q30|Q33|Q37|Q40|Q34|Q32|Q36|Q43|Q111|Q35|Q41|Q42|Q110|Q38</t>
  </si>
  <si>
    <t>Q111|Q34|Q35|Q31|Q40|Q41|Q29|Q110|Q32|Q30|Q43|Q37|Q36|Q33|Q38|Q42</t>
  </si>
  <si>
    <t>Q35|Q30|Q33|Q37|Q40|Q34|Q43|Q29|Q38|Q41|Q36|Q32|Q111|Q110|Q31|Q42</t>
  </si>
  <si>
    <t>Q110|Q34|Q37|Q38|Q36|Q32|Q40|Q111|Q43|Q29|Q41|Q42|Q33|Q35|Q30|Q31</t>
  </si>
  <si>
    <t>Q37|Q42|Q32|Q36|Q34|Q31|Q111|Q38|Q41|Q110|Q43|Q40|Q33|Q35|Q29|Q30</t>
  </si>
  <si>
    <t>Q43|Q41|Q33|Q38|Q31|Q30|Q32|Q35|Q42|Q37|Q36|Q111|Q29|Q34|Q40|Q110</t>
  </si>
  <si>
    <t>Q38|Q30|Q41|Q110|Q32|Q34|Q33|Q37|Q31|Q36|Q40|Q43|Q42|Q35|Q111|Q29</t>
  </si>
  <si>
    <t>Q110|Q30|Q38|Q37|Q29|Q40|Q43|Q111|Q36|Q32|Q35|Q34|Q33|Q31|Q41|Q42</t>
  </si>
  <si>
    <t>Q30|Q110|Q35|Q29|Q32|Q43|Q40|Q34|Q42|Q33|Q38|Q111|Q37|Q31|Q36|Q41</t>
  </si>
  <si>
    <t>Q37|Q32|Q111|Q42|Q34|Q43|Q31|Q38|Q40|Q36|Q30|Q29|Q33|Q110|Q35|Q41</t>
  </si>
  <si>
    <t>Q29|Q30|Q31|Q36|Q41|Q40|Q43|Q110|Q35|Q34|Q32|Q38|Q111|Q42|Q37|Q33</t>
  </si>
  <si>
    <t>Q36|Q42|Q111|Q34|Q32|Q29|Q110|Q37|Q40|Q35|Q41|Q38|Q43|Q30|Q31|Q33</t>
  </si>
  <si>
    <t>Q36|Q110|Q41|Q31|Q37|Q40|Q38|Q111|Q34|Q30|Q29|Q33|Q43|Q35|Q42|Q32</t>
  </si>
  <si>
    <t>Q38|Q40|Q32|Q42|Q31|Q35|Q41|Q33|Q36|Q43|Q29|Q30|Q37|Q111|Q34|Q110</t>
  </si>
  <si>
    <t>Q29|Q30|Q42|Q37|Q40|Q43|Q111|Q35|Q110|Q31|Q34|Q33|Q41|Q38|Q36|Q32</t>
  </si>
  <si>
    <t>Q110|Q38|Q32|Q111|Q33|Q42|Q35|Q36|Q29|Q34|Q30|Q31|Q41|Q37|Q43|Q40</t>
  </si>
  <si>
    <t>Q35|Q43|Q110|Q37|Q38|Q30|Q31|Q33|Q34|Q40|Q36|Q41|Q42|Q111|Q32|Q29</t>
  </si>
  <si>
    <t>Q30|Q40|Q35|Q29|Q38|Q42|Q37|Q43|Q41|Q36|Q33|Q34|Q111|Q32|Q110|Q31</t>
  </si>
  <si>
    <t>Q43|Q30|Q40|Q29|Q110|Q31|Q37|Q41|Q42|Q32|Q35|Q111|Q33|Q34|Q38|Q36</t>
  </si>
  <si>
    <t>Q36|Q38|Q110|Q37|Q31|Q42|Q35|Q32|Q29|Q30|Q43|Q41|Q34|Q33|Q40|Q111</t>
  </si>
  <si>
    <t>Q36|Q33|Q38|Q41|Q111|Q29|Q40|Q110|Q31|Q32|Q43|Q35|Q37|Q34|Q30|Q42</t>
  </si>
  <si>
    <t>Q30|Q111|Q31|Q42|Q33|Q36|Q41|Q43|Q32|Q35|Q34|Q40|Q37|Q110|Q38|Q29</t>
  </si>
  <si>
    <t>Q36|Q38|Q43|Q110|Q41|Q29|Q40|Q30|Q31|Q32|Q111|Q37|Q42|Q35|Q33|Q34</t>
  </si>
  <si>
    <t>Q37|Q40|Q31|Q42|Q33|Q36|Q110|Q41|Q38|Q29|Q30|Q35|Q32|Q34|Q111|Q43</t>
  </si>
  <si>
    <t>Q36|Q33|Q42|Q111|Q37|Q30|Q34|Q41|Q110|Q43|Q40|Q32|Q31|Q35|Q38|Q29</t>
  </si>
  <si>
    <t>Q38|Q42|Q43|Q34|Q110|Q32|Q29|Q30|Q37|Q36|Q35|Q31|Q33|Q40|Q41|Q111</t>
  </si>
  <si>
    <t>Q29|Q37|Q40|Q42|Q111|Q30|Q35|Q32|Q36|Q110|Q31|Q38|Q43|Q34|Q41|Q33</t>
  </si>
  <si>
    <t>Q34|Q33|Q32|Q110|Q38|Q111|Q36|Q41|Q31|Q37|Q42|Q35|Q30|Q40|Q43|Q29</t>
  </si>
  <si>
    <t>Q32|Q36|Q30|Q42|Q34|Q37|Q110|Q43|Q31|Q41|Q29|Q35|Q40|Q111|Q33|Q38</t>
  </si>
  <si>
    <t>Q37|Q36|Q111|Q34|Q29|Q41|Q30|Q33|Q40|Q31|Q110|Q32|Q42|Q43|Q38|Q35</t>
  </si>
  <si>
    <t>Q35|Q32|Q110|Q43|Q42|Q34|Q40|Q37|Q111|Q30|Q31|Q41|Q29|Q36|Q33|Q38</t>
  </si>
  <si>
    <t>Q31|Q37|Q40|Q110|Q29|Q43|Q36|Q33|Q38|Q30|Q35|Q34|Q41|Q32|Q111|Q42</t>
  </si>
  <si>
    <t>Q111|Q30|Q41|Q36|Q29|Q40|Q31|Q43|Q110|Q34|Q38|Q32|Q33|Q42|Q35|Q37</t>
  </si>
  <si>
    <t>Q42|Q33|Q31|Q30|Q37|Q32|Q29|Q110|Q38|Q35|Q111|Q41|Q36|Q34|Q40|Q43</t>
  </si>
  <si>
    <t>Q29|Q35|Q30|Q33|Q40|Q34|Q38|Q41|Q36|Q43|Q31|Q32|Q37|Q110|Q111|Q42</t>
  </si>
  <si>
    <t>Q35|Q37|Q34|Q43|Q110|Q31|Q30|Q29|Q111|Q42|Q32|Q36|Q38|Q33|Q40|Q41</t>
  </si>
  <si>
    <t>Q36|Q40|Q30|Q43|Q35|Q110|Q37|Q29|Q32|Q38|Q33|Q31|Q41|Q42|Q111|Q34</t>
  </si>
  <si>
    <t>Q42|Q29|Q110|Q111|Q35|Q43|Q41|Q38|Q36|Q33|Q32|Q30|Q34|Q37|Q40|Q31</t>
  </si>
  <si>
    <t>Q33|Q32|Q37|Q41|Q38|Q34|Q110|Q40|Q43|Q31|Q35|Q111|Q29|Q36|Q30|Q42</t>
  </si>
  <si>
    <t>Q31|Q36|Q110|Q29|Q32|Q30|Q40|Q33|Q38|Q41|Q43|Q34|Q42|Q35|Q111|Q37</t>
  </si>
  <si>
    <t>Q111|Q43|Q29|Q31|Q40|Q36|Q41|Q34|Q33|Q35|Q30|Q32|Q38|Q110|Q37|Q42</t>
  </si>
  <si>
    <t>Q38|Q36|Q42|Q31|Q33|Q30|Q111|Q34|Q32|Q29|Q40|Q43|Q35|Q41|Q37|Q110</t>
  </si>
  <si>
    <t>Q37|Q32|Q110|Q30|Q29|Q36|Q111|Q34|Q35|Q33|Q41|Q31|Q38|Q43|Q40|Q42</t>
  </si>
  <si>
    <t>Q35|Q29|Q111|Q43|Q30|Q37|Q31|Q42|Q110|Q32|Q40|Q41|Q33|Q34|Q38|Q36</t>
  </si>
  <si>
    <t>Q33|Q31|Q41|Q42|Q40|Q32|Q43|Q38|Q35|Q34|Q110|Q29|Q37|Q30|Q111|Q36</t>
  </si>
  <si>
    <t>Q111|Q42|Q110|Q35|Q30|Q32|Q31|Q29|Q41|Q37|Q40|Q43|Q38|Q33|Q36|Q34</t>
  </si>
  <si>
    <t>Q30|Q32|Q43|Q40|Q35|Q31|Q34|Q42|Q37|Q111|Q36|Q38|Q110|Q29|Q41|Q33</t>
  </si>
  <si>
    <t>Q34|Q38|Q30|Q37|Q40|Q35|Q43|Q31|Q33|Q110|Q29|Q41|Q36|Q32|Q42|Q111</t>
  </si>
  <si>
    <t>Q29|Q37|Q33|Q110|Q30|Q32|Q111|Q31|Q42|Q43|Q38|Q40|Q41|Q34|Q36|Q35</t>
  </si>
  <si>
    <t>Q110|Q43|Q40|Q111|Q33|Q41|Q32|Q31|Q37|Q30|Q34|Q38|Q42|Q36|Q35|Q29</t>
  </si>
  <si>
    <t>Q29|Q38|Q31|Q37|Q33|Q34|Q111|Q42|Q36|Q40|Q30|Q110|Q41|Q32|Q35|Q43</t>
  </si>
  <si>
    <t>Q34|Q32|Q40|Q41|Q35|Q31|Q29|Q37|Q110|Q38|Q43|Q42|Q111|Q36|Q30|Q33</t>
  </si>
  <si>
    <t>Q111|Q40|Q35|Q34|Q42|Q31|Q30|Q38|Q110|Q29|Q41|Q32|Q37|Q33|Q43|Q36</t>
  </si>
  <si>
    <t>Q43|Q33|Q35|Q40|Q31|Q110|Q34|Q30|Q32|Q41|Q111|Q37|Q36|Q29|Q42|Q38</t>
  </si>
  <si>
    <t>Q36|Q35|Q41|Q40|Q111|Q30|Q110|Q43|Q31|Q42|Q32|Q29|Q34|Q37|Q38|Q33</t>
  </si>
  <si>
    <t>Q40|Q29|Q33|Q35|Q30|Q37|Q111|Q36|Q43|Q110|Q32|Q34|Q38|Q42|Q31|Q41</t>
  </si>
  <si>
    <t>Q110|Q42|Q38|Q31|Q29|Q34|Q32|Q41|Q36|Q111|Q35|Q40|Q43|Q30|Q37|Q33</t>
  </si>
  <si>
    <t>Q31|Q29|Q33|Q110|Q41|Q32|Q43|Q30|Q42|Q37|Q40|Q38|Q36|Q34|Q111|Q35</t>
  </si>
  <si>
    <t>Q30|Q29|Q111|Q41|Q35|Q31|Q33|Q37|Q38|Q43|Q34|Q42|Q40|Q32|Q110|Q36</t>
  </si>
  <si>
    <t>Q34|Q30|Q35|Q31|Q36|Q43|Q37|Q38|Q41|Q111|Q42|Q32|Q110|Q40|Q33|Q29</t>
  </si>
  <si>
    <t>Q43|Q32|Q31|Q34|Q111|Q33|Q110|Q36|Q42|Q41|Q37|Q40|Q38|Q29|Q35|Q30</t>
  </si>
  <si>
    <t>Q43|Q40|Q30|Q34|Q33|Q31|Q32|Q29|Q110|Q35|Q42|Q36|Q41|Q37|Q111|Q38</t>
  </si>
  <si>
    <t>Q110|Q29|Q31|Q36|Q33|Q30|Q34|Q41|Q38|Q35|Q111|Q32|Q42|Q43|Q37|Q40</t>
  </si>
  <si>
    <t>Q29|Q111|Q37|Q33|Q38|Q36|Q41|Q43|Q42|Q40|Q110|Q35|Q32|Q31|Q34|Q30</t>
  </si>
  <si>
    <t>Q37|Q35|Q32|Q43|Q30|Q34|Q36|Q29|Q42|Q111|Q33|Q41|Q38|Q31|Q110|Q40</t>
  </si>
  <si>
    <t>Q42|Q33|Q111|Q31|Q41|Q35|Q29|Q37|Q43|Q30|Q110|Q38|Q36|Q34|Q32|Q40</t>
  </si>
  <si>
    <t>Q36|Q111|Q43|Q31|Q29|Q37|Q35|Q110|Q34|Q32|Q41|Q38|Q42|Q33|Q30|Q40</t>
  </si>
  <si>
    <t>Q43|Q37|Q32|Q36|Q38|Q34|Q40|Q35|Q29|Q41|Q111|Q33|Q42|Q110|Q30|Q31</t>
  </si>
  <si>
    <t>Q36|Q32|Q110|Q41|Q38|Q35|Q30|Q40|Q42|Q111|Q34|Q29|Q37|Q31|Q43|Q33</t>
  </si>
  <si>
    <t>Q111|Q31|Q32|Q33|Q30|Q43|Q29|Q42|Q36|Q40|Q35|Q41|Q34|Q38|Q110|Q37</t>
  </si>
  <si>
    <t>Q111|Q29|Q38|Q35|Q36|Q32|Q110|Q40|Q34|Q42|Q43|Q37|Q30|Q33|Q41|Q31</t>
  </si>
  <si>
    <t>Q30|Q42|Q110|Q40|Q34|Q111|Q29|Q36|Q41|Q32|Q31|Q35|Q38|Q43|Q37|Q33</t>
  </si>
  <si>
    <t>Q43|Q34|Q33|Q32|Q29|Q111|Q35|Q38|Q41|Q30|Q37|Q110|Q40|Q36|Q31|Q42</t>
  </si>
  <si>
    <t>Q38|Q40|Q43|Q32|Q34|Q111|Q110|Q41|Q29|Q42|Q30|Q35|Q36|Q37|Q31|Q33</t>
  </si>
  <si>
    <t>Q110|Q40|Q111|Q41|Q38|Q31|Q33|Q30|Q42|Q29|Q43|Q32|Q36|Q37|Q34|Q35</t>
  </si>
  <si>
    <t>Q31|Q37|Q29|Q30|Q36|Q33|Q41|Q34|Q35|Q38|Q111|Q40|Q110|Q43|Q32|Q42</t>
  </si>
  <si>
    <t>Q31|Q38|Q40|Q35|Q34|Q110|Q37|Q41|Q36|Q111|Q33|Q42|Q43|Q29|Q30|Q32</t>
  </si>
  <si>
    <t>Q32|Q37|Q42|Q30|Q31|Q35|Q43|Q36|Q38|Q110|Q34|Q40|Q111|Q41|Q29|Q33</t>
  </si>
  <si>
    <t>Q30|Q37|Q38|Q43|Q32|Q40|Q34|Q31|Q42|Q33|Q35|Q29|Q36|Q110|Q111|Q41</t>
  </si>
  <si>
    <t>Q32|Q34|Q42|Q43|Q38|Q33|Q37|Q36|Q110|Q111|Q40|Q30|Q29|Q41|Q31|Q35</t>
  </si>
  <si>
    <t>Q41|Q30|Q40|Q35|Q38|Q111|Q36|Q43|Q110|Q31|Q34|Q33|Q37|Q29|Q42|Q32</t>
  </si>
  <si>
    <t>Q34|Q38|Q40|Q111|Q42|Q41|Q110|Q37|Q29|Q43|Q32|Q30|Q31|Q33|Q36|Q35</t>
  </si>
  <si>
    <t>Q110|Q42|Q41|Q29|Q30|Q35|Q37|Q33|Q40|Q43|Q38|Q34|Q36|Q111|Q32|Q31</t>
  </si>
  <si>
    <t>Q31|Q36|Q32|Q38|Q30|Q40|Q34|Q110|Q37|Q35|Q43|Q41|Q33|Q42|Q111|Q29</t>
  </si>
  <si>
    <t>Q29|Q42|Q38|Q30|Q110|Q33|Q40|Q35|Q41|Q43|Q37|Q31|Q34|Q32|Q36|Q111</t>
  </si>
  <si>
    <t>Q35|Q40|Q37|Q110|Q38|Q34|Q29|Q43|Q33|Q111|Q42|Q32|Q41|Q30|Q36|Q31</t>
  </si>
  <si>
    <t>Q43|Q29|Q111|Q31|Q110|Q40|Q38|Q42|Q33|Q37|Q32|Q41|Q35|Q36|Q30|Q34</t>
  </si>
  <si>
    <t>Q34|Q30|Q37|Q40|Q110|Q33|Q38|Q43|Q31|Q32|Q29|Q42|Q41|Q111|Q36|Q35</t>
  </si>
  <si>
    <t>Q32|Q111|Q110|Q43|Q36|Q34|Q37|Q38|Q41|Q31|Q33|Q29|Q40|Q42|Q30|Q35</t>
  </si>
  <si>
    <t>Q110|Q41|Q29|Q33|Q34|Q31|Q40|Q32|Q37|Q38|Q43|Q42|Q30|Q35|Q111|Q36</t>
  </si>
  <si>
    <t>Q29|Q36|Q110|Q31|Q38|Q32|Q40|Q35|Q42|Q43|Q33|Q30|Q111|Q41|Q34|Q37</t>
  </si>
  <si>
    <t>Q37|Q33|Q35|Q29|Q30|Q34|Q43|Q32|Q110|Q41|Q36|Q38|Q40|Q31|Q111|Q42</t>
  </si>
  <si>
    <t>Q36|Q35|Q43|Q29|Q33|Q32|Q37|Q42|Q111|Q40|Q34|Q31|Q38|Q30|Q110|Q41</t>
  </si>
  <si>
    <t>Q32|Q36|Q42|Q43|Q37|Q34|Q33|Q110|Q111|Q40|Q30|Q41|Q35|Q38|Q31|Q29</t>
  </si>
  <si>
    <t>Q110|Q30|Q42|Q111|Q35|Q36|Q29|Q37|Q41|Q38|Q32|Q34|Q40|Q33|Q43|Q31</t>
  </si>
  <si>
    <t>Q32|Q111|Q30|Q41|Q33|Q43|Q36|Q110|Q40|Q42|Q35|Q38|Q34|Q37|Q29|Q31</t>
  </si>
  <si>
    <t>Q35|Q110|Q30|Q32|Q37|Q41|Q43|Q34|Q29|Q31|Q38|Q36|Q33|Q111|Q40|Q42</t>
  </si>
  <si>
    <t>Q41|Q110|Q111|Q34|Q35|Q32|Q37|Q42|Q38|Q40|Q36|Q31|Q30|Q33|Q43|Q29</t>
  </si>
  <si>
    <t>Q34|Q33|Q31|Q41|Q111|Q42|Q37|Q36|Q110|Q32|Q29|Q43|Q35|Q38|Q40|Q30</t>
  </si>
  <si>
    <t>Q38|Q30|Q31|Q37|Q36|Q40|Q29|Q34|Q35|Q110|Q33|Q41|Q32|Q43|Q111|Q42</t>
  </si>
  <si>
    <t>Q111|Q31|Q30|Q110|Q36|Q29|Q33|Q42|Q32|Q41|Q43|Q40|Q38|Q37|Q35|Q34</t>
  </si>
  <si>
    <t>Q41|Q32|Q40|Q34|Q35|Q30|Q43|Q37|Q31|Q29|Q111|Q38|Q42|Q110|Q36|Q33</t>
  </si>
  <si>
    <t>Q29|Q35|Q33|Q34|Q41|Q31|Q32|Q111|Q37|Q36|Q40|Q43|Q38|Q110|Q30|Q42</t>
  </si>
  <si>
    <t>Q35|Q29|Q40|Q42|Q41|Q34|Q33|Q36|Q32|Q43|Q37|Q30|Q111|Q38|Q110|Q31</t>
  </si>
  <si>
    <t>Q35|Q111|Q34|Q36|Q32|Q31|Q30|Q43|Q38|Q29|Q37|Q41|Q40|Q110|Q42|Q33</t>
  </si>
  <si>
    <t>Q31|Q33|Q111|Q30|Q40|Q110|Q41|Q43|Q36|Q34|Q32|Q38|Q37|Q35|Q29|Q42</t>
  </si>
  <si>
    <t>Q34|Q35|Q41|Q31|Q30|Q33|Q29|Q37|Q43|Q110|Q38|Q111|Q40|Q36|Q32|Q42</t>
  </si>
  <si>
    <t>Q36|Q32|Q33|Q42|Q30|Q38|Q40|Q29|Q41|Q35|Q111|Q43|Q34|Q37|Q110|Q31</t>
  </si>
  <si>
    <t>Q41|Q38|Q34|Q33|Q32|Q31|Q40|Q29|Q37|Q35|Q36|Q111|Q110|Q30|Q43|Q42</t>
  </si>
  <si>
    <t>Q42|Q34|Q41|Q40|Q110|Q33|Q35|Q111|Q29|Q37|Q43|Q30|Q36|Q38|Q32|Q31</t>
  </si>
  <si>
    <t>Q111|Q36|Q34|Q30|Q40|Q35|Q110|Q42|Q41|Q33|Q38|Q37|Q29|Q43|Q32|Q31</t>
  </si>
  <si>
    <t>Q29|Q35|Q32|Q36|Q31|Q111|Q41|Q33|Q34|Q42|Q110|Q30|Q37|Q38|Q40|Q43</t>
  </si>
  <si>
    <t>Q43|Q33|Q110|Q111|Q38|Q41|Q29|Q31|Q32|Q42|Q40|Q36|Q35|Q37|Q34|Q30</t>
  </si>
  <si>
    <t>Q34|Q35|Q32|Q43|Q110|Q31|Q41|Q111|Q33|Q30|Q40|Q36|Q29|Q38|Q37|Q42</t>
  </si>
  <si>
    <t>Q30|Q33|Q42|Q31|Q111|Q40|Q43|Q29|Q34|Q37|Q110|Q32|Q35|Q41|Q38|Q36</t>
  </si>
  <si>
    <t>Q36|Q35|Q37|Q38|Q32|Q33|Q43|Q31|Q40|Q110|Q41|Q111|Q29|Q34|Q42|Q30</t>
  </si>
  <si>
    <t>Q33|Q30|Q35|Q110|Q37|Q29|Q31|Q34|Q41|Q32|Q36|Q42|Q40|Q38|Q43|Q111</t>
  </si>
  <si>
    <t>Q110|Q111|Q43|Q41|Q30|Q33|Q35|Q34|Q37|Q32|Q42|Q31|Q29|Q38|Q36|Q40</t>
  </si>
  <si>
    <t>Q32|Q37|Q36|Q30|Q110|Q111|Q33|Q29|Q31|Q42|Q38|Q34|Q40|Q43|Q35|Q41</t>
  </si>
  <si>
    <t>Q43|Q110|Q42|Q31|Q37|Q33|Q34|Q111|Q35|Q41|Q36|Q29|Q40|Q32|Q38|Q30</t>
  </si>
  <si>
    <t>Q32|Q31|Q33|Q34|Q30|Q35|Q41|Q42|Q36|Q111|Q40|Q110|Q38|Q29|Q37|Q43</t>
  </si>
  <si>
    <t>Q35|Q41|Q33|Q43|Q110|Q111|Q42|Q29|Q30|Q38|Q40|Q31|Q34|Q37|Q32|Q36</t>
  </si>
  <si>
    <t>Q29|Q32|Q37|Q34|Q38|Q33|Q111|Q43|Q35|Q41|Q30|Q36|Q110|Q40|Q31|Q42</t>
  </si>
  <si>
    <t>Q34|Q42|Q29|Q40|Q111|Q43|Q30|Q31|Q36|Q38|Q37|Q41|Q32|Q110|Q35|Q33</t>
  </si>
  <si>
    <t>Q42|Q36|Q32|Q41|Q29|Q30|Q37|Q38|Q33|Q110|Q43|Q111|Q34|Q35|Q31|Q40</t>
  </si>
  <si>
    <t>Q110|Q32|Q30|Q38|Q36|Q111|Q40|Q37|Q34|Q29|Q35|Q31|Q41|Q42|Q33|Q43</t>
  </si>
  <si>
    <t>Q36|Q37|Q41|Q35|Q34|Q42|Q33|Q31|Q32|Q29|Q40|Q38|Q110|Q30|Q111|Q43</t>
  </si>
  <si>
    <t>Q40|Q111|Q36|Q42|Q29|Q41|Q30|Q34|Q32|Q38|Q37|Q43|Q31|Q35|Q33|Q110</t>
  </si>
  <si>
    <t>Q35|Q43|Q41|Q111|Q40|Q36|Q37|Q42|Q31|Q32|Q34|Q29|Q30|Q110|Q38|Q33</t>
  </si>
  <si>
    <t>Q34|Q31|Q41|Q32|Q110|Q30|Q42|Q33|Q43|Q38|Q36|Q35|Q37|Q111|Q29|Q40</t>
  </si>
  <si>
    <t>Q40|Q36|Q110|Q32|Q29|Q111|Q30|Q43|Q42|Q41|Q31|Q34|Q33|Q35|Q37|Q38</t>
  </si>
  <si>
    <t>Q37|Q30|Q36|Q42|Q40|Q41|Q43|Q29|Q110|Q32|Q35|Q31|Q34|Q38|Q33|Q111</t>
  </si>
  <si>
    <t>Q40|Q111|Q41|Q30|Q110|Q34|Q31|Q38|Q36|Q37|Q33|Q32|Q43|Q42|Q35|Q29</t>
  </si>
  <si>
    <t>Q36|Q42|Q43|Q41|Q29|Q111|Q33|Q34|Q37|Q31|Q30|Q38|Q35|Q110|Q32|Q40</t>
  </si>
  <si>
    <t>Q32|Q43|Q35|Q37|Q38|Q36|Q29|Q111|Q30|Q42|Q34|Q40|Q110|Q31|Q41|Q33</t>
  </si>
  <si>
    <t>Q43|Q36|Q35|Q111|Q34|Q31|Q40|Q42|Q41|Q37|Q110|Q32|Q30|Q38|Q33|Q29</t>
  </si>
  <si>
    <t>Q31|Q32|Q30|Q38|Q42|Q110|Q111|Q41|Q43|Q34|Q36|Q40|Q33|Q35|Q29|Q37</t>
  </si>
  <si>
    <t>Q110|Q31|Q33|Q34|Q37|Q32|Q111|Q38|Q40|Q29|Q43|Q41|Q42|Q35|Q30|Q36</t>
  </si>
  <si>
    <t>Q41|Q37|Q111|Q32|Q36|Q33|Q110|Q40|Q42|Q43|Q31|Q29|Q38|Q35|Q30|Q34</t>
  </si>
  <si>
    <t>Q35|Q41|Q30|Q42|Q43|Q38|Q110|Q34|Q33|Q40|Q29|Q111|Q31|Q37|Q32|Q36</t>
  </si>
  <si>
    <t>Q34|Q38|Q111|Q29|Q35|Q40|Q42|Q41|Q31|Q36|Q37|Q32|Q33|Q43|Q110|Q30</t>
  </si>
  <si>
    <t>Q36|Q35|Q30|Q33|Q37|Q32|Q111|Q31|Q110|Q43|Q41|Q42|Q40|Q34|Q29|Q38</t>
  </si>
  <si>
    <t>Q111|Q37|Q40|Q31|Q34|Q42|Q29|Q32|Q35|Q30|Q41|Q110|Q33|Q36|Q43|Q38</t>
  </si>
  <si>
    <t>Q41|Q43|Q33|Q30|Q34|Q42|Q111|Q36|Q29|Q110|Q31|Q35|Q38|Q37|Q32|Q40</t>
  </si>
  <si>
    <t>Q38|Q32|Q33|Q43|Q42|Q29|Q40|Q34|Q37|Q110|Q30|Q31|Q36|Q35|Q111|Q41</t>
  </si>
  <si>
    <t>Q33|Q31|Q38|Q35|Q42|Q43|Q111|Q110|Q41|Q30|Q36|Q40|Q32|Q37|Q34|Q29</t>
  </si>
  <si>
    <t>Q36|Q42|Q43|Q37|Q35|Q31|Q34|Q110|Q29|Q30|Q38|Q41|Q33|Q32|Q111|Q40</t>
  </si>
  <si>
    <t>Q31|Q43|Q42|Q37|Q40|Q41|Q33|Q36|Q35|Q111|Q32|Q29|Q30|Q110|Q34|Q38</t>
  </si>
  <si>
    <t>Q31|Q35|Q38|Q29|Q111|Q42|Q41|Q40|Q34|Q43|Q36|Q33|Q32|Q110|Q37|Q30</t>
  </si>
  <si>
    <t>Q29|Q41|Q32|Q33|Q43|Q36|Q31|Q110|Q34|Q38|Q42|Q111|Q30|Q37|Q40|Q35</t>
  </si>
  <si>
    <t>Q41|Q36|Q33|Q110|Q32|Q43|Q35|Q31|Q42|Q38|Q37|Q29|Q40|Q30|Q111|Q34</t>
  </si>
  <si>
    <t>Q42|Q34|Q32|Q41|Q29|Q30|Q110|Q36|Q40|Q33|Q111|Q38|Q35|Q37|Q43|Q31</t>
  </si>
  <si>
    <t>Q37|Q32|Q110|Q36|Q34|Q31|Q38|Q42|Q30|Q43|Q33|Q29|Q41|Q111|Q35|Q40</t>
  </si>
  <si>
    <t>Q34|Q35|Q36|Q40|Q42|Q43|Q37|Q111|Q32|Q31|Q38|Q33|Q110|Q29|Q41|Q30</t>
  </si>
  <si>
    <t>Q110|Q32|Q30|Q41|Q43|Q36|Q31|Q40|Q29|Q37|Q33|Q35|Q42|Q111|Q34|Q38</t>
  </si>
  <si>
    <t>Q42|Q35|Q43|Q41|Q37|Q40|Q29|Q36|Q110|Q38|Q32|Q111|Q33|Q30|Q31|Q34</t>
  </si>
  <si>
    <t>Q31|Q32|Q43|Q38|Q29|Q30|Q35|Q37|Q36|Q34|Q33|Q40|Q41|Q110|Q111|Q42</t>
  </si>
  <si>
    <t>Q40|Q35|Q30|Q29|Q33|Q38|Q36|Q32|Q31|Q43|Q110|Q34|Q42|Q41|Q111|Q37</t>
  </si>
  <si>
    <t>Q37|Q41|Q30|Q32|Q33|Q29|Q43|Q111|Q38|Q31|Q35|Q110|Q42|Q34|Q40|Q36</t>
  </si>
  <si>
    <t>Q36|Q110|Q40|Q37|Q43|Q35|Q34|Q30|Q29|Q41|Q38|Q32|Q42|Q31|Q111|Q33</t>
  </si>
  <si>
    <t>Q32|Q30|Q33|Q43|Q41|Q29|Q36|Q35|Q34|Q40|Q37|Q31|Q110|Q42|Q111|Q38</t>
  </si>
  <si>
    <t>Q29|Q110|Q40|Q34|Q41|Q36|Q33|Q35|Q38|Q111|Q43|Q31|Q37|Q42|Q30|Q32</t>
  </si>
  <si>
    <t>Q38|Q40|Q42|Q32|Q36|Q37|Q31|Q43|Q30|Q110|Q35|Q33|Q29|Q34|Q41|Q111</t>
  </si>
  <si>
    <t>Q38|Q42|Q35|Q110|Q41|Q31|Q40|Q33|Q43|Q37|Q32|Q29|Q30|Q34|Q36|Q111</t>
  </si>
  <si>
    <t>Q34|Q29|Q35|Q111|Q33|Q110|Q42|Q43|Q37|Q32|Q30|Q40|Q36|Q41|Q31|Q38</t>
  </si>
  <si>
    <t>Q32|Q111|Q33|Q110|Q40|Q42|Q30|Q36|Q38|Q34|Q37|Q31|Q35|Q43|Q41|Q29</t>
  </si>
  <si>
    <t>Q38|Q37|Q32|Q41|Q30|Q33|Q111|Q29|Q43|Q34|Q35|Q110|Q40|Q31|Q36|Q42</t>
  </si>
  <si>
    <t>Q42|Q29|Q38|Q33|Q110|Q35|Q43|Q36|Q31|Q34|Q40|Q37|Q111|Q32|Q30|Q41</t>
  </si>
  <si>
    <t>Q36|Q35|Q110|Q31|Q42|Q29|Q34|Q41|Q40|Q111|Q30|Q33|Q32|Q37|Q43|Q38</t>
  </si>
  <si>
    <t>Q30|Q42|Q111|Q110|Q36|Q41|Q29|Q32|Q34|Q33|Q31|Q35|Q43|Q37|Q40|Q38</t>
  </si>
  <si>
    <t>Q30|Q32|Q40|Q111|Q38|Q36|Q35|Q33|Q29|Q34|Q31|Q37|Q41|Q42|Q110|Q43</t>
  </si>
  <si>
    <t>Q35|Q34|Q29|Q43|Q38|Q37|Q42|Q32|Q33|Q41|Q111|Q40|Q110|Q30|Q36|Q31</t>
  </si>
  <si>
    <t>Q37|Q110|Q31|Q35|Q32|Q34|Q41|Q38|Q36|Q29|Q111|Q42|Q30|Q43|Q40|Q33</t>
  </si>
  <si>
    <t>Q42|Q32|Q36|Q34|Q38|Q31|Q35|Q111|Q29|Q40|Q43|Q37|Q33|Q41|Q30|Q110</t>
  </si>
  <si>
    <t>Q41|Q34|Q36|Q32|Q30|Q33|Q38|Q37|Q111|Q31|Q110|Q29|Q35|Q40|Q43|Q42</t>
  </si>
  <si>
    <t>Q42|Q32|Q110|Q38|Q37|Q36|Q35|Q43|Q33|Q30|Q41|Q34|Q29|Q111|Q40|Q31</t>
  </si>
  <si>
    <t>Q111|Q35|Q41|Q29|Q42|Q110|Q40|Q38|Q32|Q31|Q37|Q43|Q33|Q34|Q36|Q30</t>
  </si>
  <si>
    <t>Q35|Q40|Q43|Q38|Q110|Q31|Q41|Q30|Q32|Q37|Q33|Q34|Q36|Q111|Q42|Q29</t>
  </si>
  <si>
    <t>Q32|Q41|Q34|Q36|Q33|Q43|Q42|Q110|Q111|Q37|Q31|Q38|Q29|Q30|Q40|Q35</t>
  </si>
  <si>
    <t>Q38|Q42|Q37|Q34|Q110|Q111|Q29|Q32|Q43|Q33|Q35|Q31|Q40|Q30|Q36|Q41</t>
  </si>
  <si>
    <t>Q37|Q32|Q40|Q42|Q36|Q30|Q35|Q41|Q31|Q33|Q111|Q43|Q34|Q29|Q38|Q110</t>
  </si>
  <si>
    <t>Q36|Q42|Q38|Q32|Q31|Q35|Q30|Q29|Q37|Q43|Q110|Q33|Q34|Q111|Q41|Q40</t>
  </si>
  <si>
    <t>Q29|Q36|Q34|Q38|Q110|Q35|Q111|Q33|Q32|Q43|Q42|Q40|Q30|Q31|Q37|Q41</t>
  </si>
  <si>
    <t>Q111|Q43|Q40|Q34|Q42|Q36|Q41|Q33|Q29|Q35|Q110|Q37|Q30|Q31|Q32|Q38</t>
  </si>
  <si>
    <t>Q111|Q30|Q33|Q36|Q43|Q110|Q38|Q40|Q41|Q37|Q34|Q35|Q31|Q42|Q32|Q29</t>
  </si>
  <si>
    <t>Q31|Q36|Q33|Q35|Q34|Q30|Q32|Q110|Q38|Q43|Q41|Q29|Q42|Q111|Q40|Q37</t>
  </si>
  <si>
    <t>Q31|Q38|Q40|Q33|Q30|Q32|Q36|Q37|Q34|Q29|Q41|Q110|Q42|Q35|Q43|Q111</t>
  </si>
  <si>
    <t>Q31|Q33|Q29|Q110|Q40|Q37|Q43|Q38|Q30|Q32|Q41|Q36|Q35|Q42|Q111|Q34</t>
  </si>
  <si>
    <t>Q36|Q34|Q43|Q35|Q37|Q33|Q29|Q110|Q111|Q38|Q41|Q32|Q42|Q31|Q30|Q40</t>
  </si>
  <si>
    <t>Q29|Q35|Q41|Q38|Q31|Q34|Q42|Q110|Q37|Q30|Q36|Q33|Q43|Q111|Q32|Q40</t>
  </si>
  <si>
    <t>Q34|Q42|Q35|Q30|Q38|Q36|Q40|Q110|Q43|Q29|Q37|Q41|Q31|Q111|Q33|Q32</t>
  </si>
  <si>
    <t>Q29|Q31|Q34|Q40|Q35|Q111|Q30|Q110|Q42|Q43|Q41|Q33|Q37|Q32|Q38|Q36</t>
  </si>
  <si>
    <t>Q38|Q37|Q43|Q111|Q36|Q30|Q42|Q33|Q35|Q31|Q110|Q41|Q32|Q34|Q40|Q29</t>
  </si>
  <si>
    <t>Q42|Q37|Q38|Q35|Q31|Q40|Q32|Q34|Q29|Q30|Q43|Q41|Q111|Q36|Q33|Q110</t>
  </si>
  <si>
    <t>Q35|Q110|Q40|Q31|Q41|Q32|Q30|Q34|Q33|Q37|Q111|Q36|Q29|Q42|Q38|Q43</t>
  </si>
  <si>
    <t>Q42|Q111|Q34|Q32|Q40|Q38|Q33|Q37|Q41|Q31|Q110|Q29|Q43|Q35|Q30|Q36</t>
  </si>
  <si>
    <t>Q110|Q30|Q29|Q42|Q32|Q41|Q35|Q34|Q43|Q38|Q40|Q31|Q33|Q111|Q36|Q37</t>
  </si>
  <si>
    <t>Q35|Q36|Q43|Q42|Q33|Q111|Q31|Q38|Q40|Q29|Q110|Q37|Q32|Q41|Q34|Q30</t>
  </si>
  <si>
    <t>Q33|Q40|Q110|Q32|Q111|Q38|Q36|Q42|Q30|Q29|Q35|Q37|Q31|Q43|Q34|Q41</t>
  </si>
  <si>
    <t>Q30|Q36|Q41|Q29|Q34|Q32|Q110|Q35|Q38|Q111|Q42|Q37|Q31|Q43|Q33|Q40</t>
  </si>
  <si>
    <t>Q30|Q43|Q33|Q40|Q37|Q31|Q42|Q32|Q110|Q35|Q34|Q41|Q38|Q36|Q111|Q29</t>
  </si>
  <si>
    <t>Q33|Q37|Q43|Q111|Q110|Q29|Q35|Q36|Q38|Q32|Q30|Q31|Q34|Q40|Q41|Q42</t>
  </si>
  <si>
    <t>Q33|Q40|Q36|Q41|Q110|Q38|Q35|Q34|Q31|Q111|Q43|Q32|Q42|Q29|Q37|Q30</t>
  </si>
  <si>
    <t>Q36|Q29|Q41|Q111|Q37|Q38|Q32|Q35|Q40|Q43|Q34|Q110|Q30|Q42|Q33|Q31</t>
  </si>
  <si>
    <t>Q41|Q42|Q33|Q29|Q111|Q110|Q38|Q36|Q40|Q43|Q32|Q35|Q37|Q31|Q30|Q34</t>
  </si>
  <si>
    <t>Q43|Q30|Q111|Q34|Q29|Q35|Q40|Q37|Q38|Q31|Q41|Q33|Q110|Q42|Q36|Q32</t>
  </si>
  <si>
    <t>Q37|Q33|Q30|Q31|Q38|Q40|Q41|Q35|Q111|Q36|Q110|Q29|Q32|Q42|Q43|Q34</t>
  </si>
  <si>
    <t>Q32|Q110|Q35|Q41|Q30|Q34|Q36|Q38|Q43|Q31|Q29|Q37|Q42|Q111|Q33|Q40</t>
  </si>
  <si>
    <t>Q35|Q30|Q37|Q42|Q43|Q38|Q41|Q29|Q110|Q40|Q111|Q36|Q34|Q31|Q33|Q32</t>
  </si>
  <si>
    <t>Q41|Q110|Q32|Q33|Q34|Q36|Q40|Q42|Q37|Q31|Q111|Q29|Q38|Q35|Q30|Q43</t>
  </si>
  <si>
    <t>Q42|Q37|Q110|Q35|Q31|Q29|Q34|Q36|Q111|Q40|Q38|Q33|Q32|Q30|Q43|Q41</t>
  </si>
  <si>
    <t>Q38|Q36|Q34|Q35|Q110|Q41|Q42|Q30|Q29|Q37|Q33|Q31|Q43|Q111|Q32|Q40</t>
  </si>
  <si>
    <t>Q37|Q32|Q36|Q41|Q38|Q42|Q35|Q31|Q29|Q34|Q33|Q111|Q30|Q110|Q40|Q43</t>
  </si>
  <si>
    <t>Q110|Q33|Q32|Q111|Q36|Q38|Q42|Q30|Q41|Q37|Q43|Q31|Q35|Q29|Q40|Q34</t>
  </si>
  <si>
    <t>Q33|Q43|Q34|Q30|Q41|Q32|Q29|Q31|Q36|Q37|Q40|Q111|Q110|Q42|Q38|Q35</t>
  </si>
  <si>
    <t>Q31|Q42|Q40|Q38|Q43|Q36|Q35|Q30|Q34|Q110|Q37|Q32|Q29|Q41|Q33|Q111</t>
  </si>
  <si>
    <t>Q34|Q32|Q110|Q36|Q43|Q31|Q38|Q42|Q33|Q41|Q35|Q30|Q29|Q111|Q40|Q37</t>
  </si>
  <si>
    <t>Q41|Q33|Q35|Q110|Q111|Q38|Q30|Q42|Q36|Q31|Q32|Q40|Q43|Q37|Q29|Q34</t>
  </si>
  <si>
    <t>Q36|Q31|Q33|Q110|Q43|Q35|Q41|Q40|Q38|Q29|Q32|Q111|Q30|Q42|Q34|Q37</t>
  </si>
  <si>
    <t>Q32|Q40|Q43|Q111|Q110|Q34|Q35|Q37|Q33|Q41|Q30|Q36|Q38|Q29|Q31|Q42</t>
  </si>
  <si>
    <t>Q30|Q43|Q35|Q32|Q29|Q38|Q110|Q41|Q36|Q33|Q42|Q40|Q34|Q37|Q31|Q111</t>
  </si>
  <si>
    <t>Q36|Q38|Q111|Q40|Q31|Q29|Q32|Q41|Q35|Q30|Q42|Q43|Q110|Q34|Q37|Q33</t>
  </si>
  <si>
    <t>Q34|Q31|Q43|Q40|Q30|Q41|Q32|Q111|Q33|Q38|Q36|Q110|Q35|Q29|Q37|Q42</t>
  </si>
  <si>
    <t>Q34|Q111|Q30|Q41|Q33|Q36|Q35|Q31|Q32|Q40|Q42|Q38|Q43|Q110|Q37|Q29</t>
  </si>
  <si>
    <t>Q33|Q35|Q110|Q34|Q32|Q41|Q40|Q29|Q31|Q38|Q36|Q111|Q37|Q43|Q42|Q30</t>
  </si>
  <si>
    <t>Q110|Q41|Q38|Q40|Q33|Q42|Q111|Q31|Q43|Q37|Q32|Q29|Q35|Q30|Q34|Q36</t>
  </si>
  <si>
    <t>Q35|Q34|Q32|Q40|Q33|Q30|Q37|Q31|Q43|Q29|Q42|Q38|Q41|Q36|Q110|Q111</t>
  </si>
  <si>
    <t>Q30|Q36|Q33|Q35|Q29|Q38|Q41|Q42|Q32|Q37|Q31|Q43|Q34|Q110|Q40|Q111</t>
  </si>
  <si>
    <t>Q33|Q30|Q34|Q42|Q37|Q40|Q31|Q36|Q29|Q111|Q32|Q35|Q38|Q43|Q41|Q110</t>
  </si>
  <si>
    <t>Q43|Q35|Q33|Q30|Q32|Q29|Q111|Q34|Q37|Q38|Q36|Q110|Q31|Q41|Q40|Q42</t>
  </si>
  <si>
    <t>Q29|Q110|Q34|Q37|Q31|Q30|Q38|Q111|Q43|Q36|Q42|Q33|Q35|Q32|Q41|Q40</t>
  </si>
  <si>
    <t>Q38|Q41|Q32|Q29|Q110|Q30|Q35|Q42|Q111|Q36|Q33|Q34|Q37|Q43|Q40|Q31</t>
  </si>
  <si>
    <t>Q34|Q37|Q29|Q42|Q36|Q38|Q30|Q111|Q32|Q33|Q31|Q35|Q40|Q43|Q110|Q41</t>
  </si>
  <si>
    <t>Q41|Q37|Q30|Q35|Q33|Q42|Q34|Q31|Q111|Q38|Q43|Q110|Q40|Q36|Q32|Q29</t>
  </si>
  <si>
    <t>Q36|Q40|Q33|Q35|Q41|Q37|Q29|Q43|Q32|Q38|Q42|Q111|Q30|Q34|Q110|Q31</t>
  </si>
  <si>
    <t>Q110|Q42|Q37|Q38|Q34|Q31|Q111|Q32|Q40|Q35|Q33|Q41|Q30|Q29|Q43|Q36</t>
  </si>
  <si>
    <t>Q30|Q31|Q38|Q29|Q35|Q36|Q37|Q32|Q110|Q43|Q42|Q40|Q33|Q34|Q41|Q111</t>
  </si>
  <si>
    <t>Q37|Q110|Q33|Q31|Q38|Q34|Q32|Q42|Q29|Q30|Q40|Q36|Q35|Q43|Q111|Q41</t>
  </si>
  <si>
    <t>Q42|Q31|Q38|Q43|Q36|Q40|Q34|Q30|Q33|Q32|Q37|Q110|Q29|Q111|Q35|Q41</t>
  </si>
  <si>
    <t>Q36|Q42|Q43|Q38|Q111|Q33|Q35|Q41|Q29|Q31|Q37|Q40|Q34|Q30|Q110|Q32</t>
  </si>
  <si>
    <t>Q42|Q30|Q29|Q110|Q31|Q33|Q40|Q111|Q43|Q41|Q32|Q35|Q36|Q38|Q34|Q37</t>
  </si>
  <si>
    <t>Q35|Q42|Q110|Q30|Q111|Q29|Q38|Q34|Q33|Q40|Q31|Q36|Q43|Q41|Q37|Q32</t>
  </si>
  <si>
    <t>Q31|Q40|Q32|Q35|Q30|Q41|Q33|Q38|Q36|Q37|Q42|Q111|Q43|Q34|Q29|Q110</t>
  </si>
  <si>
    <t>Q40|Q37|Q31|Q32|Q42|Q38|Q29|Q33|Q43|Q36|Q35|Q41|Q111|Q110|Q30|Q34</t>
  </si>
  <si>
    <t>Q34|Q32|Q41|Q111|Q42|Q30|Q31|Q33|Q36|Q29|Q37|Q40|Q110|Q43|Q38|Q35</t>
  </si>
  <si>
    <t>Q30|Q42|Q33|Q110|Q40|Q38|Q31|Q35|Q29|Q34|Q43|Q36|Q32|Q37|Q111|Q41</t>
  </si>
  <si>
    <t>Q38|Q29|Q36|Q43|Q33|Q110|Q40|Q30|Q42|Q111|Q32|Q35|Q41|Q34|Q37|Q31</t>
  </si>
  <si>
    <t>Q36|Q35|Q38|Q30|Q110|Q41|Q33|Q32|Q34|Q40|Q42|Q43|Q31|Q37|Q29|Q111</t>
  </si>
  <si>
    <t>Q32|Q41|Q38|Q40|Q31|Q33|Q34|Q37|Q43|Q35|Q110|Q42|Q30|Q111|Q36|Q29</t>
  </si>
  <si>
    <t>Q38|Q111|Q40|Q33|Q110|Q35|Q41|Q29|Q36|Q43|Q30|Q34|Q42|Q32|Q37|Q31</t>
  </si>
  <si>
    <t>Q29|Q35|Q32|Q40|Q110|Q42|Q31|Q37|Q38|Q34|Q111|Q41|Q30|Q33|Q43|Q36</t>
  </si>
  <si>
    <t>Q43|Q110|Q32|Q41|Q111|Q37|Q42|Q30|Q34|Q40|Q31|Q38|Q33|Q36|Q35|Q29</t>
  </si>
  <si>
    <t>Q41|Q37|Q34|Q40|Q36|Q110|Q30|Q42|Q32|Q29|Q31|Q111|Q35|Q33|Q43|Q38</t>
  </si>
  <si>
    <t>Q35|Q37|Q43|Q29|Q30|Q110|Q33|Q34|Q32|Q40|Q111|Q41|Q31|Q42|Q36|Q38</t>
  </si>
  <si>
    <t>Q42|Q37|Q43|Q110|Q31|Q29|Q38|Q30|Q41|Q111|Q34|Q32|Q35|Q36|Q40|Q33</t>
  </si>
  <si>
    <t>Q29|Q111|Q43|Q38|Q42|Q37|Q36|Q35|Q40|Q31|Q30|Q34|Q110|Q33|Q32|Q41</t>
  </si>
  <si>
    <t>Q38|Q32|Q36|Q33|Q29|Q42|Q31|Q30|Q43|Q34|Q41|Q111|Q40|Q35|Q110|Q37</t>
  </si>
  <si>
    <t>Q42|Q32|Q36|Q37|Q43|Q35|Q110|Q30|Q38|Q41|Q34|Q40|Q33|Q111|Q29|Q31</t>
  </si>
  <si>
    <t>Q35|Q41|Q37|Q43|Q34|Q38|Q31|Q40|Q33|Q42|Q110|Q32|Q36|Q111|Q30|Q29</t>
  </si>
  <si>
    <t>Q32|Q36|Q37|Q30|Q31|Q33|Q29|Q38|Q110|Q34|Q42|Q111|Q41|Q35|Q43|Q40</t>
  </si>
  <si>
    <t>Q32|Q43|Q111|Q33|Q38|Q30|Q34|Q29|Q31|Q36|Q42|Q110|Q35|Q37|Q40|Q41</t>
  </si>
  <si>
    <t>Q42|Q111|Q40|Q43|Q31|Q32|Q33|Q37|Q110|Q30|Q38|Q34|Q36|Q41|Q35|Q29</t>
  </si>
  <si>
    <t>Q110|Q29|Q32|Q36|Q40|Q41|Q111|Q34|Q35|Q33|Q43|Q42|Q30|Q37|Q31|Q38</t>
  </si>
  <si>
    <t>Q30|Q33|Q42|Q35|Q111|Q37|Q29|Q36|Q31|Q34|Q40|Q41|Q43|Q32|Q38|Q110</t>
  </si>
  <si>
    <t>Q36|Q42|Q32|Q110|Q29|Q30|Q38|Q31|Q40|Q34|Q35|Q33|Q41|Q111|Q37|Q43</t>
  </si>
  <si>
    <t>Q33|Q38|Q42|Q30|Q29|Q34|Q36|Q31|Q35|Q41|Q43|Q111|Q110|Q40|Q32|Q37</t>
  </si>
  <si>
    <t>Q40|Q36|Q42|Q111|Q30|Q43|Q29|Q35|Q34|Q110|Q41|Q38|Q32|Q31|Q33|Q37</t>
  </si>
  <si>
    <t>Q34|Q110|Q111|Q33|Q43|Q31|Q36|Q40|Q41|Q32|Q30|Q42|Q37|Q35|Q29|Q38</t>
  </si>
  <si>
    <t>Q110|Q40|Q36|Q33|Q111|Q41|Q31|Q34|Q43|Q38|Q32|Q30|Q29|Q37|Q42|Q35</t>
  </si>
  <si>
    <t>Q41|Q35|Q43|Q111|Q110|Q29|Q33|Q42|Q34|Q40|Q36|Q30|Q31|Q37|Q38|Q32</t>
  </si>
  <si>
    <t>Q110|Q43|Q40|Q41|Q32|Q30|Q38|Q36|Q33|Q42|Q111|Q29|Q34|Q31|Q35|Q37</t>
  </si>
  <si>
    <t>Q38|Q36|Q32|Q31|Q35|Q33|Q41|Q110|Q37|Q30|Q29|Q42|Q111|Q40|Q34|Q43</t>
  </si>
  <si>
    <t>Q30|Q37|Q29|Q35|Q40|Q34|Q41|Q32|Q36|Q110|Q33|Q42|Q43|Q38|Q111|Q31</t>
  </si>
  <si>
    <t>Q29|Q37|Q40|Q33|Q34|Q38|Q111|Q32|Q41|Q110|Q43|Q35|Q42|Q36|Q31|Q30</t>
  </si>
  <si>
    <t>Q43|Q31|Q35|Q37|Q36|Q29|Q110|Q34|Q33|Q111|Q38|Q30|Q40|Q41|Q42|Q32</t>
  </si>
  <si>
    <t>Q42|Q35|Q33|Q29|Q32|Q40|Q38|Q34|Q41|Q31|Q36|Q111|Q110|Q37|Q30|Q43</t>
  </si>
  <si>
    <t>Q40|Q36|Q42|Q32|Q38|Q31|Q35|Q30|Q111|Q41|Q33|Q37|Q43|Q34|Q110|Q29</t>
  </si>
  <si>
    <t>Q34|Q40|Q42|Q33|Q43|Q32|Q111|Q31|Q36|Q38|Q30|Q35|Q29|Q37|Q41|Q110</t>
  </si>
  <si>
    <t>Q43|Q38|Q111|Q31|Q37|Q42|Q33|Q36|Q35|Q30|Q34|Q32|Q41|Q29|Q110|Q40</t>
  </si>
  <si>
    <t>Q36|Q33|Q38|Q30|Q43|Q42|Q111|Q40|Q35|Q29|Q37|Q34|Q31|Q32|Q41|Q110</t>
  </si>
  <si>
    <t>Q34|Q43|Q37|Q31|Q35|Q36|Q42|Q111|Q40|Q41|Q110|Q29|Q32|Q33|Q38|Q30</t>
  </si>
  <si>
    <t>Q43|Q111|Q33|Q32|Q30|Q36|Q41|Q35|Q34|Q110|Q42|Q40|Q38|Q31|Q37|Q29</t>
  </si>
  <si>
    <t>Q32|Q43|Q42|Q111|Q35|Q41|Q34|Q37|Q30|Q38|Q36|Q110|Q29|Q40|Q31|Q33</t>
  </si>
  <si>
    <t>Q42|Q110|Q40|Q30|Q111|Q41|Q32|Q29|Q34|Q33|Q38|Q43|Q37|Q31|Q36|Q35</t>
  </si>
  <si>
    <t>Q34|Q30|Q38|Q43|Q32|Q33|Q31|Q35|Q36|Q110|Q41|Q29|Q111|Q37|Q42|Q40</t>
  </si>
  <si>
    <t>Q34|Q29|Q38|Q32|Q37|Q31|Q30|Q41|Q40|Q111|Q36|Q35|Q33|Q42|Q110|Q43</t>
  </si>
  <si>
    <t>Q38|Q34|Q32|Q110|Q33|Q29|Q43|Q31|Q37|Q36|Q111|Q42|Q40|Q35|Q30|Q41</t>
  </si>
  <si>
    <t>Q29|Q40|Q110|Q43|Q36|Q38|Q30|Q35|Q111|Q41|Q37|Q42|Q34|Q32|Q31|Q33</t>
  </si>
  <si>
    <t>Q40|Q31|Q42|Q111|Q35|Q41|Q110|Q29|Q38|Q33|Q32|Q34|Q36|Q43|Q37|Q30</t>
  </si>
  <si>
    <t>Q37|Q29|Q31|Q30|Q40|Q35|Q42|Q41|Q34|Q38|Q32|Q33|Q36|Q110|Q111|Q43</t>
  </si>
  <si>
    <t>Q36|Q40|Q31|Q32|Q33|Q37|Q41|Q30|Q43|Q29|Q38|Q42|Q111|Q110|Q35|Q34</t>
  </si>
  <si>
    <t>Q34|Q36|Q111|Q110|Q29|Q40|Q33|Q37|Q42|Q30|Q31|Q38|Q32|Q35|Q41|Q43</t>
  </si>
  <si>
    <t>Q36|Q35|Q29|Q34|Q38|Q41|Q31|Q30|Q37|Q42|Q33|Q111|Q110|Q40|Q43|Q32</t>
  </si>
  <si>
    <t>Q37|Q29|Q110|Q32|Q42|Q33|Q41|Q40|Q35|Q31|Q38|Q43|Q34|Q30|Q36|Q111</t>
  </si>
  <si>
    <t>Q111|Q34|Q37|Q40|Q42|Q29|Q38|Q30|Q110|Q32|Q41|Q31|Q43|Q35|Q33|Q36</t>
  </si>
  <si>
    <t>Q32|Q110|Q111|Q41|Q35|Q29|Q30|Q31|Q37|Q33|Q38|Q36|Q34|Q43|Q42|Q40</t>
  </si>
  <si>
    <t>Q33|Q40|Q41|Q35|Q32|Q110|Q30|Q42|Q38|Q29|Q43|Q31|Q37|Q34|Q111|Q36</t>
  </si>
  <si>
    <t>Q111|Q35|Q30|Q38|Q36|Q29|Q42|Q32|Q41|Q37|Q110|Q43|Q34|Q33|Q40|Q31</t>
  </si>
  <si>
    <t>Q43|Q36|Q30|Q40|Q38|Q33|Q35|Q41|Q111|Q42|Q32|Q110|Q37|Q29|Q34|Q31</t>
  </si>
  <si>
    <t>Q40|Q31|Q35|Q29|Q42|Q36|Q38|Q110|Q43|Q37|Q34|Q41|Q30|Q32|Q33|Q111</t>
  </si>
  <si>
    <t>Q110|Q29|Q40|Q111|Q33|Q38|Q36|Q34|Q41|Q30|Q32|Q35|Q42|Q31|Q37|Q43</t>
  </si>
  <si>
    <t>Q30|Q32|Q35|Q36|Q42|Q41|Q31|Q33|Q37|Q110|Q34|Q40|Q29|Q111|Q43|Q38</t>
  </si>
  <si>
    <t>Q111|Q31|Q35|Q110|Q32|Q36|Q29|Q34|Q38|Q41|Q33|Q37|Q30|Q42|Q40|Q43</t>
  </si>
  <si>
    <t>Q37|Q40|Q38|Q42|Q43|Q36|Q31|Q111|Q110|Q41|Q33|Q35|Q32|Q30|Q29|Q34</t>
  </si>
  <si>
    <t>Q110|Q43|Q29|Q38|Q36|Q30|Q111|Q40|Q34|Q35|Q42|Q32|Q31|Q37|Q41|Q33</t>
  </si>
  <si>
    <t>Q29|Q30|Q42|Q38|Q111|Q41|Q34|Q43|Q40|Q35|Q110|Q33|Q37|Q32|Q31|Q36</t>
  </si>
  <si>
    <t>Q42|Q111|Q35|Q110|Q32|Q30|Q33|Q40|Q41|Q43|Q36|Q31|Q37|Q38|Q34|Q29</t>
  </si>
  <si>
    <t>Q38|Q111|Q29|Q37|Q35|Q43|Q36|Q30|Q40|Q42|Q33|Q34|Q41|Q31|Q110|Q32</t>
  </si>
  <si>
    <t>Q37|Q35|Q111|Q110|Q40|Q43|Q41|Q36|Q30|Q34|Q32|Q29|Q42|Q33|Q38|Q31</t>
  </si>
  <si>
    <t>Q40|Q38|Q37|Q36|Q34|Q29|Q42|Q43|Q111|Q30|Q35|Q32|Q33|Q31|Q110|Q41</t>
  </si>
  <si>
    <t>Q32|Q30|Q31|Q37|Q110|Q41|Q36|Q29|Q111|Q35|Q34|Q42|Q33|Q43|Q38|Q40</t>
  </si>
  <si>
    <t>Q42|Q29|Q111|Q30|Q32|Q35|Q37|Q34|Q41|Q31|Q43|Q110|Q36|Q33|Q38|Q40</t>
  </si>
  <si>
    <t>Q31|Q29|Q43|Q37|Q111|Q35|Q110|Q41|Q32|Q38|Q36|Q33|Q30|Q40|Q34|Q42</t>
  </si>
  <si>
    <t>Q110|Q43|Q31|Q40|Q30|Q41|Q34|Q42|Q32|Q29|Q33|Q38|Q36|Q111|Q37|Q35</t>
  </si>
  <si>
    <t>Q37|Q30|Q110|Q38|Q41|Q111|Q35|Q32|Q42|Q36|Q31|Q43|Q29|Q33|Q40|Q34</t>
  </si>
  <si>
    <t>Q37|Q43|Q110|Q111|Q40|Q29|Q42|Q30|Q41|Q33|Q32|Q35|Q34|Q36|Q31|Q38</t>
  </si>
  <si>
    <t>Q35|Q38|Q40|Q31|Q41|Q111|Q36|Q110|Q43|Q33|Q32|Q29|Q30|Q37|Q42|Q34</t>
  </si>
  <si>
    <t>Q43|Q33|Q31|Q29|Q111|Q42|Q40|Q32|Q110|Q37|Q34|Q36|Q41|Q35|Q38|Q30</t>
  </si>
  <si>
    <t>Q111|Q30|Q35|Q41|Q31|Q37|Q36|Q29|Q38|Q33|Q40|Q110|Q43|Q42|Q34|Q32</t>
  </si>
  <si>
    <t>Q110|Q33|Q43|Q29|Q36|Q31|Q40|Q35|Q111|Q30|Q41|Q32|Q38|Q42|Q34|Q37</t>
  </si>
  <si>
    <t>Q42|Q33|Q37|Q32|Q38|Q35|Q110|Q34|Q30|Q31|Q29|Q43|Q36|Q40|Q111|Q41</t>
  </si>
  <si>
    <t>Q35|Q43|Q110|Q34|Q36|Q31|Q32|Q29|Q40|Q30|Q42|Q37|Q41|Q38|Q33|Q111</t>
  </si>
  <si>
    <t>Q29|Q38|Q37|Q36|Q33|Q41|Q35|Q43|Q110|Q30|Q42|Q34|Q40|Q32|Q111|Q31</t>
  </si>
  <si>
    <t>Q43|Q38|Q41|Q31|Q32|Q40|Q42|Q110|Q29|Q111|Q37|Q34|Q30|Q36|Q33|Q35</t>
  </si>
  <si>
    <t>Q33|Q111|Q31|Q43|Q38|Q41|Q110|Q37|Q40|Q32|Q29|Q42|Q36|Q35|Q34|Q30</t>
  </si>
  <si>
    <t>Q111|Q35|Q38|Q42|Q41|Q32|Q110|Q33|Q40|Q34|Q36|Q31|Q30|Q29|Q43|Q37</t>
  </si>
  <si>
    <t>Q33|Q40|Q32|Q36|Q37|Q42|Q43|Q31|Q41|Q34|Q38|Q29|Q35|Q111|Q30|Q110</t>
  </si>
  <si>
    <t>Q32|Q43|Q29|Q30|Q38|Q33|Q35|Q111|Q41|Q110|Q36|Q40|Q31|Q37|Q34|Q42</t>
  </si>
  <si>
    <t>Q36|Q32|Q111|Q35|Q43|Q38|Q33|Q110|Q37|Q34|Q30|Q42|Q41|Q40|Q31|Q29</t>
  </si>
  <si>
    <t>Q40|Q42|Q31|Q34|Q37|Q33|Q38|Q29|Q41|Q43|Q32|Q30|Q111|Q36|Q35|Q110</t>
  </si>
  <si>
    <t>Q33|Q37|Q36|Q111|Q32|Q110|Q30|Q42|Q34|Q31|Q40|Q35|Q38|Q41|Q29|Q43</t>
  </si>
  <si>
    <t>Q34|Q111|Q110|Q40|Q32|Q31|Q43|Q38|Q30|Q29|Q35|Q36|Q41|Q37|Q33|Q42</t>
  </si>
  <si>
    <t>Q29|Q41|Q110|Q35|Q30|Q36|Q111|Q40|Q33|Q32|Q31|Q34|Q38|Q42|Q43|Q37</t>
  </si>
  <si>
    <t>Q43|Q111|Q41|Q35|Q34|Q29|Q33|Q37|Q32|Q31|Q36|Q30|Q42|Q110|Q38|Q40</t>
  </si>
  <si>
    <t>Q29|Q33|Q36|Q41|Q111|Q38|Q42|Q32|Q40|Q110|Q30|Q34|Q43|Q37|Q35|Q31</t>
  </si>
  <si>
    <t>Q34|Q41|Q30|Q33|Q38|Q40|Q32|Q35|Q42|Q36|Q31|Q29|Q111|Q43|Q37|Q110</t>
  </si>
  <si>
    <t>Q111|Q38|Q40|Q32|Q42|Q41|Q31|Q33|Q36|Q35|Q30|Q29|Q110|Q37|Q34|Q43</t>
  </si>
  <si>
    <t>Q111|Q29|Q35|Q42|Q33|Q110|Q34|Q41|Q38|Q32|Q31|Q37|Q40|Q36|Q43|Q30</t>
  </si>
  <si>
    <t>Q38|Q35|Q33|Q37|Q29|Q40|Q111|Q31|Q34|Q32|Q36|Q41|Q110|Q30|Q43|Q42</t>
  </si>
  <si>
    <t>Q42|Q29|Q37|Q43|Q110|Q35|Q38|Q41|Q36|Q30|Q40|Q34|Q33|Q111|Q32|Q31</t>
  </si>
  <si>
    <t>Q38|Q42|Q30|Q32|Q29|Q36|Q33|Q43|Q34|Q37|Q111|Q110|Q40|Q35|Q31|Q41</t>
  </si>
  <si>
    <t>Q43|Q38|Q37|Q29|Q110|Q33|Q41|Q42|Q40|Q32|Q31|Q36|Q111|Q35|Q30|Q34</t>
  </si>
  <si>
    <t>Q37|Q31|Q36|Q110|Q30|Q34|Q35|Q29|Q32|Q42|Q33|Q41|Q38|Q43|Q40|Q111</t>
  </si>
  <si>
    <t>Q37|Q36|Q32|Q35|Q41|Q43|Q33|Q42|Q38|Q31|Q30|Q29|Q111|Q34|Q40|Q110</t>
  </si>
  <si>
    <t>Q41|Q110|Q30|Q111|Q37|Q29|Q36|Q35|Q31|Q32|Q40|Q43|Q38|Q34|Q33|Q42</t>
  </si>
  <si>
    <t>Q30|Q31|Q34|Q42|Q38|Q110|Q32|Q41|Q40|Q29|Q37|Q111|Q35|Q36|Q33|Q43</t>
  </si>
  <si>
    <t>Q32|Q31|Q42|Q30|Q33|Q110|Q36|Q34|Q35|Q41|Q38|Q37|Q111|Q40|Q43|Q29</t>
  </si>
  <si>
    <t>Q37|Q31|Q29|Q110|Q35|Q34|Q32|Q30|Q38|Q42|Q43|Q33|Q111|Q41|Q36|Q40</t>
  </si>
  <si>
    <t>Q30|Q36|Q32|Q34|Q43|Q38|Q40|Q110|Q42|Q111|Q35|Q29|Q31|Q41|Q37|Q33</t>
  </si>
  <si>
    <t>Q111|Q40|Q110|Q35|Q36|Q32|Q34|Q30|Q42|Q37|Q33|Q41|Q43|Q31|Q29|Q38</t>
  </si>
  <si>
    <t>Q36|Q40|Q37|Q111|Q43|Q33|Q34|Q42|Q31|Q38|Q35|Q30|Q110|Q32|Q29|Q41</t>
  </si>
  <si>
    <t>Q29|Q35|Q33|Q36|Q37|Q38|Q34|Q110|Q30|Q43|Q40|Q42|Q32|Q111|Q31|Q41</t>
  </si>
  <si>
    <t>Q32|Q40|Q30|Q38|Q37|Q33|Q41|Q110|Q42|Q111|Q43|Q29|Q31|Q34|Q35|Q36</t>
  </si>
  <si>
    <t>Q32|Q42|Q38|Q111|Q31|Q40|Q43|Q29|Q110|Q33|Q34|Q41|Q36|Q37|Q30|Q35</t>
  </si>
  <si>
    <t>Q32|Q37|Q35|Q110|Q33|Q34|Q31|Q40|Q29|Q42|Q30|Q41|Q43|Q38|Q111|Q36</t>
  </si>
  <si>
    <t>Q38|Q32|Q40|Q33|Q36|Q35|Q110|Q42|Q34|Q37|Q31|Q30|Q29|Q111|Q41|Q43</t>
  </si>
  <si>
    <t>Q30|Q111|Q29|Q42|Q35|Q34|Q31|Q33|Q37|Q38|Q32|Q41|Q36|Q40|Q110|Q43</t>
  </si>
  <si>
    <t>Q30|Q40|Q36|Q33|Q37|Q41|Q29|Q111|Q34|Q43|Q35|Q32|Q38|Q42|Q110|Q31</t>
  </si>
  <si>
    <t>Q33|Q37|Q111|Q38|Q34|Q35|Q29|Q30|Q36|Q43|Q42|Q110|Q32|Q41|Q40|Q31</t>
  </si>
  <si>
    <t>Q37|Q36|Q30|Q41|Q42|Q33|Q32|Q43|Q40|Q38|Q29|Q111|Q34|Q110|Q35|Q31</t>
  </si>
  <si>
    <t>Q110|Q36|Q111|Q29|Q34|Q41|Q35|Q37|Q33|Q38|Q42|Q31|Q32|Q43|Q40|Q30</t>
  </si>
  <si>
    <t>Q41|Q29|Q42|Q30|Q37|Q36|Q38|Q43|Q33|Q111|Q31|Q110|Q40|Q32|Q34|Q35</t>
  </si>
  <si>
    <t>Q32|Q33|Q38|Q37|Q42|Q35|Q29|Q41|Q40|Q36|Q34|Q111|Q30|Q43|Q31|Q110</t>
  </si>
  <si>
    <t>Q110|Q41|Q43|Q32|Q34|Q29|Q30|Q31|Q38|Q35|Q36|Q37|Q33|Q42|Q40|Q111</t>
  </si>
  <si>
    <t>Q36|Q33|Q30|Q42|Q110|Q41|Q40|Q111|Q34|Q35|Q29|Q37|Q43|Q38|Q32|Q31</t>
  </si>
  <si>
    <t>Q111|Q29|Q32|Q35|Q41|Q37|Q34|Q31|Q42|Q33|Q38|Q40|Q36|Q43|Q110|Q30</t>
  </si>
  <si>
    <t>Q32|Q31|Q110|Q34|Q40|Q35|Q30|Q41|Q38|Q29|Q33|Q36|Q42|Q111|Q37|Q43</t>
  </si>
  <si>
    <t>Q29|Q34|Q30|Q42|Q110|Q36|Q37|Q43|Q40|Q33|Q111|Q31|Q32|Q41|Q38|Q35</t>
  </si>
  <si>
    <t>Q41|Q32|Q33|Q29|Q34|Q40|Q37|Q31|Q38|Q111|Q110|Q30|Q42|Q36|Q35|Q43</t>
  </si>
  <si>
    <t>Q40|Q31|Q42|Q110|Q36|Q33|Q111|Q29|Q35|Q34|Q38|Q37|Q30|Q32|Q41|Q43</t>
  </si>
  <si>
    <t>Q111|Q33|Q110|Q30|Q36|Q34|Q41|Q32|Q38|Q43|Q29|Q31|Q37|Q42|Q35|Q40</t>
  </si>
  <si>
    <t>Q36|Q33|Q37|Q29|Q41|Q30|Q111|Q110|Q34|Q32|Q40|Q43|Q35|Q31|Q42|Q38</t>
  </si>
  <si>
    <t>Q111|Q40|Q35|Q31|Q110|Q38|Q36|Q41|Q37|Q30|Q34|Q32|Q33|Q43|Q42|Q29</t>
  </si>
  <si>
    <t>Q30|Q111|Q110|Q42|Q40|Q37|Q34|Q41|Q31|Q33|Q29|Q43|Q36|Q35|Q32|Q38</t>
  </si>
  <si>
    <t>Q38|Q34|Q29|Q36|Q43|Q35|Q30|Q110|Q33|Q41|Q42|Q111|Q40|Q32|Q37|Q31</t>
  </si>
  <si>
    <t>Q111|Q42|Q34|Q29|Q35|Q33|Q43|Q32|Q31|Q40|Q110|Q41|Q37|Q36|Q30|Q38</t>
  </si>
  <si>
    <t>Power Group A¬†_DO</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</si>
  <si>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Display Order</t>
  </si>
  <si>
    <t>{"ImportId":"QID92_DO"}</t>
  </si>
  <si>
    <t>35|57|5|19|12|47|32|56|3|45|53|10|60|18|9|39|25|41|63|16|13|55|43|17|59|23|33|42|21|7|40|50|26|15|29|20|11|28|22|61|62|44|64|37|51|36|31|58|54|38|30|1|6|27|48|34|52|49|4|2|14|8|24|46|66</t>
  </si>
  <si>
    <t>15|29|37|53|51|24|38|39|44|52|47|64|11|18|55|9|5|12|22|56|25|2|62|49|63|13|10|58|48|26|16|43|35|8|57|36|1|59|41|7|60|3|54|46|6|4|23|40|30|14|19|21|45|34|50|61|20|28|27|42|31|33|32|17|66</t>
  </si>
  <si>
    <t>2|6|38|53|48|20|57|25|43|54|16|10|18|24|63|4|52|46|49|56|7|62|44|12|11|5|21|22|61|30|17|19|28|13|60|45|8|59|42|47|29|33|41|32|26|39|51|1|14|27|9|3|31|36|40|15|58|50|37|64|34|55|23|35|66</t>
  </si>
  <si>
    <t>29|63|12|37|54|47|25|43|31|24|21|58|62|57|44|2|49|27|39|33|56|45|13|42|52|19|17|6|35|7|10|38|41|15|14|26|48|53|55|3|50|5|23|1|51|40|64|61|11|36|22|30|8|20|18|9|59|32|46|28|4|16|34|60|66</t>
  </si>
  <si>
    <t>37|31|58|32|7|26|59|48|25|56|8|34|12|52|22|23|29|19|54|13|60|55|42|43|61|41|51|4|15|10|62|64|47|9|30|16|1|5|49|3|2|21|35|6|63|57|11|28|39|50|53|38|20|27|44|18|45|40|46|14|24|17|36|33|66</t>
  </si>
  <si>
    <t>55|43|41|37|26|15|25|27|34|2|20|39|22|32|7|29|10|8|38|51|42|40|1|62|13|16|49|61|28|60|17|9|47|23|35|63|44|57|45|6|54|56|48|11|3|4|5|58|12|46|30|53|21|31|33|24|18|14|36|64|59|52|19|50|66</t>
  </si>
  <si>
    <t>56|64|54|35|31|45|3|38|18|14|41|19|25|11|46|9|21|30|1|13|52|2|24|16|15|8|44|17|34|36|5|58|43|59|20|62|26|33|27|6|61|53|57|4|28|55|47|10|39|50|40|22|49|32|37|48|29|7|12|63|60|42|51|23|66</t>
  </si>
  <si>
    <t>40|53|45|35|43|27|10|38|7|5|32|36|16|63|50|41|34|3|37|48|58|1|52|54|23|19|4|25|60|61|30|44|55|13|33|8|2|29|12|14|9|26|49|59|15|57|11|28|21|20|31|64|6|22|42|56|39|17|62|24|51|47|46|18|66</t>
  </si>
  <si>
    <t>30|29|6|26|23|12|31|45|22|8|44|7|25|55|58|51|27|59|63|14|3|19|43|18|61|9|50|4|32|36|39|64|16|17|38|62|46|48|20|2|49|54|56|40|34|10|21|35|37|57|60|5|24|41|28|47|15|53|1|13|52|33|42|11|66</t>
  </si>
  <si>
    <t>41|63|49|40|54|22|46|58|4|61|34|31|8|38|35|30|59|39|52|42|29|1|17|13|28|18|21|2|36|60|43|48|12|19|10|55|25|57|20|51|56|23|47|27|33|24|11|62|16|26|3|53|37|14|32|44|50|5|7|9|6|64|45|15|66</t>
  </si>
  <si>
    <t>30|44|33|37|16|48|40|62|54|29|39|35|28|57|9|22|24|5|59|6|12|23|42|21|36|47|43|20|11|2|32|60|45|31|17|41|13|8|49|14|55|58|64|15|50|56|1|4|18|26|7|53|27|38|51|25|10|52|46|63|19|3|34|61|66</t>
  </si>
  <si>
    <t>11|9|49|8|53|56|32|7|52|45|2|31|51|60|38|48|21|47|33|62|55|13|22|44|30|35|18|37|14|5|64|24|34|42|43|17|19|1|3|12|29|59|6|28|15|46|50|57|20|40|58|27|10|61|39|23|26|63|25|4|41|54|16|36|66</t>
  </si>
  <si>
    <t>1|61|18|6|53|15|40|57|4|27|17|9|32|64|34|8|13|16|11|58|28|23|59|3|33|2|62|56|26|12|47|50|5|63|46|42|43|38|41|52|14|51|10|7|37|20|24|44|29|21|45|54|55|49|31|36|39|25|35|22|48|60|19|30|66</t>
  </si>
  <si>
    <t>41|31|29|39|2|59|62|32|50|40|58|44|6|15|24|51|48|49|25|54|42|7|20|23|21|57|1|16|28|4|45|33|5|60|63|11|18|47|46|35|3|13|61|14|53|19|56|12|30|34|8|22|64|37|38|10|27|36|55|26|52|9|17|43|66</t>
  </si>
  <si>
    <t>10|45|41|47|9|50|51|48|25|18|28|62|54|11|63|13|27|37|1|59|3|7|44|36|31|6|16|14|43|34|35|52|19|20|4|53|8|23|30|40|15|12|5|56|39|55|57|24|46|29|42|33|61|17|64|21|49|2|26|60|32|22|58|38|66</t>
  </si>
  <si>
    <t>37|42|35|51|2|17|25|27|9|39|1|26|24|23|11|19|44|49|46|53|16|38|10|20|33|12|56|5|21|30|61|52|43|41|62|55|60|15|8|31|7|6|58|22|47|28|54|14|57|3|34|36|18|63|50|13|48|64|4|32|45|29|40|59|66</t>
  </si>
  <si>
    <t>34|59|61|47|33|12|57|2|11|54|36|42|15|46|64|19|16|7|31|38|27|49|25|58|1|35|20|44|53|6|32|55|18|23|48|8|29|9|21|17|63|41|14|30|4|40|28|60|22|43|62|24|37|50|3|5|26|52|13|39|51|45|10|56|66</t>
  </si>
  <si>
    <t>63|54|51|12|22|8|46|55|13|31|23|47|59|64|62|10|35|41|43|61|9|15|33|17|18|39|45|11|29|42|3|6|25|60|40|24|34|38|57|14|52|2|30|5|44|56|37|27|20|1|32|49|26|53|36|7|4|21|58|19|50|28|16|48|66</t>
  </si>
  <si>
    <t>18|61|22|39|50|40|16|7|3|55|9|34|1|59|31|64|49|44|13|33|58|37|42|21|14|20|15|53|56|48|28|36|2|38|11|57|26|27|25|41|60|17|29|63|12|6|52|8|24|10|45|19|30|23|35|32|43|51|47|62|5|4|54|46|66</t>
  </si>
  <si>
    <t>8|27|61|42|28|43|53|45|52|34|3|58|38|12|20|59|64|14|17|54|18|62|11|10|30|35|19|56|51|15|48|9|55|21|22|16|4|26|23|29|31|13|63|50|2|36|41|7|1|60|32|40|37|47|24|5|25|39|6|46|44|49|33|57|66</t>
  </si>
  <si>
    <t>22|33|38|52|7|30|29|53|41|2|34|17|61|16|50|43|20|24|21|18|60|49|27|47|13|64|42|54|8|6|40|63|5|36|26|51|23|31|62|57|55|35|1|9|14|28|19|4|58|37|39|32|46|59|10|15|48|11|25|56|12|44|3|45|66</t>
  </si>
  <si>
    <t>44|16|1|10|58|51|36|60|41|32|45|13|3|26|7|63|17|48|29|47|15|5|9|61|49|64|2|35|4|55|42|11|25|39|8|40|59|14|38|33|37|56|54|52|27|12|21|28|43|46|18|34|50|22|31|24|19|30|20|57|53|62|6|23|66</t>
  </si>
  <si>
    <t>31|42|51|5|49|45|46|1|40|59|35|52|55|34|11|60|30|26|14|20|36|57|54|41|29|8|33|37|44|62|9|63|21|43|64|58|4|47|17|39|10|56|6|24|28|13|19|27|3|25|53|22|15|48|16|50|38|32|18|12|61|23|2|7|66</t>
  </si>
  <si>
    <t>48|50|20|52|37|62|11|42|46|25|63|24|3|32|23|30|14|60|64|44|35|29|26|5|28|22|18|54|58|12|38|53|57|13|40|6|21|47|4|17|34|16|19|55|39|59|45|8|10|49|1|43|27|31|9|2|41|7|33|56|61|51|15|36|66</t>
  </si>
  <si>
    <t>34|27|51|55|5|59|9|35|4|63|44|33|28|31|60|46|13|49|45|61|57|62|36|1|52|20|47|42|43|24|53|21|6|29|22|41|10|58|23|26|14|30|3|37|56|48|15|50|32|40|17|7|8|19|2|64|39|16|54|18|12|38|11|25|66</t>
  </si>
  <si>
    <t>33|58|1|37|3|52|62|45|25|10|35|41|31|56|20|55|30|34|4|23|39|15|43|36|28|29|21|46|24|12|6|5|53|8|38|13|51|54|60|63|57|7|2|42|50|64|22|48|59|16|9|49|40|32|18|19|26|14|11|47|17|61|44|27|66</t>
  </si>
  <si>
    <t>5|13|34|58|51|17|2|16|36|15|6|56|62|12|31|3|39|27|28|25|7|48|21|37|59|61|46|49|60|33|23|42|9|26|63|32|64|41|24|35|43|40|30|19|10|44|54|38|11|45|20|18|1|4|8|29|47|57|53|50|22|14|52|55|66</t>
  </si>
  <si>
    <t>26|6|48|38|22|2|11|42|27|41|60|34|40|63|62|50|19|10|3|18|64|9|1|45|23|37|61|15|49|53|5|28|24|33|36|58|17|30|59|44|21|54|51|16|39|13|31|55|14|20|56|29|43|57|46|8|47|4|12|25|35|52|7|32|66</t>
  </si>
  <si>
    <t>33|60|44|48|22|51|31|49|2|30|12|62|27|23|56|34|21|26|8|29|38|4|18|7|63|36|57|52|54|1|41|42|50|15|20|14|58|35|61|37|16|10|3|28|19|39|32|5|6|25|59|64|13|11|43|9|46|45|47|55|24|53|40|17|66</t>
  </si>
  <si>
    <t>28|33|20|55|31|32|48|1|47|6|3|14|7|34|53|9|8|63|39|59|58|30|45|27|56|49|46|13|43|57|38|21|16|12|15|26|23|52|50|10|24|42|44|25|4|18|36|22|11|40|29|54|2|61|35|62|60|37|51|5|41|19|17|64|66</t>
  </si>
  <si>
    <t>23|61|48|12|21|38|35|50|11|56|52|49|55|47|22|53|62|10|26|45|36|24|57|44|4|33|28|30|37|13|7|1|46|29|8|60|20|64|19|40|41|51|16|59|9|34|58|43|32|63|17|2|6|27|25|39|54|3|5|15|14|42|31|18|66</t>
  </si>
  <si>
    <t>48|34|63|27|25|21|41|19|4|35|33|26|52|2|36|5|24|17|28|40|16|3|37|55|13|53|47|44|15|12|64|45|1|7|42|10|31|51|56|9|32|29|46|6|61|49|20|58|54|18|39|57|23|50|22|43|30|60|62|8|59|14|38|11|66</t>
  </si>
  <si>
    <t>3|58|18|42|22|29|12|35|16|2|23|52|25|27|47|33|40|61|21|4|36|10|38|50|13|15|28|41|45|55|53|26|11|5|48|57|6|44|24|62|37|64|7|1|49|54|9|56|17|51|20|39|46|63|60|34|30|19|31|43|14|59|32|8|66</t>
  </si>
  <si>
    <t>21|64|27|32|47|37|40|2|1|56|55|19|59|11|43|57|28|60|22|36|23|20|44|7|15|49|63|9|54|42|6|51|4|61|41|5|14|52|3|38|26|30|50|46|45|10|29|33|24|16|18|13|12|53|34|58|48|39|35|25|31|17|62|8|66</t>
  </si>
  <si>
    <t>50|28|11|2|8|36|56|25|59|18|63|6|16|1|12|10|37|34|5|55|45|57|29|27|41|30|64|14|61|26|3|54|7|23|62|13|19|40|53|15|24|60|20|44|51|52|48|39|9|21|35|47|46|49|22|58|17|43|42|33|32|31|38|4|66</t>
  </si>
  <si>
    <t>6|15|33|63|49|51|13|11|41|56|38|54|62|26|31|22|19|14|8|45|20|18|39|24|52|48|12|2|61|9|59|58|57|10|1|32|23|5|40|35|4|21|43|44|46|53|27|28|42|17|47|37|55|50|3|7|29|30|64|16|36|25|60|34|66</t>
  </si>
  <si>
    <t>29|64|36|53|62|47|13|57|60|51|22|6|58|1|52|28|43|25|26|41|32|31|42|19|49|44|50|46|7|30|20|39|11|40|23|15|5|33|12|16|35|54|2|14|59|56|24|9|48|34|10|37|8|18|61|3|17|27|55|63|38|4|45|21|66</t>
  </si>
  <si>
    <t>28|56|44|9|10|61|29|8|40|15|20|6|35|36|13|5|49|55|54|4|33|63|26|47|22|58|42|50|46|7|14|24|39|37|23|21|59|60|64|27|45|41|48|2|52|62|25|11|32|19|1|53|51|3|34|17|43|31|30|18|12|16|57|38|66</t>
  </si>
  <si>
    <t>44|55|22|36|18|29|27|28|15|37|59|35|16|13|50|39|41|32|26|31|61|47|52|17|8|60|49|56|24|48|1|53|25|64|51|63|30|21|11|46|3|4|7|5|12|14|38|42|23|57|54|43|62|33|40|10|20|34|58|19|45|9|2|6|66</t>
  </si>
  <si>
    <t>26|34|60|47|14|17|51|33|39|16|44|23|64|27|9|49|46|19|48|24|7|6|25|4|10|2|42|1|52|43|20|18|31|62|53|56|13|61|37|35|55|41|12|21|30|28|54|8|50|29|59|32|36|3|15|22|63|5|40|57|38|45|11|58|66</t>
  </si>
  <si>
    <t>1|2|24|13|40|63|51|6|34|58|12|15|16|14|30|9|17|59|23|39|52|43|47|32|45|62|46|60|44|22|61|31|38|41|8|10|18|19|64|54|36|57|49|29|27|56|35|28|11|25|48|53|37|3|21|7|4|20|33|26|42|55|50|5|66</t>
  </si>
  <si>
    <t>48|8|10|3|7|2|18|34|14|60|21|28|20|50|31|5|19|51|4|23|26|36|62|39|55|47|15|53|58|45|11|9|35|52|12|61|37|13|46|32|57|64|30|49|59|6|16|33|17|54|29|43|22|42|44|63|27|1|24|56|40|38|41|25|66</t>
  </si>
  <si>
    <t>12|35|51|5|6|56|25|49|31|50|36|18|41|63|15|23|3|16|47|43|21|44|29|37|22|62|45|8|14|54|59|20|30|26|28|42|24|60|61|40|55|58|32|7|2|38|48|39|64|19|53|46|4|57|52|1|33|27|13|9|17|34|11|10|66</t>
  </si>
  <si>
    <t>7|15|62|32|48|58|2|46|6|52|43|17|39|14|61|49|55|64|28|3|24|63|42|18|35|26|4|21|53|51|40|10|29|45|13|56|9|22|30|1|16|37|36|5|54|47|59|23|34|31|19|44|41|12|8|38|27|25|57|60|33|11|50|20|66</t>
  </si>
  <si>
    <t>5|44|32|25|36|31|42|56|16|7|34|21|10|54|27|61|45|11|4|9|37|41|38|20|12|33|8|40|19|50|13|24|62|30|6|47|29|64|63|17|1|35|55|3|26|23|49|48|2|18|43|51|57|28|14|52|53|39|15|46|59|58|60|22|66</t>
  </si>
  <si>
    <t>55|12|40|53|61|26|43|20|44|31|15|7|37|46|25|60|1|64|54|14|45|50|29|57|42|18|17|28|9|52|47|33|35|34|63|62|16|39|38|8|30|13|58|32|5|36|59|10|2|6|49|3|48|41|22|23|56|4|27|19|24|11|21|51|66</t>
  </si>
  <si>
    <t>61|7|48|56|34|15|18|22|8|33|41|5|54|23|32|51|38|47|35|30|63|36|45|60|16|55|40|1|10|11|53|64|21|43|58|27|9|25|52|59|20|4|28|2|31|26|42|3|37|44|14|12|24|17|39|6|50|46|49|13|57|29|62|19|66</t>
  </si>
  <si>
    <t>37|23|31|34|49|56|17|15|57|19|60|11|3|51|45|39|46|44|2|8|13|1|4|20|5|48|16|12|33|54|29|30|40|24|43|61|52|59|21|64|55|35|14|47|62|42|58|18|26|63|38|7|36|27|28|53|22|10|6|41|9|25|32|50|66</t>
  </si>
  <si>
    <t>14|24|19|42|64|18|53|9|63|27|22|35|61|3|38|58|36|39|40|49|50|28|37|59|54|8|48|46|44|62|15|6|23|45|17|30|25|12|4|41|32|21|34|11|16|29|10|52|5|43|33|13|60|57|20|1|26|47|31|2|51|7|56|55|66</t>
  </si>
  <si>
    <t>27|47|29|17|25|37|56|58|43|6|8|26|12|46|10|57|63|59|36|48|13|20|2|3|11|19|55|53|52|60|16|51|7|62|32|31|54|49|41|64|15|14|21|4|39|30|24|44|18|28|34|38|40|9|42|45|1|22|35|50|61|5|33|23|66</t>
  </si>
  <si>
    <t>2|27|30|52|57|6|62|51|36|48|38|41|45|3|44|11|12|47|35|34|33|54|4|31|46|24|32|28|55|49|20|15|18|17|63|40|7|13|59|10|58|21|60|56|25|43|50|14|1|9|64|19|23|37|22|53|8|29|39|16|42|26|61|5|66</t>
  </si>
  <si>
    <t>4|42|38|20|47|5|64|13|31|3|22|1|56|15|30|10|24|50|48|28|11|54|7|52|19|9|55|61|63|62|18|60|59|8|2|33|14|41|32|34|45|12|37|26|44|35|39|25|6|53|51|46|29|40|43|58|17|49|57|16|36|23|27|21|66</t>
  </si>
  <si>
    <t>27|32|7|28|52|33|31|19|5|36|1|34|15|62|14|46|48|53|10|43|59|2|60|51|54|50|40|9|38|44|37|63|42|35|4|39|22|17|41|21|55|29|25|18|24|57|12|11|47|13|8|30|23|64|6|56|16|45|20|61|58|49|3|26|66</t>
  </si>
  <si>
    <t>50|64|48|45|15|39|43|60|22|33|9|23|8|62|57|54|35|58|24|31|51|1|56|6|53|32|47|40|49|17|37|41|38|27|30|28|34|44|12|3|52|61|25|11|16|21|46|7|55|26|13|36|5|14|18|19|2|20|59|63|10|42|4|29|66</t>
  </si>
  <si>
    <t>63|4|6|5|30|45|46|60|64|19|52|15|29|58|59|36|13|42|33|21|61|18|50|7|62|1|26|37|55|38|23|48|47|56|10|9|16|11|28|27|14|25|53|34|31|54|51|12|8|22|39|3|40|2|57|49|17|24|44|41|20|32|43|35|66</t>
  </si>
  <si>
    <t>9|14|22|63|3|48|8|20|61|27|28|53|29|32|40|11|43|51|41|2|26|18|46|54|12|33|17|55|4|5|21|1|49|47|45|6|31|23|60|58|7|64|38|50|57|25|24|39|59|15|30|19|42|34|35|52|13|62|44|37|36|16|10|56|66</t>
  </si>
  <si>
    <t>39|55|32|13|40|43|50|36|2|48|23|24|17|14|5|29|47|54|57|33|3|11|62|31|56|58|4|52|12|28|9|38|53|10|46|26|34|42|61|7|51|60|35|18|41|16|27|20|8|19|45|21|25|49|22|64|6|63|37|30|1|59|44|15|66</t>
  </si>
  <si>
    <t>59|8|6|44|50|62|27|23|2|39|29|56|40|57|16|4|18|38|3|55|47|7|34|45|9|10|11|52|26|31|58|15|28|64|60|20|35|49|1|17|41|48|21|61|25|51|36|43|13|63|46|42|19|14|5|22|53|30|33|54|37|32|24|12|66</t>
  </si>
  <si>
    <t>7|37|8|38|63|44|19|15|64|39|12|46|41|49|51|62|25|30|58|53|9|55|13|26|50|18|59|20|54|4|24|16|48|10|2|45|56|34|42|31|57|52|6|32|61|28|14|17|60|23|35|21|33|1|3|11|40|47|29|27|5|22|36|43|66</t>
  </si>
  <si>
    <t>34|53|35|44|61|39|19|27|50|45|52|63|16|31|14|28|4|21|33|59|13|20|47|10|3|54|60|64|9|56|46|6|7|40|30|48|8|24|22|58|1|55|17|18|12|41|43|32|36|29|42|23|57|49|15|37|51|26|38|62|2|11|5|25|66</t>
  </si>
  <si>
    <t>17|56|20|35|16|5|14|18|55|3|6|15|46|24|44|31|53|22|13|34|11|52|60|45|9|50|7|2|43|32|8|42|19|58|4|40|33|21|49|63|59|36|30|64|54|38|1|10|51|29|39|48|57|37|41|26|12|61|47|25|23|62|28|27|66</t>
  </si>
  <si>
    <t>7|47|43|8|31|30|23|26|33|52|59|22|61|55|46|11|34|6|16|48|53|3|54|36|17|51|38|5|19|50|37|40|15|35|58|9|60|63|45|25|49|2|29|24|13|14|42|41|39|57|4|64|28|21|1|18|20|44|27|62|56|32|10|12|66</t>
  </si>
  <si>
    <t>51|47|3|63|9|45|34|15|14|38|11|13|52|39|54|64|2|10|29|33|42|19|1|48|40|7|61|21|59|55|22|56|23|35|41|12|30|46|20|6|31|37|4|5|24|62|25|36|53|60|17|43|16|26|57|49|32|8|18|44|58|28|50|27|66</t>
  </si>
  <si>
    <t>60|23|1|31|3|12|10|36|38|15|34|63|48|8|43|47|6|11|39|33|27|54|57|17|14|56|18|55|53|40|52|16|51|24|13|49|59|29|30|50|4|28|46|41|2|58|32|45|7|62|42|61|19|5|9|44|26|35|64|21|37|22|25|20|66</t>
  </si>
  <si>
    <t>7|14|55|54|18|61|28|56|11|50|19|9|53|59|47|46|21|32|33|35|13|22|1|37|26|27|20|49|6|2|52|17|44|31|38|40|8|39|15|57|10|29|51|5|36|24|48|4|60|63|64|23|58|45|25|3|30|62|43|41|12|42|34|16|66</t>
  </si>
  <si>
    <t>64|56|44|52|46|31|2|43|60|19|1|39|21|5|28|3|50|23|58|8|63|33|48|16|15|53|32|36|35|38|24|42|10|25|6|12|11|37|41|59|51|18|4|45|22|47|20|40|7|27|13|49|34|62|17|29|57|9|30|26|14|54|61|55|66</t>
  </si>
  <si>
    <t>33|30|60|27|50|21|15|19|16|1|23|17|11|20|59|64|41|4|2|25|62|39|7|49|35|56|55|45|42|38|53|63|44|51|48|22|36|6|57|14|29|52|8|3|34|5|61|24|12|9|13|37|28|46|31|54|18|10|58|47|40|43|26|32|66</t>
  </si>
  <si>
    <t>56|12|1|53|57|32|5|18|47|37|41|64|17|59|7|44|9|38|20|40|60|22|13|61|3|51|2|19|48|23|27|14|26|6|35|8|63|62|46|30|39|15|45|43|25|24|28|31|34|11|16|4|55|42|29|36|54|33|52|50|10|49|21|58|66</t>
  </si>
  <si>
    <t>27|42|28|38|24|30|23|35|47|45|58|62|32|50|3|49|52|54|17|61|59|19|11|10|41|39|15|26|40|31|22|48|9|16|21|1|51|5|18|64|36|2|34|53|29|46|60|63|44|7|13|8|55|33|12|37|57|4|20|25|43|56|14|6|66</t>
  </si>
  <si>
    <t>26|39|3|35|52|47|8|4|54|29|63|58|2|30|40|34|59|62|44|50|48|6|24|61|25|37|41|43|15|45|20|31|53|23|7|57|42|38|60|56|10|16|1|14|12|5|49|28|9|27|33|19|18|11|51|17|32|46|64|21|36|55|22|13|66</t>
  </si>
  <si>
    <t>30|58|54|37|25|38|8|32|36|42|5|28|41|7|63|12|49|62|44|50|22|6|59|56|33|3|29|26|61|35|46|55|53|14|18|20|43|15|13|27|31|23|16|24|10|48|17|51|19|4|60|57|1|9|11|47|45|40|34|2|21|39|64|52|66</t>
  </si>
  <si>
    <t>23|36|21|55|50|29|56|51|16|18|14|13|24|57|47|43|62|52|32|7|53|41|58|59|6|22|44|63|3|8|10|2|48|20|39|26|49|38|17|46|64|40|34|11|19|35|1|61|54|42|15|60|9|45|33|5|28|37|4|30|12|31|25|27|66</t>
  </si>
  <si>
    <t>43|20|25|45|11|52|44|63|22|4|41|7|64|56|42|62|18|8|47|36|26|28|37|27|6|24|38|55|35|5|19|50|54|57|30|3|46|48|32|15|1|40|59|14|33|60|51|61|53|31|12|34|29|58|21|49|13|9|16|10|17|23|39|2|66</t>
  </si>
  <si>
    <t>44|32|42|41|31|40|33|3|56|14|30|55|34|51|16|47|54|50|52|64|38|29|61|19|48|21|49|26|12|10|45|5|28|6|8|2|11|63|7|57|60|43|15|9|22|1|23|37|13|39|59|62|27|46|35|58|17|25|53|24|36|18|4|20|66</t>
  </si>
  <si>
    <t>36|12|25|48|53|41|55|62|49|18|21|16|56|59|38|47|14|60|3|46|22|28|37|64|7|54|35|50|34|57|29|31|63|13|45|61|20|1|26|42|58|9|19|43|51|24|44|33|30|23|5|27|40|15|32|11|39|52|8|2|4|17|10|6|66</t>
  </si>
  <si>
    <t>17|63|64|2|51|21|50|12|36|40|48|60|61|49|16|58|3|20|59|1|29|62|46|43|8|9|15|22|45|10|54|38|35|26|14|53|42|11|44|57|7|52|27|33|4|32|13|47|55|31|23|30|34|28|41|25|24|5|56|19|18|39|6|37|66</t>
  </si>
  <si>
    <t>11|29|58|7|63|54|48|33|51|17|26|55|2|45|34|52|62|53|22|49|15|21|59|30|1|36|61|32|10|31|14|6|50|42|18|28|27|46|64|38|8|5|3|16|24|60|35|19|23|44|43|4|12|37|56|13|20|41|40|39|57|9|47|25|66</t>
  </si>
  <si>
    <t>59|24|41|35|53|17|38|21|3|43|1|12|49|25|13|16|22|44|11|45|10|5|32|54|26|58|55|19|64|27|14|20|50|60|56|33|46|57|15|2|37|63|51|9|40|52|6|34|28|61|42|30|39|4|48|47|23|18|29|8|31|62|7|36|66</t>
  </si>
  <si>
    <t>10|3|52|16|62|41|60|22|53|1|37|39|42|12|23|34|45|15|26|5|51|33|30|18|35|44|6|63|46|24|38|29|8|17|20|58|40|2|56|9|28|47|54|57|48|61|64|32|21|59|27|36|31|7|13|55|49|19|4|43|14|25|50|11|66</t>
  </si>
  <si>
    <t>27|51|19|64|37|30|4|24|57|33|38|11|48|6|39|8|59|3|31|36|44|26|46|61|50|10|55|32|17|16|13|60|25|20|28|34|35|29|58|40|47|62|53|1|7|12|21|56|15|2|18|52|42|45|41|63|43|54|49|14|22|9|23|5|66</t>
  </si>
  <si>
    <t>4|36|31|23|22|1|8|33|52|13|10|40|62|56|18|46|24|19|42|14|27|54|43|47|12|28|2|34|29|9|39|30|64|6|53|17|15|59|63|35|16|38|55|45|11|44|5|26|51|41|21|20|50|3|37|57|61|7|32|48|60|49|58|25|66</t>
  </si>
  <si>
    <t>60|54|41|51|58|28|20|57|22|49|1|8|62|26|55|14|25|7|13|27|15|43|38|32|17|40|31|24|48|45|42|18|30|12|63|4|53|36|10|21|3|23|33|11|37|5|52|46|64|44|29|47|39|6|19|34|56|35|9|50|61|16|2|59|66</t>
  </si>
  <si>
    <t>9|10|32|56|6|51|64|19|35|31|4|27|20|57|15|14|25|2|38|47|36|5|30|53|1|60|18|40|44|49|13|46|48|58|59|7|11|16|55|63|52|22|45|3|8|43|54|24|21|33|62|34|23|61|17|29|39|26|50|28|42|37|12|41|66</t>
  </si>
  <si>
    <t>50|7|30|3|37|5|23|64|11|56|2|18|32|48|55|17|9|35|54|62|20|34|59|52|21|49|8|60|61|44|40|41|39|19|36|1|15|63|24|31|13|12|51|58|46|4|10|42|29|33|45|16|27|53|22|25|26|14|6|43|47|28|38|57|66</t>
  </si>
  <si>
    <t>24|3|10|45|9|32|58|47|27|62|11|61|50|44|4|40|28|60|5|23|56|30|37|46|57|16|34|1|8|36|21|55|20|43|19|63|41|53|22|35|15|6|59|49|52|64|54|7|14|2|17|39|29|25|38|13|48|26|33|31|42|18|51|12|66</t>
  </si>
  <si>
    <t>41|33|19|38|36|22|10|9|27|62|54|57|13|61|45|44|48|12|63|26|58|51|28|35|18|34|29|24|3|52|49|20|40|42|2|15|31|23|30|43|39|5|4|11|37|16|53|59|47|7|21|46|55|32|56|14|6|64|8|25|1|50|17|60|66</t>
  </si>
  <si>
    <t>49|29|19|34|45|4|53|44|42|43|28|50|18|30|41|25|64|47|33|58|39|48|56|40|5|16|8|15|27|38|61|24|31|2|26|1|14|6|32|9|46|62|17|54|11|3|12|55|63|22|20|13|60|21|37|10|51|35|7|59|23|52|57|36|66</t>
  </si>
  <si>
    <t>42|60|27|35|2|10|46|37|58|17|20|36|9|61|23|5|40|45|25|3|54|29|50|44|51|57|34|4|7|15|1|13|16|59|55|63|31|12|64|19|52|26|41|43|24|33|14|11|22|18|32|39|53|21|56|62|8|48|28|38|47|6|49|30|66</t>
  </si>
  <si>
    <t>62|46|61|21|10|19|41|12|63|32|2|37|58|51|3|57|26|47|1|20|64|6|40|39|36|31|59|13|11|34|5|50|48|24|23|44|33|49|60|15|45|42|16|56|25|55|30|53|18|4|54|14|8|9|35|28|7|27|38|29|52|43|17|22|66</t>
  </si>
  <si>
    <t>37|55|42|61|21|27|14|17|15|51|58|50|36|12|20|40|29|62|18|10|5|64|19|56|6|3|43|8|16|44|60|24|28|39|47|49|26|63|13|7|11|38|57|32|25|59|1|41|30|53|45|52|54|34|22|46|35|23|31|9|33|2|4|48|66</t>
  </si>
  <si>
    <t>60|48|10|28|41|15|29|9|30|32|55|17|21|64|6|40|44|16|3|11|36|37|43|57|52|46|63|54|35|18|47|62|7|34|19|8|25|2|39|59|1|51|4|22|23|14|61|49|58|31|53|13|5|27|12|24|38|26|56|20|42|50|33|45|66</t>
  </si>
  <si>
    <t>47|16|5|40|10|59|50|63|54|57|32|62|9|31|49|6|12|24|43|34|45|1|26|21|17|58|29|61|3|44|20|48|2|7|25|19|46|38|18|56|64|42|8|52|53|14|11|41|36|51|27|39|15|4|28|13|33|22|23|30|37|35|55|60|66</t>
  </si>
  <si>
    <t>1|11|21|30|6|10|15|29|38|50|37|18|52|28|12|59|58|40|34|45|33|7|17|26|43|48|3|57|54|25|8|44|56|55|14|60|22|27|19|2|4|24|23|47|62|49|61|16|63|64|46|5|53|20|41|51|42|32|9|13|35|39|36|31|66</t>
  </si>
  <si>
    <t>53|33|2|60|30|44|26|39|47|18|34|6|43|12|16|19|31|41|45|7|61|40|10|21|52|32|20|62|49|35|29|48|42|56|57|59|38|9|25|51|1|14|27|4|17|5|54|8|3|58|24|50|13|64|22|63|36|15|11|37|46|55|28|23|66</t>
  </si>
  <si>
    <t>22|31|36|1|8|12|13|55|26|21|19|53|58|61|16|49|39|20|23|45|41|27|11|50|7|38|59|60|24|29|37|56|10|64|33|5|42|25|51|63|62|47|32|28|14|18|52|4|44|35|57|30|46|3|15|2|34|40|43|48|17|9|54|6|66</t>
  </si>
  <si>
    <t>8|34|17|40|30|26|6|25|18|21|7|12|49|61|22|47|9|28|32|1|38|15|45|43|33|53|50|19|64|23|54|59|3|62|55|56|10|11|36|41|16|24|63|31|29|35|27|46|39|44|42|60|2|52|5|4|57|13|58|20|37|14|51|48|66</t>
  </si>
  <si>
    <t>63|33|17|38|56|24|30|8|25|41|35|44|64|18|36|47|5|6|62|54|15|7|48|53|21|52|55|3|59|14|49|60|10|13|37|43|39|28|4|22|12|27|51|46|16|29|2|20|57|32|19|34|26|23|1|9|58|45|31|42|11|61|50|40|66</t>
  </si>
  <si>
    <t>3|61|30|43|32|27|15|12|29|50|37|64|31|9|54|4|7|59|40|2|55|25|36|48|45|28|10|13|51|41|63|57|17|44|23|16|46|60|19|21|1|14|6|20|38|18|8|33|26|47|11|56|24|34|53|58|49|52|39|5|62|42|22|35|66</t>
  </si>
  <si>
    <t>44|61|19|12|3|38|32|14|2|48|9|49|20|8|13|6|63|60|21|54|17|56|51|62|28|33|26|15|52|35|30|5|59|18|10|39|24|23|42|53|36|22|47|16|64|27|4|58|31|43|45|37|50|29|34|41|1|57|40|55|11|46|7|25|66</t>
  </si>
  <si>
    <t>1|47|35|44|54|12|33|43|29|56|52|40|10|24|62|6|57|14|59|31|63|46|13|38|36|58|18|5|26|9|61|21|39|16|48|15|19|51|11|32|8|7|28|55|49|50|27|60|22|53|2|34|42|30|4|25|17|41|45|37|20|3|64|23|66</t>
  </si>
  <si>
    <t>56|35|18|12|59|13|36|45|32|19|28|58|57|61|49|37|55|46|50|9|54|7|60|33|21|31|51|29|11|4|48|22|10|17|25|30|8|52|41|53|64|5|26|34|39|62|1|23|6|24|43|14|42|47|15|16|3|38|63|20|40|27|2|44|66</t>
  </si>
  <si>
    <t>45|3|12|22|53|64|37|31|24|52|60|16|2|36|41|18|46|5|8|28|44|35|11|13|1|62|15|38|17|55|19|23|21|63|6|9|43|57|61|48|10|56|26|20|50|47|7|49|39|54|58|4|30|29|59|34|51|33|14|25|40|42|32|27|66</t>
  </si>
  <si>
    <t>50|40|61|30|44|58|48|52|47|54|51|39|4|31|10|11|22|37|32|14|57|64|49|53|8|43|59|9|7|19|3|46|33|55|41|45|42|63|62|2|56|60|36|13|23|38|20|18|24|21|12|15|35|26|29|5|27|34|28|17|16|1|25|6|66</t>
  </si>
  <si>
    <t>53|49|17|10|14|39|32|40|52|51|62|38|8|24|27|33|29|1|13|55|18|19|47|61|37|36|7|21|22|64|4|30|43|31|5|23|16|63|26|56|59|20|42|60|12|50|28|58|2|6|41|48|45|44|54|11|34|57|46|15|25|35|3|9|66</t>
  </si>
  <si>
    <t>1|20|43|44|10|18|47|40|11|5|8|55|59|12|28|36|50|30|21|37|53|64|49|27|42|6|34|38|19|13|2|22|52|4|60|58|61|41|57|51|17|7|14|23|45|39|63|15|29|46|33|26|48|32|3|35|54|31|9|62|56|25|16|24|66</t>
  </si>
  <si>
    <t>1|20|55|44|47|61|62|12|24|40|11|26|14|45|36|39|23|32|3|30|2|13|18|33|34|7|21|17|15|31|56|37|63|19|10|8|58|50|28|59|27|41|38|6|64|49|57|52|51|60|29|25|16|42|53|54|9|35|4|5|46|22|48|43|66</t>
  </si>
  <si>
    <t>47|58|48|57|11|50|5|54|46|4|16|13|30|3|49|43|41|24|63|55|37|10|14|7|1|18|32|15|60|56|61|62|34|12|17|28|38|2|53|64|35|40|26|59|6|8|52|29|51|27|39|36|23|33|19|21|20|25|42|44|9|22|45|31|66</t>
  </si>
  <si>
    <t>3|46|29|35|32|25|56|18|21|43|53|31|47|17|7|22|64|16|12|49|61|33|14|10|1|24|52|19|26|44|45|59|30|38|40|51|2|5|15|37|20|4|57|13|62|41|8|34|27|28|63|58|42|9|23|54|6|11|50|48|36|60|55|39|66</t>
  </si>
  <si>
    <t>48|54|60|32|29|2|59|16|19|58|45|27|15|5|64|4|40|49|26|56|53|3|37|42|50|57|14|33|43|63|51|9|55|46|61|39|22|20|8|23|13|44|18|24|62|11|12|17|28|25|10|1|30|6|47|7|34|31|38|41|35|52|36|21|66</t>
  </si>
  <si>
    <t>34|25|35|41|43|42|61|33|57|37|39|54|40|15|11|7|64|5|51|62|59|16|36|12|55|63|23|22|20|45|6|60|24|17|4|2|58|26|27|31|48|14|1|32|47|44|18|52|29|50|8|19|10|30|28|3|38|56|53|9|49|13|46|21|66</t>
  </si>
  <si>
    <t>47|36|35|2|41|29|4|14|8|7|11|38|43|27|56|13|37|5|52|9|61|42|40|54|25|21|63|1|3|10|31|44|58|51|50|12|45|60|32|22|46|48|57|34|33|16|17|39|55|6|19|59|18|62|24|64|26|49|30|28|23|53|20|15|66</t>
  </si>
  <si>
    <t>27|39|26|30|60|43|20|28|2|61|45|14|17|37|5|59|41|4|40|6|55|33|58|22|31|10|19|46|13|47|1|56|23|25|29|64|36|34|50|62|57|42|7|53|52|8|49|18|51|48|44|11|3|15|21|38|63|16|35|32|12|24|9|54|66</t>
  </si>
  <si>
    <t>32|8|23|14|15|25|53|61|63|29|28|62|57|60|35|43|36|42|37|18|4|51|17|52|44|39|47|56|27|50|48|54|20|40|22|55|33|59|45|24|41|11|58|46|16|10|2|5|34|12|30|19|7|26|13|49|21|1|6|3|31|38|64|9|66</t>
  </si>
  <si>
    <t>12|40|51|21|38|53|43|22|11|48|49|18|31|44|60|63|14|33|30|23|42|46|50|32|36|58|5|41|37|64|13|47|2|45|28|59|9|61|1|52|34|19|35|27|26|15|16|56|17|25|39|4|8|3|29|55|62|10|57|7|20|24|6|54|66</t>
  </si>
  <si>
    <t>13|3|52|54|55|4|29|37|40|30|63|12|48|39|47|45|14|49|6|33|60|51|19|11|1|7|42|20|61|43|21|23|22|44|18|31|24|10|58|36|64|59|8|50|5|17|25|53|16|57|34|15|38|56|26|9|32|35|28|46|41|27|62|2|66</t>
  </si>
  <si>
    <t>52|29|18|43|5|19|41|45|49|28|14|55|23|2|15|47|26|46|16|21|48|9|32|64|53|11|36|50|6|35|51|42|58|3|24|61|62|8|4|57|63|38|39|60|37|12|56|17|25|22|40|34|7|27|13|1|44|31|20|10|30|54|59|33|66</t>
  </si>
  <si>
    <t>16|44|19|48|6|31|23|10|49|8|34|35|64|28|5|50|32|54|26|21|52|41|9|29|36|46|33|1|60|4|30|18|40|20|63|37|59|53|22|47|3|38|2|61|13|27|7|45|17|51|58|15|42|43|39|24|56|14|11|12|62|55|25|57|66</t>
  </si>
  <si>
    <t>23|37|19|24|13|58|52|51|28|48|35|2|27|10|60|45|30|47|31|62|64|11|36|25|17|15|63|40|54|14|1|3|26|38|22|41|59|9|61|34|39|12|43|44|20|56|50|46|33|29|53|42|49|8|16|32|57|18|55|5|21|4|7|6|66</t>
  </si>
  <si>
    <t>36|31|23|45|2|24|32|58|51|14|29|25|7|47|12|20|1|38|27|63|11|46|21|10|56|3|48|6|40|28|50|22|35|59|44|43|19|30|60|42|34|15|16|33|52|61|39|53|55|8|9|18|4|13|57|26|54|17|41|5|64|62|37|49|66</t>
  </si>
  <si>
    <t>14|64|61|7|19|42|57|23|51|11|63|25|9|41|35|31|59|5|38|62|24|26|13|60|29|33|53|45|48|1|37|52|22|40|3|34|44|46|28|12|18|56|4|20|21|39|15|30|17|6|16|36|10|50|32|43|49|8|55|58|27|2|54|47|66</t>
  </si>
  <si>
    <t>23|52|8|22|40|15|43|63|20|4|14|54|45|21|41|35|3|19|9|11|30|5|55|12|1|37|57|2|56|64|49|61|10|42|44|28|29|7|32|47|16|51|24|53|27|62|50|36|33|17|60|59|25|18|46|13|48|38|31|26|39|6|58|34|66</t>
  </si>
  <si>
    <t>7|61|12|14|47|18|29|62|36|43|10|51|56|2|63|37|54|44|27|8|55|5|19|11|25|6|57|3|26|38|4|20|17|1|34|15|50|60|23|13|42|58|52|31|30|46|16|41|33|9|28|53|35|45|59|24|32|40|64|48|49|22|21|39|66</t>
  </si>
  <si>
    <t>50|51|37|59|45|6|62|5|22|21|20|61|4|24|35|31|41|48|46|64|52|47|36|34|3|9|16|60|19|53|1|14|58|29|30|55|32|25|10|12|39|27|38|56|63|8|2|54|43|26|42|18|7|11|40|57|28|23|15|17|33|44|13|49|66</t>
  </si>
  <si>
    <t>58|31|13|19|17|60|8|6|41|45|43|47|37|54|64|25|30|12|32|24|38|11|29|15|46|9|53|62|23|5|40|51|49|61|22|56|52|26|57|55|50|39|21|3|1|59|42|10|14|44|4|7|33|27|28|18|63|20|34|48|16|35|36|2|66</t>
  </si>
  <si>
    <t>18|64|55|6|9|51|4|3|62|37|19|35|7|49|50|2|47|11|33|12|1|36|29|63|32|60|39|57|48|54|59|16|41|44|45|46|30|27|53|23|14|61|5|31|38|10|43|34|20|24|42|26|8|22|56|40|17|52|21|25|58|28|15|13|66</t>
  </si>
  <si>
    <t>40|13|62|5|35|15|55|22|32|38|6|50|47|52|19|23|57|25|31|37|48|18|8|10|9|41|51|24|12|14|36|49|64|39|28|54|42|45|34|11|3|26|44|46|60|17|21|58|43|1|7|2|4|20|53|63|30|33|61|59|56|16|27|29|66</t>
  </si>
  <si>
    <t>30|4|21|18|40|61|12|10|46|48|51|52|6|55|24|27|13|36|47|62|38|33|45|31|63|32|53|56|26|28|43|29|41|64|5|8|37|42|54|22|7|59|49|11|16|60|20|44|23|9|39|34|17|25|3|58|14|15|1|50|35|57|2|19|66</t>
  </si>
  <si>
    <t>17|53|31|29|56|25|19|11|18|5|22|62|34|2|61|45|10|32|37|6|50|51|58|28|14|63|23|52|49|35|26|44|7|47|12|60|4|39|21|55|33|42|1|15|13|54|41|64|9|30|8|40|16|38|46|59|27|20|3|24|36|57|48|43|66</t>
  </si>
  <si>
    <t>5|42|6|20|15|51|47|24|45|48|31|30|34|29|27|63|50|16|23|54|33|7|22|58|62|25|26|44|60|4|11|52|59|40|41|8|28|2|1|32|3|57|38|37|10|53|49|39|13|12|61|43|55|64|56|9|21|36|14|17|18|46|19|35|66</t>
  </si>
  <si>
    <t>29|10|35|32|26|57|25|21|53|19|34|14|49|51|31|59|12|15|44|39|17|41|22|63|56|37|42|24|18|13|48|5|58|52|1|47|36|64|3|4|23|16|27|43|30|11|9|46|8|2|20|62|33|55|60|54|45|40|38|7|61|50|28|6|66</t>
  </si>
  <si>
    <t>49|39|41|3|61|17|19|14|7|53|26|11|52|28|25|43|46|35|12|62|34|29|48|57|42|8|50|51|56|4|59|5|47|33|2|63|40|18|45|13|60|37|20|23|44|36|38|21|1|15|64|10|31|16|9|58|6|24|55|30|22|32|54|27|66</t>
  </si>
  <si>
    <t>20|6|34|18|44|62|3|64|25|53|59|1|28|12|36|52|43|22|23|13|37|63|5|56|10|49|21|19|48|54|60|40|9|45|46|17|55|30|26|14|27|57|24|39|7|41|50|31|11|33|16|47|38|8|35|51|61|4|15|42|2|58|29|32|66</t>
  </si>
  <si>
    <t>2|29|45|49|6|27|24|62|55|28|51|61|12|60|44|16|10|21|26|48|63|39|43|38|58|34|18|37|23|41|3|11|25|19|54|17|33|59|31|5|64|47|53|22|7|9|32|13|46|30|1|42|35|14|50|40|4|15|52|20|36|8|56|57|66</t>
  </si>
  <si>
    <t>48|34|22|59|28|53|51|38|9|55|21|39|31|42|3|50|12|36|20|49|24|37|46|14|64|27|6|63|2|61|60|58|13|57|16|45|7|33|43|54|30|40|11|56|29|47|19|23|1|17|44|35|41|10|62|15|18|8|52|25|4|26|5|32|66</t>
  </si>
  <si>
    <t>58|61|14|9|24|33|31|59|15|64|34|28|46|45|57|13|17|16|42|6|4|40|8|19|52|41|29|63|1|60|36|56|11|3|27|25|18|22|55|51|20|50|7|44|26|23|5|47|10|48|43|12|32|39|35|37|54|53|62|49|21|38|2|30|66</t>
  </si>
  <si>
    <t>5|4|6|64|41|17|61|14|56|53|46|38|7|30|43|60|48|40|45|63|27|10|47|26|31|25|18|21|34|58|8|36|55|23|59|52|54|35|2|20|22|37|12|15|9|29|57|11|50|28|42|1|39|51|62|3|19|13|24|49|32|16|33|44|66</t>
  </si>
  <si>
    <t>24|12|49|58|21|47|25|18|30|9|14|16|50|37|31|23|8|43|55|3|46|22|10|27|57|35|39|1|4|32|34|29|40|48|56|26|51|63|45|28|5|33|62|11|38|60|19|59|61|7|13|64|42|15|41|54|36|20|52|17|6|2|44|53|66</t>
  </si>
  <si>
    <t>8|25|39|64|14|4|49|33|44|18|54|11|38|1|26|22|50|10|63|12|35|13|27|2|42|28|16|37|36|59|55|56|45|24|30|17|3|51|48|47|19|20|31|57|41|29|62|23|46|60|58|43|15|53|7|40|52|61|6|21|9|5|32|34|66</t>
  </si>
  <si>
    <t>3|31|60|12|19|39|13|8|56|9|30|17|58|54|45|23|52|32|22|25|64|20|4|59|63|16|49|51|37|35|48|24|2|44|5|21|33|61|34|57|18|47|26|7|1|36|29|43|55|10|14|27|53|40|15|46|38|41|50|6|11|28|42|62|66</t>
  </si>
  <si>
    <t>11|62|36|30|23|54|55|25|39|45|59|4|49|53|42|61|35|44|40|37|57|17|14|33|63|58|38|24|10|50|64|28|43|7|18|12|5|3|15|29|32|19|51|34|1|16|41|2|9|21|31|52|56|60|47|8|46|22|20|26|48|6|13|27|66</t>
  </si>
  <si>
    <t>3|21|2|25|61|11|30|22|23|33|20|43|7|36|13|9|17|60|32|63|15|27|31|49|10|19|39|37|64|55|57|41|51|14|26|45|8|54|12|24|52|44|56|28|35|48|62|4|6|46|1|58|38|16|53|18|40|5|47|50|59|29|42|34|66</t>
  </si>
  <si>
    <t>27|61|1|53|31|38|10|44|22|4|28|25|7|2|17|54|42|21|48|43|59|55|50|57|26|3|32|14|16|39|6|9|18|5|34|15|45|40|46|13|58|29|64|30|8|24|47|41|19|33|36|49|63|35|51|62|12|37|60|11|56|52|20|23|66</t>
  </si>
  <si>
    <t>3|11|15|61|24|20|56|53|57|23|31|30|22|25|10|5|44|60|62|12|21|43|14|4|64|59|7|39|37|58|8|32|38|49|33|27|29|17|35|46|63|36|45|51|16|47|1|26|6|2|52|54|28|55|13|18|48|9|42|41|40|34|19|50|66</t>
  </si>
  <si>
    <t>39|20|18|50|30|2|58|54|28|16|17|45|41|31|24|10|6|42|56|53|26|14|49|40|44|46|9|21|11|63|5|29|34|13|47|38|8|32|64|52|25|1|51|57|48|4|59|43|3|35|7|36|15|33|60|27|61|37|23|12|55|62|19|22|66</t>
  </si>
  <si>
    <t>9|47|10|4|22|38|28|20|11|40|36|42|62|49|63|29|57|26|8|59|5|55|32|35|3|43|60|15|39|46|25|54|2|1|51|44|52|61|6|58|64|23|37|48|30|50|19|41|7|34|45|56|24|17|31|33|14|21|16|12|53|13|18|27|66</t>
  </si>
  <si>
    <t>9|17|5|33|46|6|45|58|8|63|62|50|24|22|4|59|13|56|23|44|16|41|48|20|15|61|14|12|26|60|49|54|3|1|42|32|27|53|51|57|47|34|19|21|52|39|36|31|25|30|40|7|64|29|37|18|43|11|38|2|28|10|55|35|66</t>
  </si>
  <si>
    <t>47|31|36|52|63|57|49|15|10|64|50|54|14|12|32|46|34|37|11|42|23|55|16|48|1|5|43|56|28|30|38|21|60|45|51|7|20|29|6|25|3|22|9|39|27|61|2|24|4|41|26|44|18|62|53|59|33|19|13|8|40|58|17|35|66</t>
  </si>
  <si>
    <t>9|43|34|38|37|14|57|53|51|62|13|3|12|32|23|1|39|22|27|18|56|16|25|58|6|59|45|5|64|42|47|41|17|44|8|26|4|63|19|40|10|36|46|60|55|2|24|11|30|49|35|50|28|31|54|33|52|29|7|15|48|21|61|20|66</t>
  </si>
  <si>
    <t>10|8|42|1|31|7|51|58|12|34|45|46|6|39|57|61|54|11|38|32|28|14|18|55|53|23|64|13|9|16|56|35|49|44|29|4|30|37|41|17|3|15|62|25|2|59|47|27|40|21|33|19|60|26|63|22|52|24|48|20|5|50|43|36|66</t>
  </si>
  <si>
    <t>19|23|14|11|39|6|43|9|42|29|54|40|21|12|36|56|49|59|28|17|44|50|58|26|53|46|7|45|30|55|16|35|2|22|5|15|57|48|33|27|20|13|25|64|52|24|31|18|60|3|61|37|1|38|41|32|51|34|47|8|63|10|4|62|66</t>
  </si>
  <si>
    <t>19|47|33|34|48|53|5|54|2|64|3|41|7|9|8|11|30|38|12|29|36|1|62|50|32|40|56|51|20|4|37|14|42|43|39|60|35|16|13|59|49|31|28|21|25|17|44|57|45|15|10|26|52|46|24|22|55|27|18|6|23|63|58|61|66</t>
  </si>
  <si>
    <t>40|53|62|11|22|6|58|44|34|59|50|30|24|63|23|13|52|55|28|2|26|61|4|45|42|39|54|49|3|19|16|25|48|51|1|8|37|33|14|57|35|32|47|64|10|18|7|60|41|38|17|20|36|31|43|56|15|9|46|29|21|12|27|5|66</t>
  </si>
  <si>
    <t>1|59|41|8|36|28|49|32|6|54|37|60|23|24|44|53|17|61|14|46|31|20|16|33|58|35|51|27|45|19|9|57|12|7|11|50|2|40|55|64|52|38|5|18|63|4|25|21|13|42|47|15|56|26|29|48|39|3|34|10|62|30|43|22|66</t>
  </si>
  <si>
    <t>42|49|21|40|28|31|12|61|13|25|10|35|60|37|52|64|48|58|54|62|39|5|24|53|2|50|36|18|56|38|43|27|44|59|8|20|22|26|6|16|33|57|46|1|47|29|30|7|15|17|11|4|41|23|9|19|55|3|51|63|32|45|34|14|66</t>
  </si>
  <si>
    <t>63|15|21|36|19|52|53|9|23|42|59|26|24|20|41|8|61|16|32|25|6|5|3|58|35|46|17|44|12|27|14|60|37|47|45|49|55|31|62|4|1|54|39|28|40|57|22|51|43|34|48|10|33|56|50|18|38|2|64|13|7|30|29|11|66</t>
  </si>
  <si>
    <t>5|47|54|22|7|19|8|46|36|12|50|56|43|2|23|29|31|20|34|40|25|61|39|53|13|6|3|17|26|27|48|42|21|60|62|18|4|41|28|45|33|11|38|55|24|57|10|59|52|37|1|15|49|32|58|9|16|63|30|44|64|14|35|51|66</t>
  </si>
  <si>
    <t>49|62|14|44|50|27|29|12|28|33|48|19|64|15|7|17|10|54|56|55|41|16|47|1|24|8|58|59|9|26|31|4|5|23|42|13|39|57|22|20|37|35|43|53|32|2|40|18|36|61|46|25|3|51|6|52|63|38|45|30|60|34|21|11|66</t>
  </si>
  <si>
    <t>52|28|59|3|54|38|19|44|1|58|13|24|22|37|15|33|39|56|53|49|47|9|30|11|2|43|42|41|32|64|6|61|27|18|63|34|8|14|36|12|35|7|23|55|60|50|45|4|20|25|5|29|57|17|16|48|40|46|51|26|62|31|10|21|66</t>
  </si>
  <si>
    <t>43|12|23|14|32|52|2|19|38|40|22|15|25|48|61|64|54|20|35|41|55|16|29|49|28|11|26|33|31|3|47|59|56|42|60|51|6|4|9|57|50|37|44|36|1|17|13|63|30|39|24|53|46|7|21|18|10|8|27|58|45|5|62|34|66</t>
  </si>
  <si>
    <t>14|27|37|35|52|11|1|24|20|60|62|51|53|6|59|45|54|43|13|57|3|36|19|17|34|33|28|12|42|56|8|15|39|18|38|29|40|9|23|41|55|2|16|21|47|46|32|10|50|64|26|49|7|61|63|22|30|58|25|31|5|44|48|4|66</t>
  </si>
  <si>
    <t>12|7|8|37|34|18|6|25|11|51|14|17|26|47|60|46|38|39|35|58|42|30|15|20|23|64|48|4|29|40|45|5|41|1|50|49|24|43|56|10|53|3|13|52|57|21|9|36|59|27|22|54|28|2|33|55|63|62|31|44|32|19|16|61|66</t>
  </si>
  <si>
    <t>30|9|12|41|23|11|16|32|58|40|25|18|2|52|35|43|5|47|31|19|39|44|6|24|33|7|54|62|28|45|26|46|20|61|13|34|37|22|48|55|57|27|53|29|10|51|8|21|4|50|56|3|60|64|17|36|63|59|49|42|1|15|38|14|66</t>
  </si>
  <si>
    <t>11|4|53|33|44|7|27|35|60|16|24|39|51|45|23|42|50|14|30|32|34|28|47|58|3|1|21|37|40|49|43|63|62|38|46|59|19|5|13|22|12|41|6|36|20|26|25|29|61|56|64|17|2|9|55|8|15|57|54|18|52|31|48|10|66</t>
  </si>
  <si>
    <t>32|62|4|61|37|6|55|47|17|24|38|44|46|9|50|20|63|18|23|1|11|19|64|21|7|27|43|51|39|28|13|30|40|57|14|3|53|2|29|52|35|31|41|42|56|22|34|33|54|15|26|45|48|49|10|58|60|8|5|12|36|25|59|16|66</t>
  </si>
  <si>
    <t>22|14|3|10|57|21|34|60|58|52|55|37|61|49|32|20|17|40|45|28|7|4|36|53|50|27|42|25|47|29|44|6|15|23|39|48|2|41|59|35|54|8|46|33|31|18|56|12|30|1|19|5|11|43|63|38|13|62|51|26|24|9|16|64|66</t>
  </si>
  <si>
    <t>4|39|22|21|57|8|31|27|20|26|23|14|28|48|6|11|24|43|1|17|36|51|42|64|53|15|16|47|38|54|62|37|34|5|3|45|33|50|44|12|56|49|7|10|13|40|63|61|9|32|46|55|60|58|35|52|18|29|30|25|19|2|41|59|66</t>
  </si>
  <si>
    <t>36|32|2|17|54|6|46|10|26|15|7|33|18|38|40|55|13|64|12|20|44|49|56|30|21|57|39|11|14|5|43|31|35|8|52|63|41|27|25|29|59|50|47|3|24|19|23|34|1|58|22|48|37|53|42|62|16|4|28|51|61|9|60|45|66</t>
  </si>
  <si>
    <t>35|42|52|57|5|14|16|6|54|40|27|8|3|55|29|56|22|51|15|38|62|46|1|32|58|53|18|9|12|61|30|2|36|11|28|24|39|21|25|7|37|47|19|23|4|43|31|44|34|10|13|41|59|20|17|49|48|45|63|64|60|26|50|33|66</t>
  </si>
  <si>
    <t>63|4|3|14|16|53|26|15|62|1|36|59|2|12|19|54|47|56|45|58|27|11|24|9|55|51|40|7|5|43|34|20|10|33|31|35|8|6|57|38|46|44|48|28|61|25|42|30|32|37|49|23|29|17|64|39|13|18|22|60|50|21|52|41|66</t>
  </si>
  <si>
    <t>14|62|46|35|47|56|28|64|1|24|49|33|45|43|4|18|16|60|9|48|34|22|44|8|7|31|12|63|25|23|13|11|37|2|29|39|38|53|59|42|30|17|21|55|61|40|50|51|19|32|15|20|27|57|52|3|36|10|41|26|58|6|5|54|66</t>
  </si>
  <si>
    <t>14|43|31|20|16|17|2|33|42|64|5|59|48|45|55|25|19|56|28|3|41|38|4|8|49|39|21|15|12|32|53|26|29|52|37|1|44|35|34|30|58|9|6|63|7|27|36|51|54|10|61|24|22|18|46|47|50|40|62|11|57|23|13|60|66</t>
  </si>
  <si>
    <t>32|4|31|15|58|33|64|34|36|51|3|16|54|47|9|1|22|49|52|11|56|13|20|39|28|18|5|10|61|29|6|38|2|62|25|41|37|26|40|42|43|48|24|14|50|63|60|17|55|53|23|30|12|57|21|46|44|59|8|45|27|19|35|7|66</t>
  </si>
  <si>
    <t>14|8|58|55|6|17|37|13|2|23|39|50|30|32|57|26|52|56|35|3|15|63|4|44|33|47|40|28|31|49|43|12|7|25|36|59|10|24|61|34|60|22|11|53|42|1|51|54|38|62|41|27|20|9|64|46|16|18|19|29|5|45|48|21|66</t>
  </si>
  <si>
    <t>50|32|20|38|18|28|17|5|57|33|51|60|30|47|59|14|31|2|1|43|19|36|46|49|40|29|53|25|16|44|63|21|10|3|24|8|34|26|45|39|4|41|48|62|54|61|23|11|12|22|9|52|56|15|37|64|7|27|58|55|35|42|13|6|66</t>
  </si>
  <si>
    <t>16|60|48|64|38|4|49|30|26|10|59|2|58|19|18|24|36|46|42|6|32|47|5|12|53|54|44|22|1|41|35|27|28|63|31|51|45|8|3|20|25|15|62|34|52|37|11|21|33|50|57|40|13|23|29|43|9|14|39|61|56|55|17|7|66</t>
  </si>
  <si>
    <t>41|61|16|49|59|53|35|26|1|28|63|24|6|3|12|58|55|25|32|20|39|11|62|48|57|45|30|17|19|64|27|38|46|37|15|18|47|44|5|40|54|43|34|36|14|2|29|60|10|9|21|4|56|7|51|42|31|52|22|33|13|8|23|50|66</t>
  </si>
  <si>
    <t>41|31|35|26|23|10|37|54|8|62|50|59|15|39|7|17|56|38|4|13|3|43|32|14|51|28|25|29|55|46|48|16|61|57|30|45|19|53|49|40|12|60|1|24|5|44|18|6|42|63|52|2|27|11|20|47|34|58|36|9|22|21|64|33|66</t>
  </si>
  <si>
    <t>25|30|51|22|63|16|10|42|27|1|53|50|49|62|37|60|57|59|4|24|47|8|33|29|15|40|31|17|58|41|35|56|38|19|34|18|36|20|39|26|28|46|44|21|5|12|48|61|13|6|9|2|45|43|14|55|3|52|64|54|11|23|32|7|66</t>
  </si>
  <si>
    <t>44|54|18|11|33|32|3|49|15|39|4|26|27|13|41|51|2|36|31|47|35|24|59|37|64|48|22|57|56|25|14|40|6|21|9|46|30|20|42|12|50|60|28|17|8|38|16|7|5|29|61|34|23|53|19|1|63|58|10|55|52|43|62|45|66</t>
  </si>
  <si>
    <t>35|29|27|52|21|17|30|56|48|8|37|38|40|4|51|53|9|36|34|18|45|28|6|25|7|14|33|39|50|11|13|31|3|61|42|58|63|43|46|41|62|44|2|16|10|19|12|47|60|20|55|15|22|5|49|59|54|23|32|1|24|26|57|64|66</t>
  </si>
  <si>
    <t>5|21|17|63|64|20|62|53|11|6|47|56|2|55|36|40|19|16|13|51|1|43|28|50|44|4|27|39|26|15|34|23|54|8|35|3|9|41|61|48|14|10|59|37|33|7|24|31|38|58|46|45|18|29|32|22|60|42|25|52|49|12|30|57|66</t>
  </si>
  <si>
    <t>57|46|48|1|47|25|8|21|30|22|5|55|44|38|40|15|41|10|32|50|51|37|16|3|59|36|17|64|54|45|28|33|19|56|4|23|61|2|34|6|14|62|35|13|9|29|11|52|53|24|43|7|60|26|31|39|42|58|63|12|18|27|49|20|66</t>
  </si>
  <si>
    <t>55|20|25|60|10|54|58|2|52|37|22|62|47|42|56|1|23|34|59|61|45|24|8|4|53|36|11|49|35|33|63|28|43|32|31|6|21|3|14|27|15|19|46|51|29|26|7|40|5|44|39|12|18|57|38|17|16|13|50|30|9|41|48|64|66</t>
  </si>
  <si>
    <t>58|10|29|8|50|9|26|34|43|37|31|12|15|61|24|57|28|33|45|53|62|54|40|16|4|1|39|55|60|51|25|27|56|49|21|11|6|17|63|47|13|64|42|30|38|23|20|44|46|22|35|41|36|2|32|48|19|3|5|18|14|7|52|59|66</t>
  </si>
  <si>
    <t>23|64|3|15|41|60|57|44|42|61|54|59|34|18|63|51|25|40|33|58|30|17|10|45|12|37|11|4|20|16|5|43|50|22|35|27|55|56|29|14|32|49|21|8|62|9|53|24|1|39|36|48|31|28|47|7|19|26|52|38|2|46|13|6|66</t>
  </si>
  <si>
    <t>17|50|57|24|13|14|5|63|34|64|25|38|9|45|19|51|18|16|28|36|47|52|39|12|41|55|61|11|7|32|59|23|53|31|46|20|48|10|3|29|2|60|49|54|21|1|26|35|4|43|6|37|44|62|58|8|15|42|40|33|22|27|30|56|66</t>
  </si>
  <si>
    <t>46|49|39|55|48|57|40|11|4|61|38|6|23|27|63|43|54|30|21|31|3|12|28|62|47|58|17|19|50|26|7|33|59|8|1|34|45|35|56|52|14|10|29|9|16|44|41|24|13|60|2|18|32|5|42|22|51|53|37|36|25|64|15|20|66</t>
  </si>
  <si>
    <t>41|60|33|8|15|27|29|14|19|1|17|53|42|35|46|18|50|49|6|44|59|38|63|9|5|45|21|61|7|20|47|12|34|43|28|56|62|37|55|40|31|26|13|24|11|52|3|64|36|30|4|51|39|2|23|57|25|22|32|58|10|48|16|54|66</t>
  </si>
  <si>
    <t>29|47|8|39|64|53|43|4|44|48|6|42|35|19|15|46|13|63|57|33|31|22|20|2|34|3|25|32|45|38|16|26|27|52|11|49|60|17|51|37|30|54|18|41|58|40|55|56|62|59|1|10|61|36|24|50|28|23|12|14|9|7|5|21|66</t>
  </si>
  <si>
    <t>16|18|23|10|43|58|53|41|45|7|24|26|32|60|14|42|5|36|33|44|12|40|30|34|15|13|6|27|51|28|64|57|20|63|37|56|21|35|59|19|31|8|50|54|4|29|9|55|11|52|22|3|48|61|49|46|25|17|62|1|47|2|39|38|66</t>
  </si>
  <si>
    <t>24|26|6|16|62|51|38|42|31|47|37|43|20|18|48|1|58|11|61|50|4|32|17|35|30|10|60|7|29|25|19|41|13|14|46|63|44|2|53|56|23|5|57|21|54|59|64|33|39|9|40|15|52|27|28|36|49|22|8|12|55|34|45|3|66</t>
  </si>
  <si>
    <t>46|44|37|2|22|14|20|7|47|59|41|29|52|63|33|28|45|42|17|10|15|3|43|49|54|53|12|5|13|32|16|25|18|40|30|8|55|34|36|64|48|62|31|9|39|26|23|60|6|61|21|4|51|50|35|27|24|56|38|1|57|11|58|19|66</t>
  </si>
  <si>
    <t>42|5|57|8|19|31|56|4|50|10|34|60|21|23|33|16|30|54|14|52|47|2|7|63|39|41|35|38|55|36|51|17|64|44|59|40|20|45|48|53|49|11|1|18|3|25|27|15|28|22|32|13|12|24|26|62|37|43|58|6|46|61|9|29|66</t>
  </si>
  <si>
    <t>22|30|64|56|17|39|44|11|60|41|5|21|27|47|32|34|35|54|12|7|13|52|61|29|6|24|16|40|1|2|28|63|55|45|38|33|3|25|43|36|31|62|9|53|37|59|50|8|14|46|4|23|20|51|58|26|49|48|57|19|10|15|18|42|66</t>
  </si>
  <si>
    <t>58|18|64|34|51|48|31|29|13|23|16|40|3|59|9|45|5|44|36|35|46|27|8|33|6|41|61|12|53|28|21|14|47|37|19|50|7|52|4|20|56|17|54|10|42|22|30|24|62|38|43|25|60|1|55|11|49|2|39|57|15|26|32|63|66</t>
  </si>
  <si>
    <t>59|45|9|47|34|11|30|22|32|7|19|39|36|1|60|55|62|63|27|24|35|3|49|40|48|61|29|44|6|20|58|23|2|37|18|15|28|64|4|52|16|51|56|38|54|10|33|5|8|41|43|31|21|57|50|14|12|53|17|26|46|13|42|25|66</t>
  </si>
  <si>
    <t>5|28|14|54|18|13|12|25|53|19|36|51|46|59|63|32|29|39|24|49|58|64|22|41|30|7|27|10|15|34|55|8|38|33|56|52|57|17|61|43|9|50|11|44|62|40|4|2|21|35|23|48|31|47|1|42|26|20|45|60|3|6|37|16|66</t>
  </si>
  <si>
    <t>20|22|37|1|2|14|38|33|50|19|26|40|10|5|12|46|13|32|49|52|16|48|61|31|30|17|4|64|60|29|28|6|62|39|55|35|9|59|21|18|8|34|24|56|51|44|57|54|27|23|15|7|42|45|53|41|43|3|11|63|25|36|47|58|66</t>
  </si>
  <si>
    <t>16|64|30|19|14|49|48|4|11|10|12|61|23|34|25|26|62|24|33|44|6|18|17|32|2|13|52|3|27|31|20|56|55|60|28|58|42|8|9|59|47|1|40|45|22|50|37|35|38|63|39|21|51|36|43|41|53|7|57|54|29|15|46|5|66</t>
  </si>
  <si>
    <t>4|62|41|45|61|53|39|35|46|27|21|1|7|28|29|14|25|52|44|32|33|59|5|38|11|47|17|22|13|56|9|3|42|24|63|57|6|2|64|34|40|48|55|19|18|15|50|51|23|30|20|49|16|10|37|36|31|12|58|8|54|60|43|26|66</t>
  </si>
  <si>
    <t>46|54|34|6|52|62|55|42|56|48|59|22|31|26|49|4|5|53|1|14|64|13|33|21|61|11|9|40|32|25|43|30|29|23|63|35|2|39|24|44|36|7|45|50|16|15|60|19|58|17|18|51|12|57|28|41|38|3|10|37|27|47|20|8|66</t>
  </si>
  <si>
    <t>15|51|8|22|29|41|4|59|39|50|53|26|9|7|31|36|52|32|37|2|17|58|34|57|10|5|43|6|46|33|61|14|42|30|55|40|12|25|23|56|20|54|48|24|1|63|13|11|18|28|38|64|49|62|45|44|27|35|21|47|19|3|60|16|66</t>
  </si>
  <si>
    <t>55|52|8|45|46|4|61|2|51|16|1|6|64|27|21|56|37|44|18|12|49|50|5|33|30|43|3|20|17|31|39|60|11|13|7|38|26|47|54|14|23|42|19|22|29|36|57|58|25|9|48|28|62|34|40|59|53|15|32|24|63|41|35|10|66</t>
  </si>
  <si>
    <t>37|19|15|50|13|14|39|46|45|1|60|6|34|31|27|43|2|54|38|61|20|51|17|55|59|26|10|11|9|64|35|36|47|33|25|41|53|23|12|7|44|32|40|3|42|8|21|56|52|28|24|5|49|16|29|48|57|22|58|4|30|63|18|62|66</t>
  </si>
  <si>
    <t>25|36|52|33|13|8|48|57|11|31|1|28|16|41|49|6|5|45|27|59|12|30|47|64|9|19|26|43|22|15|53|56|40|61|37|38|39|23|29|21|14|44|42|17|58|18|55|46|35|34|7|51|10|24|50|54|60|20|63|2|3|4|32|62|66</t>
  </si>
  <si>
    <t>21|61|8|51|58|52|62|24|6|54|13|40|64|44|10|4|56|3|46|59|23|32|57|17|29|27|2|1|48|37|33|47|12|43|49|45|41|31|38|36|50|26|20|28|11|19|53|9|15|16|7|25|63|39|60|22|35|5|34|14|42|30|55|18|66</t>
  </si>
  <si>
    <t>15|16|49|29|9|24|21|61|19|50|63|48|23|27|58|31|45|60|40|22|25|26|33|53|54|64|41|13|39|8|10|32|37|46|52|36|59|56|57|44|20|14|42|38|51|1|3|43|34|62|12|17|2|28|47|55|7|18|11|35|30|4|5|6|66</t>
  </si>
  <si>
    <t>45|49|7|31|14|56|50|48|24|39|33|44|40|25|38|23|29|30|34|8|2|51|22|10|60|41|54|28|20|53|5|11|4|26|55|6|17|59|62|18|13|37|35|12|27|64|21|16|42|19|61|58|57|63|32|46|43|52|15|9|47|1|36|3|66</t>
  </si>
  <si>
    <t>63|44|55|24|50|57|31|37|56|54|34|49|51|23|33|16|48|62|45|25|43|7|5|35|42|10|19|26|12|36|60|14|41|40|3|58|32|17|1|52|47|46|38|6|30|9|39|61|27|13|21|22|4|11|59|64|29|2|20|28|53|18|15|8|66</t>
  </si>
  <si>
    <t>1|39|22|7|31|3|58|33|6|34|4|2|60|29|15|57|63|13|44|36|25|51|37|24|32|52|54|11|10|38|41|43|56|42|9|50|59|45|16|46|55|30|64|21|49|17|40|47|18|53|61|27|8|20|35|19|48|12|62|26|5|28|23|14|66</t>
  </si>
  <si>
    <t>26|1|19|13|31|28|37|4|45|25|55|34|7|21|22|14|8|52|56|33|10|41|6|39|3|40|30|43|24|54|36|32|27|50|57|51|63|44|59|58|64|29|2|11|35|18|46|17|23|62|12|15|49|9|47|20|38|61|5|48|60|16|42|53|66</t>
  </si>
  <si>
    <t>31|48|54|2|57|3|5|47|59|16|49|36|44|24|11|30|14|23|64|51|62|63|37|38|46|27|33|35|21|58|17|19|56|12|52|8|25|26|41|20|43|50|6|39|60|32|15|9|53|28|55|40|45|13|10|22|34|7|1|61|29|4|42|18|66</t>
  </si>
  <si>
    <t>64|34|25|36|54|20|12|59|7|46|8|22|56|51|16|52|39|55|40|21|42|15|5|43|9|23|28|61|14|26|4|24|29|10|57|50|33|11|37|44|58|27|63|17|3|30|32|35|62|53|13|38|60|19|49|31|45|1|47|18|41|6|2|48|66</t>
  </si>
  <si>
    <t>16|39|19|11|30|36|56|33|18|45|21|58|29|7|49|5|51|54|3|28|41|63|40|35|6|55|4|12|34|53|38|59|43|64|48|62|32|60|23|25|17|57|37|61|10|42|46|13|1|9|31|24|26|47|52|20|50|2|15|14|44|8|27|22|66</t>
  </si>
  <si>
    <t>39|10|55|41|16|34|26|3|50|57|53|36|24|21|8|52|17|1|61|44|6|35|46|7|22|25|20|51|32|56|30|31|62|14|48|45|19|37|27|9|40|38|23|29|15|63|60|64|28|42|47|49|59|33|13|58|54|4|12|43|5|11|18|2|66</t>
  </si>
  <si>
    <t>59|45|13|61|54|18|57|21|32|37|35|47|53|1|64|46|9|12|36|55|7|40|41|34|38|62|31|51|26|56|20|30|52|10|14|25|29|44|19|50|8|6|24|48|5|43|28|33|4|27|58|42|60|11|15|49|17|2|63|22|23|16|3|39|66</t>
  </si>
  <si>
    <t>25|36|6|16|7|13|59|42|1|46|51|21|19|57|50|61|48|14|52|24|45|31|58|64|23|43|18|27|3|63|35|17|28|12|37|47|41|9|30|32|62|55|2|29|56|34|38|60|39|53|33|49|40|20|8|11|5|54|4|26|10|44|15|22|66</t>
  </si>
  <si>
    <t>28|59|12|25|52|10|17|32|54|11|24|15|18|6|43|56|35|29|37|22|60|47|44|45|49|21|55|40|19|58|23|7|9|34|50|57|38|3|26|20|30|36|16|4|8|46|33|61|14|13|62|48|27|53|42|2|31|39|5|63|1|51|64|41|66</t>
  </si>
  <si>
    <t>18|19|49|51|53|61|64|52|55|8|54|42|4|57|17|6|63|25|30|41|56|60|26|5|13|21|24|47|14|22|39|23|10|27|12|3|20|29|33|50|59|36|37|7|11|34|40|15|44|32|16|43|48|62|45|28|31|38|2|9|46|58|35|1|66</t>
  </si>
  <si>
    <t>29|48|43|24|49|35|50|38|20|10|44|62|25|21|11|41|28|58|4|47|34|45|53|19|18|9|23|46|13|56|40|37|33|60|63|17|59|27|30|55|15|12|42|54|8|2|3|26|5|64|32|6|14|39|31|52|7|36|1|57|61|22|51|16|66</t>
  </si>
  <si>
    <t>55|29|57|59|49|64|35|47|24|38|52|53|10|48|25|16|26|20|43|19|54|9|31|34|2|40|23|45|39|13|61|27|4|46|21|15|3|50|33|44|58|63|62|42|51|30|56|28|7|8|60|14|17|1|6|22|12|11|18|37|5|36|32|41|66</t>
  </si>
  <si>
    <t>3|47|8|1|27|42|30|18|57|7|12|10|48|21|9|26|51|13|2|40|14|15|64|24|22|31|38|4|46|33|5|56|23|16|39|50|58|28|29|53|60|61|35|11|37|59|63|34|17|19|43|44|49|32|54|36|41|45|55|25|6|62|52|20|66</t>
  </si>
  <si>
    <t>49|44|58|13|37|38|21|48|43|5|12|2|28|20|53|57|30|29|51|39|25|10|59|52|31|33|9|62|40|50|16|47|32|3|14|22|56|11|34|61|15|63|64|18|60|4|42|27|36|1|46|35|6|54|24|55|45|41|26|17|8|19|7|23|66</t>
  </si>
  <si>
    <t>4|60|15|34|63|12|28|23|19|38|44|10|31|49|61|8|54|43|58|50|3|5|46|56|45|52|11|17|51|37|42|1|32|47|59|41|36|6|48|62|14|64|24|39|40|25|18|2|27|30|26|9|57|22|55|16|33|7|35|29|53|13|20|21|66</t>
  </si>
  <si>
    <t>17|35|28|22|41|10|56|57|60|33|50|46|3|52|21|6|30|5|38|29|49|8|39|27|59|11|2|34|61|45|18|64|42|25|37|44|20|14|55|58|63|16|31|62|4|32|47|48|15|43|24|1|51|12|23|7|13|53|26|19|40|9|36|54|66</t>
  </si>
  <si>
    <t>62|16|17|14|25|24|48|18|19|30|8|56|7|35|32|49|26|40|4|41|15|52|2|36|34|39|5|28|45|11|42|31|9|50|12|27|20|51|54|6|53|63|10|58|23|59|38|29|61|37|33|43|1|57|22|60|44|64|47|55|21|46|13|3|66</t>
  </si>
  <si>
    <t>43|6|35|2|29|12|4|40|60|27|30|34|36|5|58|64|19|20|61|53|18|28|54|15|46|42|11|63|21|55|7|49|33|24|22|47|39|56|37|13|32|51|59|50|10|17|26|57|3|9|62|8|23|52|45|16|48|31|14|38|44|25|41|1|66</t>
  </si>
  <si>
    <t>30|57|59|17|39|60|10|4|8|11|58|9|3|51|38|37|22|36|45|19|47|2|23|16|35|28|55|53|26|27|49|40|62|61|18|7|64|56|12|44|46|1|42|24|21|50|6|20|34|63|32|43|54|25|5|31|41|33|14|15|29|13|52|48|66</t>
  </si>
  <si>
    <t>15|17|28|51|16|62|13|53|41|37|61|50|5|48|56|57|47|1|31|30|59|22|26|64|18|58|43|27|46|35|7|60|32|40|42|54|55|24|10|39|23|12|21|19|20|36|44|38|25|8|52|49|29|3|34|63|2|14|9|6|11|45|4|33|66</t>
  </si>
  <si>
    <t>5|53|23|18|34|49|26|47|52|45|15|3|21|4|20|43|16|50|48|37|51|61|59|58|9|32|54|33|27|42|22|14|56|24|10|13|1|63|29|30|25|36|8|6|44|57|39|12|41|46|60|38|31|62|35|11|28|17|40|2|64|7|19|55|66</t>
  </si>
  <si>
    <t>6|44|15|51|29|41|22|5|37|33|64|26|54|30|20|43|42|24|4|14|63|49|55|38|62|28|50|12|17|19|61|2|8|36|7|13|35|60|18|48|32|23|21|57|27|11|58|9|46|59|52|45|25|47|56|53|40|31|1|10|3|39|34|16|66</t>
  </si>
  <si>
    <t>54|42|9|30|37|47|39|27|2|46|40|41|58|4|17|50|22|56|29|44|19|3|12|16|33|55|63|5|60|64|35|43|6|28|57|36|7|14|24|18|48|26|11|31|53|38|20|45|23|34|62|61|8|13|15|51|32|49|1|25|10|59|21|52|66</t>
  </si>
  <si>
    <t>11|25|31|10|9|16|14|18|17|36|61|55|19|59|49|30|53|26|52|1|38|54|32|35|40|39|6|50|47|29|3|46|28|27|41|5|58|12|33|15|8|45|64|21|48|34|60|37|22|7|42|43|44|23|56|13|63|20|2|51|4|57|24|62|66</t>
  </si>
  <si>
    <t>56|40|54|31|29|44|6|18|42|21|64|53|32|51|49|34|13|41|57|62|55|5|14|10|16|1|20|4|27|39|30|2|36|61|28|9|17|15|11|8|45|24|58|60|46|23|7|38|50|33|12|3|63|26|43|48|19|25|37|22|59|35|52|47|66</t>
  </si>
  <si>
    <t>14|54|13|56|64|53|21|40|24|62|30|22|41|27|33|32|18|61|26|59|19|7|46|42|36|15|38|11|1|57|2|28|63|23|16|35|47|45|8|49|29|4|50|58|10|34|55|44|20|5|39|31|3|6|60|52|9|25|51|43|12|37|17|48|66</t>
  </si>
  <si>
    <t>34|11|52|64|5|13|17|21|30|39|62|54|24|20|25|58|42|57|15|4|29|63|18|56|10|27|60|47|50|40|32|19|61|8|45|46|44|9|53|36|28|6|38|23|3|12|7|16|22|55|43|59|1|41|26|14|31|37|49|33|51|48|35|2|66</t>
  </si>
  <si>
    <t>28|34|36|27|50|30|1|39|47|5|4|59|42|17|32|7|2|33|49|26|8|38|31|13|45|11|3|57|16|19|60|23|51|48|21|44|54|52|12|35|10|62|6|64|25|9|15|55|46|37|43|58|22|53|20|18|40|41|61|14|24|63|56|29|66</t>
  </si>
  <si>
    <t>2|5|57|3|45|50|52|22|54|24|41|53|46|4|14|7|17|25|49|16|26|12|32|31|36|60|21|47|58|44|59|27|15|6|39|51|23|11|61|62|34|56|40|64|30|35|55|1|63|8|19|37|13|48|33|29|10|42|28|20|43|9|38|18|66</t>
  </si>
  <si>
    <t>40|58|47|36|8|60|26|23|24|20|56|54|33|31|41|63|15|9|43|48|29|34|55|5|11|2|45|44|7|10|62|21|14|53|49|35|1|30|51|37|50|64|61|12|39|46|57|59|52|25|38|32|22|27|42|13|16|3|17|18|6|28|4|19|66</t>
  </si>
  <si>
    <t>14|13|27|38|21|63|20|26|24|35|30|56|50|62|15|34|4|43|23|60|64|53|57|12|1|28|29|31|37|39|32|22|11|2|16|41|10|36|61|42|33|58|55|3|25|9|18|5|46|45|8|19|49|7|51|59|54|44|47|52|40|48|17|6|66</t>
  </si>
  <si>
    <t>23|15|14|60|56|27|2|61|57|18|10|58|8|28|19|54|33|40|39|35|20|41|44|5|49|30|48|4|22|6|11|46|51|17|25|52|55|9|63|34|37|38|42|31|36|26|13|50|59|1|62|45|29|3|32|21|7|24|43|47|53|64|16|12|66</t>
  </si>
  <si>
    <t>59|7|34|10|41|27|14|40|53|23|47|32|46|18|33|63|9|56|44|64|8|1|17|48|5|16|42|61|11|51|58|54|25|30|50|62|55|39|24|38|12|21|43|57|36|29|49|28|13|35|19|15|52|2|6|4|20|45|60|26|3|37|22|31|66</t>
  </si>
  <si>
    <t>4|17|37|19|40|62|44|16|3|23|57|55|64|34|1|63|2|52|49|47|59|32|25|10|21|51|27|61|18|56|41|33|5|42|22|60|29|7|36|24|50|15|53|43|28|31|30|58|13|45|54|20|12|35|26|38|14|39|9|48|46|11|8|6|66</t>
  </si>
  <si>
    <t>44|13|64|35|48|29|49|32|57|47|55|50|41|60|8|53|16|28|11|5|7|56|9|58|45|6|22|31|15|51|30|20|39|25|37|24|38|61|46|26|14|2|4|10|3|12|43|33|17|27|52|59|1|36|34|54|19|63|18|21|40|42|23|62|66</t>
  </si>
  <si>
    <t>29|57|4|30|16|61|44|39|6|13|50|28|20|24|15|12|34|48|43|42|23|37|60|21|2|53|31|47|27|22|55|25|18|46|11|7|19|38|8|9|32|33|56|58|40|26|36|49|64|10|1|5|35|45|62|63|14|51|52|3|41|54|17|59|66</t>
  </si>
  <si>
    <t>45|11|43|1|22|18|48|54|30|26|61|23|41|64|3|16|58|5|25|57|7|55|39|14|44|8|53|24|40|35|29|37|34|28|59|52|33|50|9|56|12|20|15|36|31|46|42|32|27|38|13|60|47|21|17|2|63|49|10|6|4|19|62|51|66</t>
  </si>
  <si>
    <t>44|2|4|9|37|60|58|61|36|24|23|62|34|55|15|41|54|3|50|20|52|51|13|47|31|57|30|48|38|46|64|29|1|63|28|5|22|42|14|56|21|16|17|33|39|19|25|26|43|10|6|53|27|12|40|49|8|18|45|35|59|32|11|7|66</t>
  </si>
  <si>
    <t>45|58|44|46|1|33|28|22|5|35|42|27|12|61|10|54|24|43|20|49|25|7|15|21|53|59|31|9|50|39|62|51|47|19|14|34|4|8|13|17|37|55|38|30|11|41|3|64|56|26|29|52|32|36|18|48|40|2|60|6|57|63|23|16|66</t>
  </si>
  <si>
    <t>58|34|63|56|40|10|57|16|17|26|19|18|11|43|38|25|64|12|30|3|22|9|54|23|35|45|41|59|48|20|21|37|49|60|14|62|61|39|50|42|13|53|44|15|2|46|52|36|27|33|55|31|24|28|5|1|47|29|8|4|51|6|7|32|66</t>
  </si>
  <si>
    <t>18|40|49|16|29|44|5|63|17|3|52|1|25|27|48|61|13|57|28|31|23|56|47|54|20|50|58|53|62|43|64|42|15|38|26|51|14|45|8|34|37|24|4|12|6|11|10|30|35|33|32|7|2|22|60|59|21|36|9|41|55|39|19|46|66</t>
  </si>
  <si>
    <t>51|53|55|6|31|62|36|50|7|52|42|18|30|33|32|45|19|46|38|35|21|63|40|16|23|47|57|29|25|26|17|41|43|8|11|59|14|4|64|20|24|60|54|34|37|10|1|13|15|44|3|2|39|28|49|9|58|56|12|22|27|5|61|48|66</t>
  </si>
  <si>
    <t>38|60|48|16|58|15|21|20|22|2|46|26|39|13|25|41|64|14|43|12|8|6|37|56|18|4|27|34|52|42|30|1|47|61|54|40|62|17|5|55|33|23|57|53|28|44|7|9|45|49|3|51|32|10|24|11|31|50|29|59|19|63|36|35|66</t>
  </si>
  <si>
    <t>2|12|52|31|3|46|34|48|5|20|39|56|41|42|1|36|51|28|15|44|37|35|17|33|61|63|22|7|4|43|57|18|26|6|47|32|9|11|45|49|38|13|40|54|19|10|25|29|64|23|59|30|55|62|27|24|53|16|58|14|21|50|8|60|66</t>
  </si>
  <si>
    <t>32|19|47|14|63|61|27|53|56|52|9|16|35|58|33|12|26|43|64|7|11|40|21|36|50|45|60|17|46|13|62|15|39|38|28|55|23|51|25|30|1|3|22|4|54|8|41|5|59|20|6|31|29|42|34|2|49|10|44|37|24|57|48|18|66</t>
  </si>
  <si>
    <t>21|47|42|8|9|5|54|63|26|45|29|52|36|55|44|1|19|22|41|23|56|62|17|59|39|27|25|10|50|60|51|33|15|2|58|3|48|64|40|13|18|20|61|46|34|43|14|57|37|35|24|38|16|30|53|12|31|32|11|7|28|6|4|49|66</t>
  </si>
  <si>
    <t>23|34|20|16|35|1|51|44|53|55|54|60|9|4|47|10|12|15|48|32|5|11|56|61|46|13|29|21|42|19|7|58|39|3|36|2|26|33|30|50|49|17|63|28|52|41|43|38|25|24|64|27|18|57|22|37|40|59|8|62|6|31|14|45|66</t>
  </si>
  <si>
    <t>22|3|46|32|35|39|54|47|62|6|25|28|19|33|37|64|10|14|5|56|63|11|41|45|1|12|24|60|26|58|59|51|40|50|36|15|16|34|61|53|23|38|18|20|17|57|2|27|48|7|44|52|29|42|13|9|55|31|21|8|30|4|43|49|66</t>
  </si>
  <si>
    <t>40|64|49|10|26|45|33|60|13|48|41|2|16|8|25|34|44|35|57|42|6|43|38|23|20|56|50|55|19|28|29|39|3|4|14|21|46|18|15|32|62|63|27|11|54|53|61|52|24|9|31|36|47|51|5|22|17|37|58|7|30|59|12|1|66</t>
  </si>
  <si>
    <t>26|47|10|20|16|43|46|21|6|52|23|2|17|49|63|54|61|38|18|36|11|39|35|22|45|48|5|53|57|32|64|34|19|1|58|13|30|50|55|14|56|4|40|37|25|51|9|62|44|60|8|12|31|7|42|29|3|33|27|24|59|41|15|28|66</t>
  </si>
  <si>
    <t>54|53|34|27|45|48|26|42|7|58|13|64|50|24|33|59|51|36|35|18|30|44|63|37|4|46|3|41|22|15|43|12|10|31|2|29|8|56|61|17|19|28|52|11|55|62|6|20|14|39|60|38|40|16|9|1|57|47|32|21|25|23|5|49|66</t>
  </si>
  <si>
    <t>26|35|50|46|38|49|25|43|30|33|17|37|44|20|48|41|58|29|27|5|53|36|13|3|45|7|9|6|31|52|1|54|32|8|28|2|15|60|16|47|18|39|10|63|62|4|12|42|23|19|64|34|61|24|59|57|40|21|51|11|14|22|55|56|66</t>
  </si>
  <si>
    <t>20|16|26|58|53|56|44|2|19|29|11|57|60|22|34|32|48|37|5|15|10|4|27|30|47|9|14|52|46|35|33|64|50|54|36|43|7|28|3|55|6|41|21|17|40|61|1|18|42|25|59|63|13|39|24|8|62|51|23|31|49|12|38|45|66</t>
  </si>
  <si>
    <t>59|24|38|52|34|16|57|4|21|44|54|15|18|63|55|14|7|32|11|41|49|60|26|6|5|10|9|27|1|31|43|3|13|53|42|48|33|64|2|47|36|51|35|56|29|39|25|50|22|37|40|46|45|28|12|17|8|23|61|30|20|58|19|62|66</t>
  </si>
  <si>
    <t>41|27|37|44|16|55|23|9|40|63|36|7|53|13|54|51|14|19|61|11|1|20|62|64|31|39|17|26|46|25|50|56|30|35|28|22|3|48|47|38|2|24|6|5|29|57|43|32|15|49|4|21|45|18|10|8|34|42|12|33|59|58|60|52|66</t>
  </si>
  <si>
    <t>42|1|60|32|14|9|5|7|52|62|38|8|4|55|43|44|10|12|24|31|13|16|11|35|34|3|30|29|59|15|23|63|53|61|20|33|64|40|19|47|39|37|6|58|49|22|2|27|56|25|21|45|18|54|50|46|48|17|28|51|57|36|26|41|66</t>
  </si>
  <si>
    <t>54|20|16|6|7|51|52|53|32|46|22|42|63|26|12|31|62|5|40|43|30|49|35|34|47|1|27|19|48|23|50|8|61|24|59|58|18|56|11|13|38|55|25|9|10|39|41|2|60|3|4|29|44|15|37|14|28|45|57|21|17|33|64|36|66</t>
  </si>
  <si>
    <t>14|43|16|54|2|8|26|50|30|38|21|58|7|17|25|47|36|42|12|32|4|53|18|40|55|24|35|5|45|39|59|9|11|6|23|34|46|56|48|29|61|27|33|64|49|51|31|3|37|15|52|1|44|57|22|19|62|41|20|10|63|13|28|60|66</t>
  </si>
  <si>
    <t>49|56|61|57|38|12|43|44|52|46|20|9|39|19|21|25|64|22|48|7|24|58|8|35|42|15|54|18|40|14|23|17|60|34|31|27|3|36|62|29|59|50|47|32|37|45|30|53|55|4|41|51|33|16|2|63|28|10|5|13|6|11|26|1|66</t>
  </si>
  <si>
    <t>11|59|26|62|40|12|52|44|63|49|57|61|27|8|29|20|45|28|25|46|9|15|41|55|13|50|10|22|32|24|51|39|35|53|36|34|17|42|4|60|48|3|5|47|38|19|43|2|64|16|18|58|56|14|6|23|30|37|21|1|31|54|7|33|66</t>
  </si>
  <si>
    <t>37|49|28|59|14|26|10|8|36|63|50|43|57|34|35|12|16|53|58|2|61|17|23|19|25|46|62|47|27|48|38|44|15|7|4|5|56|20|6|1|51|13|54|39|21|41|64|40|22|55|11|45|29|33|42|3|52|9|32|60|18|24|30|31|66</t>
  </si>
  <si>
    <t>33|8|56|59|6|31|41|36|35|16|19|11|24|12|25|32|46|49|21|64|7|30|60|23|57|53|2|14|26|44|22|10|39|29|20|17|48|5|1|52|9|34|58|18|4|61|37|54|28|38|62|45|42|27|13|40|55|15|43|47|63|50|3|51|66</t>
  </si>
  <si>
    <t>35|25|44|20|18|4|38|51|54|47|34|28|19|9|53|8|46|17|64|26|59|27|57|39|56|31|13|10|2|49|43|52|11|32|33|55|50|48|60|16|1|61|23|3|40|29|12|62|41|36|6|5|14|24|58|21|30|42|22|63|7|45|15|37|66</t>
  </si>
  <si>
    <t>8|55|57|34|30|14|4|7|18|24|11|27|39|13|20|49|38|23|6|25|52|17|19|16|29|41|31|48|21|2|40|58|9|61|56|45|62|44|26|64|32|28|43|42|47|1|50|59|22|3|5|51|46|36|10|60|35|15|37|63|12|33|54|53|66</t>
  </si>
  <si>
    <t>48|4|11|2|28|49|19|55|43|61|20|6|40|18|60|9|30|8|50|46|54|31|12|3|35|27|15|32|13|16|26|45|52|14|17|37|22|36|7|51|29|42|10|58|23|34|24|1|5|63|38|47|25|57|53|44|56|41|39|21|33|64|59|62|66</t>
  </si>
  <si>
    <t>14|27|49|10|23|31|1|18|38|36|55|41|4|11|39|44|50|3|26|42|9|43|59|20|63|45|6|24|13|22|37|25|57|5|58|29|35|28|12|54|8|48|64|61|51|60|53|34|32|46|47|21|40|17|7|16|2|15|30|19|52|33|62|56|66</t>
  </si>
  <si>
    <t>14|55|47|17|7|28|16|62|18|41|6|8|48|19|35|10|46|63|22|38|53|15|49|50|40|64|29|27|34|20|39|54|30|36|52|51|59|3|1|45|13|12|56|2|23|37|4|42|31|43|60|25|9|32|57|58|44|61|33|26|11|24|5|21|66</t>
  </si>
  <si>
    <t>30|50|36|14|56|64|5|40|9|18|46|6|17|25|39|12|27|11|16|21|59|55|44|41|43|51|26|1|62|13|47|22|2|48|3|8|35|29|24|33|45|60|49|20|61|54|7|31|57|32|53|4|42|10|19|15|23|34|58|52|28|63|38|37|66</t>
  </si>
  <si>
    <t>44|36|47|27|51|29|62|14|22|10|55|64|7|57|17|24|59|42|61|21|30|9|1|26|39|43|6|25|38|45|23|20|56|46|41|4|2|19|54|32|11|50|60|15|18|40|63|31|28|34|8|33|5|3|13|53|48|58|37|49|12|35|16|52|66</t>
  </si>
  <si>
    <t>36|1|53|27|63|25|6|24|58|2|52|41|62|26|4|50|35|7|49|5|61|46|9|56|39|57|16|14|19|48|13|51|34|3|55|42|47|37|15|45|60|43|12|64|18|23|32|38|20|44|21|22|11|59|8|28|17|30|29|33|10|54|31|40|66</t>
  </si>
  <si>
    <t>22|54|57|24|62|14|13|16|12|33|64|7|37|8|27|51|6|42|47|9|35|53|63|44|20|10|30|28|29|19|31|5|2|34|4|36|18|23|60|32|3|39|40|38|56|50|48|26|41|45|58|61|55|11|1|59|25|21|43|49|15|46|17|52|66</t>
  </si>
  <si>
    <t>33|58|1|19|22|43|24|50|57|20|55|29|28|11|32|61|36|47|17|38|48|41|54|44|15|40|7|4|30|31|16|8|21|12|51|26|59|60|63|27|2|23|3|9|34|62|64|35|45|10|49|5|14|52|53|46|37|39|56|13|6|25|42|18|66</t>
  </si>
  <si>
    <t>3|46|51|60|22|41|38|40|18|53|36|44|59|64|20|24|6|1|55|34|47|19|10|35|32|58|28|2|43|9|29|54|11|25|8|62|21|27|33|30|50|45|16|7|48|63|31|61|39|57|15|42|17|49|23|56|37|4|14|5|52|26|13|12|66</t>
  </si>
  <si>
    <t>51|49|1|12|48|64|50|22|32|52|2|19|46|5|3|63|47|9|34|16|26|29|54|14|61|30|7|39|38|59|45|15|4|25|53|42|41|44|55|6|23|13|28|8|11|60|10|24|56|21|37|18|36|20|40|27|33|31|43|35|62|57|58|17|66</t>
  </si>
  <si>
    <t>25|17|44|59|33|57|36|32|53|54|4|16|37|47|15|60|49|29|41|11|31|1|46|63|51|38|35|61|19|22|42|8|50|62|24|43|6|39|3|34|21|64|58|52|48|5|40|27|14|9|20|7|26|55|23|56|13|30|2|12|28|45|18|10|66</t>
  </si>
  <si>
    <t>18|5|63|39|16|11|49|40|35|47|38|27|30|52|1|26|59|57|3|34|50|15|36|10|43|4|29|46|24|37|13|20|12|21|54|2|62|45|64|17|61|55|14|31|33|58|25|28|9|56|8|19|6|60|44|48|22|23|41|7|32|53|51|42|66</t>
  </si>
  <si>
    <t>38|43|32|37|50|51|55|5|36|15|4|10|21|16|12|8|56|11|19|24|17|2|22|13|44|53|27|45|49|33|6|18|42|35|52|61|25|64|57|7|46|26|60|47|40|39|1|54|20|14|58|59|3|34|29|41|31|48|28|62|23|9|63|30|66</t>
  </si>
  <si>
    <t>48|51|38|31|53|3|22|60|33|6|32|9|17|13|57|37|49|35|25|34|7|61|52|16|2|64|14|10|5|41|20|19|30|40|8|36|63|26|23|29|4|12|1|50|58|24|39|42|59|62|45|15|54|56|55|43|11|21|28|47|18|46|44|27|66</t>
  </si>
  <si>
    <t>54|4|31|50|23|6|29|11|24|48|46|25|3|32|36|15|9|38|61|42|26|13|43|8|2|7|28|52|20|40|53|56|39|64|27|33|59|63|17|12|14|34|16|44|37|21|58|51|18|1|57|62|60|45|19|10|22|30|55|5|47|41|49|35|66</t>
  </si>
  <si>
    <t>14|3|10|25|30|51|41|16|60|37|43|33|18|57|64|52|35|61|38|45|6|55|29|8|4|54|7|42|56|11|28|39|12|32|59|58|47|1|49|21|53|15|36|13|2|22|46|50|63|5|19|62|44|9|40|31|24|26|23|17|34|20|48|27|66</t>
  </si>
  <si>
    <t>14|36|47|59|53|2|28|44|30|55|48|8|52|42|16|31|5|43|21|10|37|35|11|46|32|18|26|57|27|60|49|61|45|34|24|3|54|15|56|41|33|40|23|9|58|20|50|63|39|29|64|19|17|38|62|25|1|4|13|51|7|6|12|22|66</t>
  </si>
  <si>
    <t>2|29|31|32|22|27|17|4|49|48|23|62|39|47|53|34|61|46|33|37|11|12|43|44|41|3|36|25|14|55|8|58|35|40|21|45|63|13|30|19|51|20|38|16|26|52|50|24|64|15|6|42|10|1|54|7|5|57|28|9|59|18|60|56|66</t>
  </si>
  <si>
    <t>60|53|36|17|45|3|34|41|26|9|44|37|47|42|11|8|35|31|61|52|49|43|51|27|32|13|58|21|40|54|46|29|5|14|63|16|64|2|38|59|55|6|4|7|1|20|23|62|33|10|25|30|24|28|57|39|15|19|22|48|12|18|50|56|66</t>
  </si>
  <si>
    <t>5|40|62|36|21|7|57|22|37|41|4|39|33|16|60|12|10|25|15|46|51|2|48|19|49|32|63|50|59|45|6|29|34|9|20|64|53|54|58|1|55|56|14|35|26|24|38|3|42|31|44|8|61|30|13|47|28|23|52|43|11|27|18|17|66</t>
  </si>
  <si>
    <t>38|18|4|11|12|61|56|8|43|23|7|21|19|32|3|2|39|40|24|64|50|27|62|49|36|29|53|10|34|35|14|15|25|57|5|52|37|1|6|31|42|9|47|60|28|46|55|59|44|33|58|41|63|17|45|20|30|16|54|51|13|22|48|26|66</t>
  </si>
  <si>
    <t>8|58|54|44|10|62|64|48|49|1|36|51|9|2|52|16|31|43|22|33|12|47|39|37|25|56|5|14|32|24|23|50|34|18|6|11|40|46|60|41|17|7|53|28|29|30|38|13|45|35|21|19|26|61|27|59|4|55|63|42|57|3|20|15|66</t>
  </si>
  <si>
    <t>55|41|31|28|14|27|53|30|18|59|43|49|34|38|63|4|21|35|23|42|64|37|7|44|56|46|62|47|6|3|39|8|15|25|19|24|9|17|22|5|12|58|29|33|11|1|32|48|20|10|26|60|13|52|45|51|57|40|54|36|16|50|61|2|66</t>
  </si>
  <si>
    <t>55|31|21|22|28|41|40|1|23|64|5|17|37|6|9|49|47|57|35|27|10|25|19|7|34|62|53|3|33|24|51|58|13|59|14|60|32|30|36|61|15|29|56|45|38|63|44|26|2|18|48|11|8|39|4|16|52|54|42|43|50|12|46|20|66</t>
  </si>
  <si>
    <t>40|1|5|27|35|4|32|64|51|45|42|29|62|63|44|39|26|7|11|38|36|10|48|17|47|58|14|24|34|57|28|16|30|59|41|37|13|49|22|53|8|54|6|55|46|19|60|50|61|20|23|33|2|3|21|12|25|31|15|18|56|43|9|52|66</t>
  </si>
  <si>
    <t>53|11|29|50|46|14|54|42|12|44|39|20|35|22|48|25|21|32|58|19|61|28|38|24|40|23|56|4|63|15|13|33|30|47|41|55|34|57|51|62|49|26|2|10|60|17|16|52|6|36|1|45|9|8|3|43|5|18|37|31|27|64|59|7|66</t>
  </si>
  <si>
    <t>48|6|24|11|56|32|36|7|3|39|28|37|10|46|60|49|16|41|53|43|23|52|59|18|42|31|61|55|25|58|45|47|22|4|54|13|12|50|40|1|35|27|38|19|17|15|33|29|21|8|63|5|9|44|26|34|64|14|51|57|20|62|2|30|66</t>
  </si>
  <si>
    <t>41|48|54|39|14|56|2|50|63|30|46|47|18|44|8|21|15|29|61|58|24|22|40|6|36|12|27|9|16|17|37|13|52|4|42|11|64|45|57|31|38|19|1|53|35|34|60|43|5|26|62|51|25|33|55|3|20|23|10|7|59|49|32|28|66</t>
  </si>
  <si>
    <t>41|13|14|21|34|12|50|32|57|60|62|33|59|23|63|27|47|43|36|29|64|35|18|49|44|20|51|53|30|61|3|42|7|48|17|31|16|54|40|55|9|37|8|19|15|25|26|38|10|46|11|5|22|56|6|45|2|4|1|39|58|24|52|28|66</t>
  </si>
  <si>
    <t>37|58|54|43|26|14|15|28|23|1|39|8|9|55|61|52|29|33|45|47|5|62|36|16|30|17|38|57|44|19|50|42|27|60|4|11|49|13|7|48|20|12|3|10|32|35|56|41|2|51|6|63|25|34|59|18|22|64|21|46|53|31|24|40|66</t>
  </si>
  <si>
    <t>42|59|57|3|47|44|13|33|19|26|27|43|45|38|6|63|8|41|40|62|20|60|48|2|14|32|55|21|39|15|46|25|37|52|31|61|56|35|24|7|22|1|50|16|49|17|18|9|34|53|30|5|10|28|12|51|36|23|64|11|58|29|54|4|66</t>
  </si>
  <si>
    <t>25|61|52|50|5|42|2|34|28|10|20|40|33|29|56|22|13|18|55|49|54|6|53|36|21|35|47|58|57|62|16|59|32|26|24|45|46|12|9|43|64|44|48|1|3|8|41|60|17|14|11|4|7|30|39|51|19|23|15|37|63|27|31|38|66</t>
  </si>
  <si>
    <t>51|52|22|8|2|6|3|17|27|29|16|50|44|37|55|64|63|54|10|42|13|20|47|28|49|18|58|41|21|19|7|5|31|1|34|4|48|40|32|46|45|36|56|35|57|12|26|60|39|38|11|43|59|14|53|25|9|23|15|30|62|24|61|33|66</t>
  </si>
  <si>
    <t>53|27|45|11|59|48|18|19|56|32|42|8|6|12|62|55|22|24|60|64|15|35|23|29|58|10|33|50|37|13|20|57|28|34|7|43|1|51|4|47|3|16|38|44|17|2|39|46|25|9|49|30|31|54|40|63|52|61|14|5|26|36|41|21|66</t>
  </si>
  <si>
    <t>11|27|55|31|33|6|1|53|39|20|57|23|50|36|17|19|56|61|32|60|52|5|51|22|58|13|46|26|41|63|8|2|14|24|59|62|28|4|35|29|64|9|37|7|3|25|54|12|18|34|47|42|43|49|48|10|16|38|45|40|21|30|44|15|66</t>
  </si>
  <si>
    <t>52|34|12|11|20|40|15|57|31|55|10|59|18|48|29|56|54|39|3|60|58|27|28|21|23|14|24|2|36|7|38|5|4|50|25|8|41|64|61|30|63|43|32|53|35|9|51|37|62|26|16|45|42|17|44|6|46|19|22|13|1|33|49|47|66</t>
  </si>
  <si>
    <t>4|63|34|32|22|7|10|21|31|24|25|14|30|12|52|49|39|51|28|1|64|15|33|61|45|35|46|26|2|5|50|16|38|3|41|37|29|54|17|6|55|27|58|62|53|57|11|8|20|40|48|23|60|9|43|18|36|47|19|42|59|13|44|56|66</t>
  </si>
  <si>
    <t>49|11|40|10|52|47|25|5|24|4|43|53|17|37|56|9|33|54|57|32|18|16|38|15|29|27|59|6|42|44|63|3|13|61|28|58|62|14|19|31|26|22|45|46|48|30|55|12|2|39|34|51|36|50|21|23|8|60|64|1|35|41|20|7|66</t>
  </si>
  <si>
    <t>44|34|12|53|6|55|49|31|20|13|45|4|42|41|59|1|27|21|40|43|57|29|61|63|11|51|2|36|9|60|54|22|47|8|56|32|19|15|33|35|26|37|39|17|25|50|18|52|7|5|28|3|24|48|14|16|46|23|10|58|64|30|62|38|66</t>
  </si>
  <si>
    <t>39|54|40|2|53|46|59|35|14|42|15|6|43|41|29|1|45|5|24|21|25|16|33|9|10|7|38|8|63|37|50|17|52|60|20|36|64|30|56|61|23|32|13|51|44|11|18|34|48|27|49|62|26|55|31|4|22|12|58|19|3|28|57|47|66</t>
  </si>
  <si>
    <t>39|53|21|42|20|63|19|6|23|17|37|55|34|56|44|16|62|45|58|31|1|26|41|18|2|54|32|9|11|35|27|64|8|38|49|30|51|43|48|33|47|14|29|24|12|10|61|59|60|46|4|7|5|25|13|52|40|28|3|22|57|15|36|50|66</t>
  </si>
  <si>
    <t>14|1|56|38|27|60|40|12|49|61|16|57|50|41|39|44|48|58|21|26|37|33|51|42|11|53|2|47|5|3|22|15|10|55|64|7|20|4|32|62|45|34|18|36|25|30|8|35|46|24|59|9|13|63|29|54|17|6|31|19|23|28|52|43|66</t>
  </si>
  <si>
    <t>52|46|53|62|10|9|2|12|11|50|54|33|43|29|45|57|27|44|47|59|21|30|19|14|42|22|36|37|56|3|20|16|60|31|1|51|38|7|49|39|25|5|18|58|63|23|17|64|24|40|32|26|48|34|28|4|61|35|8|6|15|13|41|55|66</t>
  </si>
  <si>
    <t>5|14|63|52|24|55|6|42|36|62|58|32|11|9|33|16|40|57|15|38|1|34|46|13|10|20|51|26|8|18|23|27|45|4|54|64|3|56|49|29|2|61|60|25|37|31|19|12|28|30|41|53|50|47|7|22|39|35|59|43|44|21|48|17|66</t>
  </si>
  <si>
    <t>17|1|54|5|22|3|48|6|58|25|19|30|61|33|32|9|21|49|8|36|7|52|63|64|13|24|56|55|45|42|43|29|15|41|18|10|11|60|47|38|59|27|28|16|53|2|57|12|51|37|62|46|26|50|39|23|31|14|35|4|44|40|20|34|66</t>
  </si>
  <si>
    <t>12|51|23|30|3|21|16|55|56|32|39|42|19|45|58|64|38|25|2|22|62|7|36|6|26|61|53|49|54|59|52|44|33|9|63|27|15|13|46|20|5|57|11|28|37|18|24|43|34|31|1|41|17|10|47|60|8|48|40|14|50|4|29|35|66</t>
  </si>
  <si>
    <t>43|14|41|7|30|42|58|64|32|4|38|51|26|33|10|44|53|11|31|3|45|36|6|61|29|1|17|56|5|25|54|13|22|9|40|37|48|63|47|15|24|28|19|50|18|39|23|2|8|16|20|57|60|46|59|62|35|55|27|52|34|12|49|21|66</t>
  </si>
  <si>
    <t>10|5|64|19|47|20|50|3|33|11|6|25|58|49|54|23|4|2|51|35|52|36|18|12|59|42|24|38|34|9|28|44|62|43|14|56|39|45|53|7|63|41|57|17|13|55|37|61|40|27|16|21|26|60|22|8|29|15|46|1|30|31|48|32|66</t>
  </si>
  <si>
    <t>53|17|59|47|3|37|11|49|26|48|23|16|56|6|55|25|43|52|34|51|62|5|28|46|7|50|21|64|35|12|8|19|38|27|45|1|22|36|32|57|44|14|15|39|29|20|60|30|9|54|4|13|61|58|40|63|18|41|31|42|24|33|10|2|66</t>
  </si>
  <si>
    <t>35|26|32|42|30|46|39|40|4|14|58|64|48|3|23|7|31|17|47|2|37|49|52|43|44|9|19|18|57|12|10|24|56|53|8|63|25|27|13|28|51|41|34|36|5|20|38|15|59|60|29|16|21|61|45|54|33|22|11|6|62|1|55|50|66</t>
  </si>
  <si>
    <t>57|40|53|63|5|39|2|51|38|59|17|27|34|20|48|25|9|41|18|42|29|32|56|4|21|30|44|13|54|12|19|24|31|33|45|1|47|35|58|22|55|3|14|26|49|50|28|16|11|60|8|61|36|10|15|6|52|64|62|37|7|23|46|43|66</t>
  </si>
  <si>
    <t>31|41|5|6|26|29|37|53|42|2|44|51|46|56|48|54|21|38|15|3|11|61|50|7|30|39|25|34|47|13|45|24|9|12|20|59|23|49|35|33|58|28|16|8|1|43|10|17|52|27|22|60|18|40|63|4|62|57|55|14|19|36|32|64|66</t>
  </si>
  <si>
    <t>41|22|21|38|39|29|28|58|55|12|8|17|51|56|35|10|60|13|1|45|62|43|63|11|16|9|15|26|5|24|2|27|52|54|23|3|34|36|61|50|40|53|30|32|33|57|59|46|14|31|48|6|42|47|18|44|7|64|37|20|4|25|49|19|66</t>
  </si>
  <si>
    <t>17|51|12|6|55|39|7|32|46|49|18|34|42|50|53|61|36|44|14|35|43|3|23|63|54|59|19|60|9|31|33|1|10|27|21|20|8|48|4|45|62|38|47|29|64|24|5|58|30|16|52|11|56|26|40|15|57|22|25|41|2|37|13|28|66</t>
  </si>
  <si>
    <t>30|52|61|64|14|56|39|3|15|20|34|63|50|9|36|5|40|42|41|49|60|35|58|48|21|22|51|2|10|55|54|45|23|26|53|17|24|57|11|16|46|19|62|44|59|37|13|7|18|47|12|4|33|31|32|6|1|43|8|38|27|25|29|28|66</t>
  </si>
  <si>
    <t>32|13|1|34|35|63|40|14|57|5|46|64|58|61|50|52|47|36|12|16|31|41|42|22|7|25|2|39|8|11|29|24|6|48|9|38|4|43|59|51|33|26|10|45|18|15|21|49|23|17|28|62|53|56|20|30|54|55|27|3|19|60|44|37|66</t>
  </si>
  <si>
    <t>46|55|11|14|13|35|45|5|25|23|57|61|54|10|4|31|15|63|48|1|38|28|21|24|47|44|27|59|6|49|26|8|16|3|37|53|41|40|2|18|7|29|9|51|39|33|62|12|50|19|64|43|58|22|30|20|32|17|36|42|34|56|52|60|66</t>
  </si>
  <si>
    <t>16|6|45|15|37|38|34|8|14|63|44|41|20|51|32|58|48|27|3|57|61|60|36|64|50|12|29|9|40|7|43|52|5|24|19|33|1|21|10|59|55|56|47|30|53|46|35|23|11|28|26|2|18|22|17|39|42|49|13|25|54|4|31|62|66</t>
  </si>
  <si>
    <t>48|54|15|30|19|16|40|36|62|55|6|59|25|56|49|27|23|41|45|33|8|29|39|17|4|46|7|50|44|14|22|32|60|31|57|21|3|11|26|63|37|47|43|42|13|53|64|61|52|34|1|5|10|35|2|12|24|38|28|9|58|51|20|18|66</t>
  </si>
  <si>
    <t>43|21|57|53|29|17|8|59|46|20|61|24|2|56|48|39|1|45|19|58|27|5|30|54|16|38|60|33|49|28|18|37|47|31|35|12|63|25|9|52|36|15|14|51|26|6|11|55|34|41|50|64|3|44|10|4|13|40|62|42|32|22|23|7|66</t>
  </si>
  <si>
    <t>56|60|19|32|57|50|43|20|48|15|55|28|47|58|34|49|18|1|41|8|52|36|38|39|40|54|17|30|24|14|23|9|10|25|37|42|26|62|59|46|44|51|7|31|13|35|64|6|22|11|61|2|21|29|33|45|5|4|53|12|27|3|16|63|66</t>
  </si>
  <si>
    <t>24|46|32|14|26|29|13|61|62|48|55|58|10|23|44|50|20|4|28|25|35|1|2|59|7|21|16|27|15|12|56|30|8|41|22|54|53|60|18|36|37|33|57|39|42|17|52|34|9|43|3|51|45|6|49|19|63|40|31|38|5|64|47|11|66</t>
  </si>
  <si>
    <t>48|14|63|52|46|34|36|57|22|26|32|33|44|39|47|60|62|59|40|17|27|24|3|7|12|5|6|19|21|51|64|54|45|28|23|16|20|35|61|30|4|49|50|25|9|41|13|10|15|8|58|42|53|1|56|31|29|2|43|55|18|11|38|37|66</t>
  </si>
  <si>
    <t>12|14|34|31|30|38|8|27|54|37|22|19|16|51|35|52|59|11|60|36|62|49|50|64|3|42|55|57|47|21|24|18|29|58|41|39|61|40|48|4|10|25|53|2|23|15|28|33|56|46|26|63|9|32|1|7|44|43|45|13|5|6|17|20|66</t>
  </si>
  <si>
    <t>35|25|22|64|49|19|10|13|44|41|21|53|30|5|39|56|24|54|33|26|46|58|61|20|57|32|36|40|18|34|8|43|55|2|51|3|60|15|14|29|6|37|16|62|63|4|45|48|17|52|11|38|28|59|31|27|42|1|7|47|50|9|12|23|66</t>
  </si>
  <si>
    <t>63|23|14|33|43|58|16|40|45|41|11|25|56|20|60|28|44|30|12|49|50|3|42|48|64|10|61|62|39|52|5|8|53|4|2|55|34|46|51|27|21|15|1|18|9|47|22|38|6|57|54|36|59|32|19|35|17|7|29|37|24|13|31|26|66</t>
  </si>
  <si>
    <t>63|40|51|44|45|29|5|54|12|20|19|13|23|11|6|59|37|52|55|39|60|34|2|28|26|36|64|32|3|1|31|50|8|56|35|38|49|41|53|43|17|42|48|58|46|24|30|27|25|47|61|10|9|14|22|21|16|62|18|15|7|57|4|33|66</t>
  </si>
  <si>
    <t>2|13|60|23|55|27|14|35|63|56|57|1|53|43|61|24|16|49|37|30|59|62|17|19|41|4|38|54|7|58|29|50|31|39|28|18|3|8|6|64|22|46|36|32|33|9|11|44|40|10|52|34|48|5|12|20|25|21|45|26|15|47|42|51|66</t>
  </si>
  <si>
    <t>2|60|63|8|46|38|64|45|19|18|29|4|30|5|28|3|21|56|12|9|34|50|37|58|57|15|40|25|32|17|33|13|14|49|62|44|27|42|55|53|6|39|47|36|16|54|7|11|51|41|10|20|23|61|26|35|48|43|31|52|59|1|24|22|66</t>
  </si>
  <si>
    <t>12|43|57|55|6|26|14|33|8|53|41|32|39|42|30|54|46|44|27|56|10|1|24|31|49|21|15|34|29|19|38|23|45|16|51|17|62|60|47|50|61|63|22|64|35|13|4|59|36|48|37|52|7|58|18|40|5|9|20|2|28|25|3|11|66</t>
  </si>
  <si>
    <t>14|30|46|39|32|17|25|64|4|9|3|15|18|58|5|52|20|41|56|42|43|53|34|60|26|16|49|63|24|50|2|28|51|19|7|1|27|23|10|44|45|36|33|48|22|47|11|37|12|31|59|6|55|57|8|40|61|54|13|35|38|29|21|62|66</t>
  </si>
  <si>
    <t>40|27|14|18|56|54|58|59|21|8|6|26|31|38|46|64|4|5|3|15|53|17|49|2|47|12|32|57|55|34|19|16|29|52|10|35|11|25|24|42|23|1|20|33|60|7|44|22|43|41|36|62|39|61|13|28|45|9|63|30|51|48|50|37|66</t>
  </si>
  <si>
    <t>57|33|18|9|35|11|56|31|49|1|6|41|12|61|10|58|27|48|22|62|52|20|36|53|17|43|24|15|39|21|4|3|46|13|47|59|26|29|64|14|37|45|63|60|50|5|30|44|55|23|40|32|25|34|28|54|42|7|51|19|38|16|8|2|66</t>
  </si>
  <si>
    <t>60|36|31|20|34|28|50|61|24|13|5|42|45|35|51|54|17|10|26|1|8|53|59|62|58|14|39|63|47|19|55|41|32|22|49|16|3|29|52|40|30|11|33|48|44|4|15|27|64|12|38|43|6|2|7|46|21|25|23|56|57|37|18|9|66</t>
  </si>
  <si>
    <t>29|23|36|28|45|1|14|19|8|61|16|60|10|38|52|63|40|17|24|30|20|51|39|18|6|13|9|41|3|22|54|50|46|62|11|64|48|37|15|49|35|53|59|42|31|27|56|21|25|12|47|4|57|33|43|58|2|5|34|7|26|32|55|44|66</t>
  </si>
  <si>
    <t>33|43|14|44|30|5|11|25|61|31|50|63|62|37|40|38|12|28|18|8|29|35|23|39|55|32|48|17|26|41|34|4|49|13|6|22|59|58|7|19|46|51|47|60|54|21|1|24|9|53|64|27|15|57|10|42|16|20|3|45|52|2|36|56|66</t>
  </si>
  <si>
    <t>61|36|8|62|58|15|35|24|60|54|6|28|20|22|40|14|56|47|7|34|10|31|48|12|33|38|13|50|17|45|11|64|41|26|29|9|49|46|63|55|23|21|37|3|43|52|53|32|44|39|16|5|51|2|19|57|30|1|25|42|27|18|59|4|66</t>
  </si>
  <si>
    <t>1|30|40|19|29|15|59|53|21|36|13|57|9|11|42|24|37|16|58|12|56|28|22|44|48|51|18|10|35|5|41|31|4|49|63|17|64|7|8|43|6|20|26|54|47|55|3|23|33|61|38|62|32|14|50|25|46|45|39|52|27|34|60|2|66</t>
  </si>
  <si>
    <t>13|50|3|24|8|14|63|60|39|46|34|54|30|22|20|5|43|31|48|12|45|47|28|19|18|32|61|53|36|17|16|2|4|10|26|21|11|38|33|56|62|25|7|40|6|44|51|23|42|15|55|35|41|49|58|29|9|27|64|57|37|1|52|59|66</t>
  </si>
  <si>
    <t>11|38|32|29|21|48|33|63|13|14|28|39|8|24|62|25|19|36|16|18|61|60|35|31|15|27|41|58|46|20|44|10|37|4|5|6|59|22|64|49|2|50|30|23|51|52|43|3|45|57|26|53|55|42|47|17|9|40|7|34|1|56|12|54|66</t>
  </si>
  <si>
    <t>4|14|59|55|30|3|16|38|57|41|23|60|64|53|54|12|31|44|46|18|26|7|52|24|35|21|48|19|1|47|33|34|43|11|2|62|28|22|42|27|61|40|5|63|13|58|39|15|17|6|9|36|32|45|20|8|37|50|25|10|51|29|49|56|66</t>
  </si>
  <si>
    <t>8|33|34|52|38|43|18|62|21|23|17|56|27|37|40|12|64|59|51|5|41|55|36|6|7|31|26|24|32|4|39|35|13|46|25|1|19|53|63|47|15|9|16|42|48|3|44|22|60|28|49|61|11|2|54|45|30|29|14|50|58|20|57|10|66</t>
  </si>
  <si>
    <t>7|5|14|36|1|25|8|29|38|27|45|42|23|53|63|59|30|6|15|43|39|18|47|11|46|61|21|10|41|13|24|17|57|9|34|2|33|32|64|44|62|52|60|26|28|3|58|56|50|4|48|51|49|37|54|35|31|19|55|22|12|40|16|20|66</t>
  </si>
  <si>
    <t>63|54|52|6|15|25|56|35|17|47|29|61|62|38|43|8|22|33|36|57|49|60|40|9|45|37|21|44|7|26|53|2|59|32|11|39|1|20|19|30|48|10|12|14|24|42|3|4|5|58|51|64|27|28|50|18|23|31|46|55|34|16|13|41|66</t>
  </si>
  <si>
    <t>34|2|12|25|50|9|28|61|27|47|21|24|23|54|4|62|13|30|35|64|37|52|3|22|55|5|57|36|18|11|10|51|60|31|46|56|40|16|41|15|59|44|42|58|45|48|53|8|43|7|14|32|33|19|39|26|1|29|38|63|17|6|20|49|66</t>
  </si>
  <si>
    <t>62|26|28|61|43|55|50|35|6|48|5|29|4|7|56|18|3|30|23|63|20|32|49|13|58|25|24|54|41|12|47|52|40|15|59|38|22|21|44|60|37|11|33|2|39|51|46|64|45|17|14|19|27|34|57|9|31|10|42|53|8|36|16|1|66</t>
  </si>
  <si>
    <t>23|43|44|37|56|32|38|33|54|4|40|28|26|1|53|18|60|57|46|50|20|58|41|3|10|14|15|42|8|13|39|61|45|19|51|16|48|52|21|6|24|2|36|22|5|25|30|12|31|59|62|29|17|64|47|35|63|49|7|9|34|11|27|55|66</t>
  </si>
  <si>
    <t>38|57|50|30|23|29|10|13|11|62|7|17|8|21|58|39|31|27|15|46|26|6|60|18|61|52|42|24|35|37|48|41|36|4|16|20|28|25|56|59|14|1|44|9|2|12|5|43|34|3|45|33|32|49|53|19|40|64|47|22|55|54|51|63|66</t>
  </si>
  <si>
    <t>26|42|49|38|33|53|63|25|61|20|4|57|62|6|7|56|19|22|48|8|37|51|54|13|31|64|58|41|1|47|55|10|52|35|5|28|29|16|32|40|24|21|43|23|59|46|34|18|9|45|11|44|15|14|27|2|3|60|39|36|12|30|50|17|66</t>
  </si>
  <si>
    <t>29|60|22|35|51|30|7|31|20|10|15|11|53|47|63|64|9|57|28|24|38|49|40|8|3|39|16|36|58|32|19|26|43|46|61|45|37|54|33|44|14|41|55|12|18|52|23|6|59|62|5|34|27|4|1|25|13|2|50|48|56|21|17|42|66</t>
  </si>
  <si>
    <t>8|6|11|63|37|58|45|4|35|23|53|59|27|28|29|9|49|13|64|48|40|36|1|15|56|50|24|42|20|55|44|54|32|57|3|7|41|39|25|16|5|2|62|52|46|17|34|19|61|33|60|14|26|38|18|30|31|10|51|21|43|22|47|12|66</t>
  </si>
  <si>
    <t>37|40|50|46|53|7|58|16|4|24|38|34|14|18|49|19|3|15|5|54|51|26|17|62|44|59|55|6|63|22|23|39|25|9|11|35|27|36|2|43|31|42|13|60|30|12|21|29|57|10|20|52|32|56|61|33|1|45|48|8|47|28|41|64|66</t>
  </si>
  <si>
    <t>8|36|20|14|7|25|35|63|61|11|48|17|46|2|42|47|40|54|37|49|32|15|3|4|39|16|5|33|45|9|29|43|10|56|57|12|13|1|51|26|6|18|31|41|52|62|24|28|23|58|50|60|38|30|59|34|53|21|19|55|27|44|64|22|66</t>
  </si>
  <si>
    <t>15|26|49|48|36|61|30|47|46|22|53|2|29|37|57|13|41|55|39|59|62|20|14|60|31|25|5|54|23|10|38|42|8|34|12|32|35|17|52|58|45|11|4|28|64|63|21|56|7|3|16|6|51|33|1|18|19|44|40|27|9|43|50|24|66</t>
  </si>
  <si>
    <t>60|34|57|37|43|64|3|25|39|63|23|1|5|35|14|33|6|42|48|45|26|24|2|51|52|22|47|40|10|27|4|41|54|56|8|61|59|9|19|49|46|16|55|28|58|7|13|32|12|62|11|20|17|15|50|29|30|44|31|38|36|53|18|21|66</t>
  </si>
  <si>
    <t>48|51|56|53|44|23|50|45|19|18|34|22|3|30|9|17|14|60|12|1|25|24|49|42|27|63|6|5|37|31|57|2|35|28|36|62|40|26|52|64|7|33|15|59|10|32|55|61|8|13|38|29|47|43|58|54|11|41|4|46|16|39|20|21|66</t>
  </si>
  <si>
    <t>64|18|48|35|37|26|24|62|32|19|42|6|59|20|9|17|58|29|54|3|33|10|46|63|16|47|13|39|2|30|61|49|23|44|50|11|1|4|40|53|51|22|57|14|12|7|45|60|55|25|52|34|28|38|43|56|31|36|21|27|5|8|15|41|66</t>
  </si>
  <si>
    <t>62|15|6|41|54|52|5|28|40|1|25|51|24|20|44|48|17|12|45|58|50|31|23|30|46|43|57|13|37|38|10|9|29|2|53|18|64|49|56|7|61|14|16|22|26|35|4|59|11|27|55|33|19|47|39|63|8|21|34|60|36|32|3|42|66</t>
  </si>
  <si>
    <t>43|59|52|44|5|45|26|40|23|35|4|13|21|14|9|28|7|60|34|25|55|1|3|62|16|15|18|51|56|31|57|63|46|42|53|2|12|11|49|19|41|17|39|50|36|20|54|38|8|27|22|6|61|64|48|29|24|47|30|37|58|32|10|33|66</t>
  </si>
  <si>
    <t>13|46|64|22|57|15|29|23|62|27|56|5|51|12|36|53|24|33|16|19|20|59|6|7|37|18|28|4|1|54|11|21|43|31|41|40|14|39|10|3|61|8|32|44|34|9|2|49|55|58|50|60|17|30|25|63|47|35|26|45|38|42|52|48|66</t>
  </si>
  <si>
    <t>57|7|40|62|13|21|4|24|32|63|17|11|48|39|38|41|15|58|27|20|45|59|19|22|12|37|2|34|64|55|46|36|30|50|47|1|3|16|53|31|33|35|49|6|25|9|28|54|44|10|42|60|14|52|23|5|26|56|61|29|18|8|43|51|66</t>
  </si>
  <si>
    <t>47|51|2|37|20|42|24|53|27|49|12|48|30|1|43|22|17|32|23|40|15|34|21|55|35|16|60|64|59|45|39|5|4|44|7|13|56|3|61|8|41|38|26|6|19|52|57|9|63|25|50|58|36|14|10|18|28|31|33|29|11|46|54|62|66</t>
  </si>
  <si>
    <t>32|42|63|62|10|14|44|15|16|46|30|38|39|20|5|40|26|34|21|59|64|3|29|49|54|58|2|1|28|57|17|7|33|52|11|8|4|43|12|35|31|51|48|18|45|53|50|60|36|37|13|61|22|47|25|23|6|24|56|9|41|19|27|55|66</t>
  </si>
  <si>
    <t>2|33|55|22|40|58|13|60|46|20|1|26|48|41|16|21|44|35|42|4|28|36|23|63|30|10|31|8|56|62|50|51|25|32|49|14|43|37|3|53|39|18|59|6|24|12|47|19|34|5|17|38|57|11|64|45|27|54|15|9|52|29|61|7|66</t>
  </si>
  <si>
    <t>47|19|9|57|6|3|41|23|64|46|28|12|7|48|17|55|11|49|43|30|61|24|54|40|18|51|34|26|13|20|1|37|58|10|53|14|60|15|39|33|31|56|62|27|16|35|36|4|45|21|22|52|50|5|59|32|44|63|8|38|42|2|25|29|66</t>
  </si>
  <si>
    <t>39|55|45|18|56|59|57|31|7|41|6|58|36|15|27|23|64|20|17|38|11|51|13|5|34|14|52|61|4|46|48|25|32|8|10|54|9|53|37|47|42|60|49|43|29|26|16|24|28|30|50|63|1|33|44|2|22|21|62|3|19|35|40|12|66</t>
  </si>
  <si>
    <t>37|36|51|44|2|61|32|12|15|46|54|33|24|21|34|39|35|64|9|40|28|53|60|16|50|62|10|14|56|43|48|23|55|49|38|25|30|58|11|27|31|20|3|17|4|13|7|6|41|52|63|47|19|29|42|59|5|57|1|18|45|8|26|22|66</t>
  </si>
  <si>
    <t>55|50|37|7|2|35|51|59|42|57|40|32|15|9|63|45|18|16|64|19|6|17|38|22|49|24|29|44|20|33|36|27|13|52|21|23|62|53|11|58|56|41|47|25|10|4|28|14|3|12|26|34|54|5|31|43|60|46|8|48|30|61|1|39|66</t>
  </si>
  <si>
    <t>31|33|38|43|2|4|22|5|58|24|63|60|59|44|14|57|28|15|1|34|13|35|50|12|9|10|53|8|55|56|48|30|3|26|52|46|32|16|29|36|18|39|42|21|40|6|17|25|7|19|47|20|64|27|23|62|54|49|41|37|45|61|51|11|66</t>
  </si>
  <si>
    <t>42|21|6|29|20|16|53|59|26|47|11|36|57|12|24|7|3|58|9|19|39|55|50|46|10|2|48|54|14|62|5|23|34|8|22|15|1|27|32|4|31|30|13|35|41|45|56|44|40|17|28|43|38|25|63|18|52|37|60|33|49|64|61|51|66</t>
  </si>
  <si>
    <t>57|64|26|33|43|11|20|51|22|47|60|37|25|34|7|39|6|27|23|1|61|40|45|56|44|12|48|24|38|4|21|42|15|28|35|9|17|46|53|58|55|30|49|19|3|41|32|54|62|50|16|52|10|31|29|18|63|8|36|14|13|59|2|5|66</t>
  </si>
  <si>
    <t>1|47|42|10|17|58|9|31|21|37|4|30|14|13|38|36|16|19|64|33|51|53|62|50|27|3|28|52|5|23|24|25|18|15|7|56|22|46|11|60|35|20|49|57|45|41|39|44|2|26|48|61|40|43|54|63|6|32|55|34|12|59|29|8|66</t>
  </si>
  <si>
    <t>4|58|1|12|26|2|25|47|8|11|54|38|10|23|29|21|24|63|41|57|27|45|61|62|13|59|16|19|60|55|17|33|49|9|44|43|5|37|51|20|50|64|30|56|15|32|34|6|40|14|39|3|53|46|48|28|31|22|42|52|35|36|18|7|66</t>
  </si>
  <si>
    <t>43|21|32|57|23|36|54|37|51|20|58|30|15|41|60|28|7|64|16|63|55|48|11|50|25|35|6|38|45|2|61|3|44|39|1|42|9|12|8|31|24|10|40|62|47|53|56|27|22|19|52|17|34|33|14|18|4|49|13|5|26|29|46|59|66</t>
  </si>
  <si>
    <t>42|23|57|60|4|64|32|34|40|30|14|27|2|59|11|25|29|18|54|12|6|16|48|7|38|51|24|26|50|47|33|1|52|3|19|49|5|62|9|8|58|35|41|15|37|36|63|17|44|20|10|22|13|39|56|53|21|45|55|31|28|61|46|43|66</t>
  </si>
  <si>
    <t>53|9|13|58|38|40|44|1|26|5|21|41|8|61|54|16|51|11|43|25|12|47|18|32|36|20|56|35|59|22|31|23|48|2|42|55|57|15|63|60|62|45|37|28|50|10|49|27|17|34|39|6|52|33|14|64|30|19|24|29|4|46|3|7|66</t>
  </si>
  <si>
    <t>14|15|30|51|8|11|29|26|50|34|10|42|32|25|56|19|62|7|5|31|53|17|43|9|59|49|4|52|61|28|58|63|54|37|64|47|35|57|40|23|55|20|3|36|21|38|46|33|16|45|41|48|27|1|22|39|24|2|12|13|60|18|44|6|66</t>
  </si>
  <si>
    <t>39|50|17|54|5|47|14|63|16|35|24|10|44|49|45|22|32|30|43|25|34|9|57|15|38|56|40|60|3|37|62|7|1|20|36|48|55|12|8|26|52|19|27|51|21|6|4|59|42|53|2|33|46|18|29|41|11|58|23|64|31|61|13|28|66</t>
  </si>
  <si>
    <t>17|30|63|42|24|4|41|29|1|6|5|19|26|33|11|10|55|16|15|20|27|32|36|46|22|34|60|64|3|48|49|54|7|40|37|18|13|56|35|44|53|50|12|23|57|43|2|8|52|38|14|47|62|39|28|61|21|25|45|58|9|51|59|31|66</t>
  </si>
  <si>
    <t>51|62|27|45|4|42|50|64|19|49|55|10|46|22|35|44|53|20|48|2|39|13|21|59|63|47|28|40|8|15|3|31|38|11|26|56|52|29|7|5|6|16|17|41|58|25|12|61|54|33|36|24|60|57|43|34|14|23|30|32|37|18|1|9|66</t>
  </si>
  <si>
    <t>17|33|48|43|14|31|47|8|57|10|53|37|26|6|21|11|34|22|54|30|15|40|55|56|59|13|42|46|9|51|12|38|62|25|5|18|58|60|32|24|28|7|45|27|50|29|41|1|23|61|63|52|3|44|39|2|16|49|64|35|20|36|19|4|66</t>
  </si>
  <si>
    <t>64|46|12|37|21|58|47|34|62|25|22|18|41|30|55|35|56|13|16|23|3|1|20|54|52|44|31|63|59|6|60|39|8|33|42|36|61|10|14|4|19|26|27|38|32|45|40|53|7|2|11|9|17|51|5|28|15|29|48|49|24|43|57|50|66</t>
  </si>
  <si>
    <t>33|48|4|34|42|62|54|12|10|50|39|25|52|11|45|32|43|19|40|55|41|51|2|23|26|31|49|27|7|30|24|35|46|1|16|8|36|64|21|58|18|63|28|61|9|60|38|57|22|3|5|59|53|17|14|47|37|20|13|56|29|6|44|15|66</t>
  </si>
  <si>
    <t>27|12|46|41|35|4|11|32|64|29|58|59|31|3|17|2|55|30|37|63|23|52|5|62|1|33|19|26|61|60|16|36|34|54|48|56|7|43|45|13|39|57|25|28|44|20|8|9|51|47|10|22|6|38|53|24|42|49|50|15|21|14|40|18|66</t>
  </si>
  <si>
    <t>45|1|48|30|61|10|21|55|20|26|39|51|33|53|34|38|5|41|29|43|14|50|47|49|52|56|24|2|4|15|59|8|42|40|58|25|37|36|64|63|6|7|46|11|35|28|13|3|57|17|27|16|31|22|32|62|9|12|54|60|44|18|19|23|66</t>
  </si>
  <si>
    <t>62|6|21|44|41|7|54|15|2|18|12|34|3|25|22|28|10|43|57|26|32|36|9|27|64|63|11|52|53|35|61|45|14|16|30|4|55|24|5|37|29|47|20|46|8|49|59|38|42|19|33|17|39|23|1|40|58|13|51|48|31|56|50|60|66</t>
  </si>
  <si>
    <t>32|59|13|52|47|26|50|55|36|45|10|63|46|38|34|22|1|8|17|35|62|25|3|33|29|48|30|14|7|42|9|40|37|51|23|27|11|6|41|28|54|12|43|58|24|5|60|18|20|64|44|2|57|19|16|4|15|53|56|49|61|39|21|31|66</t>
  </si>
  <si>
    <t>38|19|48|34|12|50|13|55|53|35|6|60|61|54|27|58|52|16|56|33|22|29|49|18|63|7|8|57|41|51|10|17|37|20|44|9|45|31|43|24|64|5|62|36|26|42|21|30|2|11|3|32|59|46|39|47|14|1|23|4|28|15|25|40|66</t>
  </si>
  <si>
    <t>51|61|9|6|30|29|3|62|26|43|46|19|38|21|18|27|40|28|47|1|60|24|52|56|37|17|39|2|11|53|20|63|10|59|12|7|48|64|22|8|35|23|33|36|16|15|34|58|25|57|44|5|14|4|42|32|41|31|49|55|45|50|54|13|66</t>
  </si>
  <si>
    <t>9|6|14|4|40|5|26|33|15|58|37|63|11|44|62|46|60|31|43|25|10|61|18|32|30|28|56|54|42|22|8|38|41|55|21|7|64|17|47|3|50|16|13|1|49|23|24|59|29|48|57|12|2|45|34|39|36|52|20|53|19|35|51|27|66</t>
  </si>
  <si>
    <t>12|50|47|37|16|60|54|33|56|52|2|49|7|20|18|9|40|6|62|15|32|38|19|59|22|34|45|36|61|64|29|10|31|5|58|39|63|35|1|4|57|24|48|53|26|42|30|21|25|11|8|41|23|3|28|43|46|55|17|13|51|27|44|14|66</t>
  </si>
  <si>
    <t>8|31|3|64|59|52|44|19|18|42|41|37|57|60|5|49|43|12|50|46|38|2|11|47|23|25|9|40|15|33|39|20|14|55|7|53|29|54|26|17|16|30|58|32|48|34|56|27|13|10|35|21|63|61|1|36|22|4|51|24|28|45|62|6|66</t>
  </si>
  <si>
    <t>13|32|51|31|17|44|11|38|57|22|45|2|41|29|21|48|4|43|12|36|46|20|42|24|50|1|54|5|26|23|62|25|27|14|58|39|8|6|55|52|63|3|47|34|56|40|18|49|28|59|33|15|19|53|16|60|7|9|37|35|61|10|64|30|66</t>
  </si>
  <si>
    <t>32|41|17|64|15|12|39|57|20|9|61|21|59|60|31|34|56|45|37|22|62|30|8|24|16|2|44|49|19|40|26|55|53|1|11|58|7|5|14|43|27|29|35|63|28|13|47|3|42|23|46|52|48|51|10|54|33|38|25|6|50|18|4|36|66</t>
  </si>
  <si>
    <t>17|8|2|50|56|24|53|15|55|28|38|23|37|34|18|33|12|19|27|26|40|13|32|20|1|9|58|16|5|35|48|11|44|64|25|10|62|4|45|6|43|30|3|31|14|41|7|46|59|51|39|60|49|57|47|63|54|52|21|22|36|42|29|61|66</t>
  </si>
  <si>
    <t>12|33|8|46|27|36|24|29|45|42|13|44|50|63|6|10|39|3|52|47|17|19|2|53|55|20|31|11|28|40|26|37|51|9|22|1|54|21|61|38|5|34|32|7|56|15|4|48|41|14|64|30|49|59|57|58|43|18|23|35|60|16|25|62|66</t>
  </si>
  <si>
    <t>48|2|33|11|45|21|39|30|42|25|24|47|59|27|31|14|38|58|34|18|5|51|61|32|50|8|36|6|15|52|16|17|55|40|57|60|9|7|22|49|43|20|10|1|54|19|29|41|44|28|4|26|46|12|23|13|62|3|37|64|56|53|35|63|66</t>
  </si>
  <si>
    <t>44|62|2|7|5|32|28|47|54|53|64|27|57|33|43|13|59|6|15|30|8|20|12|42|56|1|19|46|37|16|4|18|22|21|60|29|14|45|41|11|55|58|63|52|51|31|40|25|50|48|23|49|39|10|17|26|38|34|61|36|35|9|3|24|66</t>
  </si>
  <si>
    <t>6|48|25|2|10|7|62|21|12|15|9|61|1|16|17|31|13|22|53|59|23|43|52|41|57|26|46|3|47|8|14|39|54|19|58|4|36|33|35|27|60|44|42|24|49|55|45|63|11|51|50|64|5|56|40|20|28|38|18|30|32|34|37|29|66</t>
  </si>
  <si>
    <t>29|14|46|49|57|36|7|22|4|42|10|17|53|9|35|23|2|11|5|55|39|12|37|6|59|43|8|20|16|51|63|61|19|15|13|45|26|47|50|1|27|25|34|28|60|21|24|18|52|30|62|31|64|48|56|58|41|40|44|3|54|32|33|38|66</t>
  </si>
  <si>
    <t>53|54|5|59|52|58|8|23|64|12|21|4|62|7|61|60|1|28|38|17|44|47|57|16|6|19|55|13|26|37|36|20|63|9|35|30|11|41|25|48|51|49|45|15|40|24|3|31|22|29|34|42|39|56|2|18|10|32|50|14|27|46|43|33|66</t>
  </si>
  <si>
    <t>4|26|35|6|23|20|50|40|52|16|53|33|48|42|31|10|21|36|54|60|34|5|3|63|11|49|38|44|43|59|46|25|32|13|51|2|58|12|64|62|7|29|47|19|1|8|56|30|18|9|15|17|22|37|27|45|57|14|24|55|39|41|28|61|66</t>
  </si>
  <si>
    <t>39|9|50|7|34|45|55|59|56|35|12|18|24|62|47|2|11|57|27|19|28|37|64|49|14|48|6|5|22|15|38|41|44|17|20|40|21|10|52|63|31|30|16|3|42|61|43|32|54|8|23|4|53|25|13|29|36|51|26|60|1|58|46|33|66</t>
  </si>
  <si>
    <t>5|36|39|43|48|6|33|32|46|62|58|34|60|49|9|17|56|47|18|24|61|26|15|3|57|27|8|14|20|2|19|16|23|22|35|21|63|55|64|53|40|10|59|37|50|12|52|38|7|29|44|30|28|31|4|54|42|45|25|13|11|41|1|51|66</t>
  </si>
  <si>
    <t>21|61|28|40|31|41|32|64|45|27|6|42|57|56|10|44|51|1|30|15|33|24|3|34|5|11|13|12|52|36|29|14|47|25|54|39|50|49|4|8|20|16|17|55|63|59|23|2|48|7|26|58|62|18|37|19|43|53|9|46|38|60|35|22|66</t>
  </si>
  <si>
    <t>27|7|17|59|31|23|29|19|40|9|38|2|20|32|16|51|45|6|56|13|43|25|10|28|52|39|12|15|55|64|26|49|3|61|34|18|35|53|48|58|36|47|5|42|37|50|44|22|24|8|1|63|4|11|41|60|54|46|33|21|57|62|14|30|66</t>
  </si>
  <si>
    <t>37|32|20|53|31|51|34|60|11|19|5|6|38|54|63|61|57|48|7|36|39|47|43|16|12|33|9|44|45|49|17|58|41|23|24|62|26|22|25|14|59|30|55|10|52|21|46|13|8|50|64|27|40|3|4|42|18|35|56|15|1|28|29|2|66</t>
  </si>
  <si>
    <t>49|55|22|33|28|9|58|40|14|48|21|16|30|10|24|39|18|61|41|7|64|15|13|23|43|3|53|60|32|50|44|35|12|56|38|4|57|63|45|46|54|59|25|1|52|8|20|37|19|47|2|31|27|26|6|11|62|51|5|36|29|42|34|17|66</t>
  </si>
  <si>
    <t>17|39|25|49|54|58|41|48|35|20|24|61|8|29|64|27|2|26|37|10|21|57|9|44|45|7|1|56|5|43|23|11|14|33|38|30|19|28|59|55|36|46|42|16|6|52|51|63|60|12|40|18|22|53|32|3|50|47|34|4|15|13|31|62|66</t>
  </si>
  <si>
    <t>24|55|33|20|11|40|22|60|63|30|2|13|21|8|34|9|28|45|14|51|52|4|27|42|46|7|3|43|41|64|36|35|48|31|17|5|58|50|53|56|10|19|38|44|16|57|62|32|54|61|26|18|39|37|1|6|49|47|29|25|23|12|59|15|66</t>
  </si>
  <si>
    <t>13|45|62|52|43|16|15|51|31|50|58|3|29|63|53|46|5|35|32|55|34|59|17|38|41|47|9|48|44|40|22|18|33|1|39|7|4|49|23|64|61|21|54|11|57|2|10|6|20|25|19|36|12|8|24|30|27|56|60|42|37|26|28|14|66</t>
  </si>
  <si>
    <t>33|3|23|28|4|29|34|36|41|13|42|38|63|9|39|53|5|54|14|2|12|11|62|45|60|16|43|10|37|44|58|21|40|32|61|7|56|19|22|17|26|52|25|48|47|57|18|35|1|6|51|59|24|27|64|15|30|20|50|49|8|55|46|31|66</t>
  </si>
  <si>
    <t>30|10|40|59|13|32|22|12|28|51|4|58|16|1|63|42|54|7|11|37|48|27|8|57|61|5|35|9|21|45|38|46|43|50|29|49|24|33|64|2|18|34|55|26|62|15|20|31|56|36|53|25|23|41|60|6|47|14|39|44|52|19|3|17|66</t>
  </si>
  <si>
    <t>1|56|22|47|59|15|20|7|60|17|23|38|36|40|32|11|29|27|48|64|24|14|35|44|39|6|31|2|3|55|43|19|9|62|63|12|18|13|28|49|37|50|42|5|61|53|58|45|25|46|10|4|26|33|8|57|34|21|51|30|52|16|41|54|66</t>
  </si>
  <si>
    <t>8|61|55|39|34|60|12|7|46|40|38|62|14|52|21|54|25|44|30|11|42|24|47|63|2|49|19|51|48|50|23|6|41|13|56|64|18|16|20|15|27|17|45|32|1|57|3|29|58|26|37|43|35|22|53|10|59|28|36|9|4|31|5|33|66</t>
  </si>
  <si>
    <t>56|51|13|36|19|30|37|62|52|9|25|59|28|22|34|10|60|21|20|53|58|12|40|42|44|15|43|49|32|3|2|14|24|7|46|41|29|47|8|31|6|27|35|1|54|57|16|23|45|11|18|17|48|33|4|64|50|63|38|39|26|5|61|55|66</t>
  </si>
  <si>
    <t>20|17|5|13|6|23|4|40|33|25|56|39|27|60|1|15|55|49|14|22|8|48|46|43|44|10|36|30|37|42|24|63|58|64|32|57|3|61|41|11|26|9|47|2|29|12|7|51|18|31|19|53|28|21|45|35|16|52|54|38|59|34|62|50|66</t>
  </si>
  <si>
    <t>38|20|49|26|21|58|34|36|2|25|39|35|1|37|15|7|6|4|13|42|45|57|14|22|33|28|27|52|54|48|17|30|46|19|32|63|23|61|47|56|29|64|44|11|62|31|9|55|53|24|3|5|40|12|50|43|41|51|16|8|18|59|60|10|66</t>
  </si>
  <si>
    <t>37|15|39|24|56|59|27|42|8|35|29|54|32|28|53|9|31|48|58|45|43|19|38|52|40|47|50|11|21|25|23|44|41|7|30|57|49|12|10|5|34|17|14|22|63|64|55|46|4|61|26|33|6|18|3|1|13|51|60|20|62|16|2|36|66</t>
  </si>
  <si>
    <t>30|64|15|58|11|22|10|3|56|28|54|44|18|50|43|6|51|31|35|32|52|40|61|16|37|7|12|4|19|63|38|45|47|55|23|17|26|48|62|24|42|41|49|36|8|53|33|59|60|1|46|34|20|29|57|5|2|25|14|21|27|39|9|13|66</t>
  </si>
  <si>
    <t>1|11|47|46|59|44|6|25|36|42|45|27|33|29|51|3|49|50|35|7|61|9|63|39|22|23|18|37|57|55|19|24|53|28|21|48|64|38|17|10|8|43|13|26|5|31|14|15|16|58|4|2|12|62|30|52|20|41|34|32|56|54|40|60|66</t>
  </si>
  <si>
    <t>5|22|49|25|58|8|37|34|59|46|27|45|23|24|41|42|13|54|16|7|15|12|29|3|63|10|30|31|4|11|43|36|40|61|52|48|1|47|19|28|57|32|38|50|6|51|9|44|56|18|33|14|53|20|35|17|60|39|21|55|64|26|2|62|66</t>
  </si>
  <si>
    <t>57|19|38|44|5|55|28|11|16|15|52|61|64|47|62|13|60|48|6|12|31|53|41|18|10|26|34|54|50|33|3|32|36|14|1|22|43|25|23|51|9|27|17|58|39|42|46|63|8|30|49|20|37|40|7|29|59|21|35|4|45|56|24|2|66</t>
  </si>
  <si>
    <t>51|44|50|37|12|61|46|36|25|2|14|59|27|28|48|3|34|41|38|33|39|7|6|31|56|18|35|58|17|11|19|24|1|9|52|13|54|29|57|53|4|40|20|45|23|8|64|30|55|60|47|42|26|62|16|5|15|10|49|43|21|32|22|63|66</t>
  </si>
  <si>
    <t>35|13|24|42|23|34|57|18|51|62|40|47|48|36|52|9|63|41|3|26|38|1|29|53|6|25|49|16|7|37|20|61|28|60|64|44|30|31|21|50|2|27|54|58|11|32|56|5|19|8|46|45|39|15|10|14|59|4|43|12|55|17|33|22|66</t>
  </si>
  <si>
    <t>31|12|56|43|30|16|57|53|44|29|58|22|17|19|34|48|1|24|11|42|8|14|36|18|6|13|7|15|55|45|20|5|37|49|54|35|63|9|59|46|47|50|51|10|40|60|61|25|28|21|52|39|3|62|23|2|4|27|41|38|26|64|32|33|66</t>
  </si>
  <si>
    <t>7|18|47|14|44|63|8|39|15|57|53|23|28|5|58|62|10|20|31|29|56|49|30|38|1|4|35|19|36|34|52|16|40|43|54|17|2|55|26|33|32|13|11|48|59|22|25|9|6|3|50|45|41|46|51|12|61|27|64|60|21|37|42|24|66</t>
  </si>
  <si>
    <t>57|31|18|20|27|28|42|56|16|62|3|19|63|2|14|24|10|35|39|22|58|30|13|25|11|37|38|9|23|32|33|34|64|50|40|36|49|41|53|15|44|43|4|8|21|45|54|61|17|47|59|26|51|55|48|46|5|12|7|29|6|60|52|1|66</t>
  </si>
  <si>
    <t>25|63|6|48|34|45|30|33|15|2|12|50|38|61|21|57|37|1|10|43|9|5|22|14|49|55|31|42|17|54|24|53|35|26|23|11|46|40|20|41|36|4|19|27|29|58|32|52|8|56|3|44|39|47|13|59|18|51|16|64|60|28|7|62|66</t>
  </si>
  <si>
    <t>14|19|53|12|57|39|29|23|41|60|46|17|10|63|62|42|61|24|35|21|40|59|6|48|8|26|51|27|15|50|34|4|45|32|36|5|54|55|3|18|43|56|7|22|64|47|44|58|28|13|25|30|11|31|49|52|33|37|20|9|38|16|2|1|66</t>
  </si>
  <si>
    <t>23|15|57|8|61|39|47|29|33|60|42|45|2|5|56|52|14|25|30|55|64|43|46|53|63|6|50|21|48|36|9|26|10|37|54|35|17|7|51|34|32|41|24|59|4|58|11|19|40|16|12|20|1|62|49|22|38|3|28|13|27|44|18|31|66</t>
  </si>
  <si>
    <t>5|40|20|37|36|22|2|47|41|29|10|56|42|55|33|45|1|31|8|25|17|9|60|3|43|58|64|61|4|51|11|6|23|50|38|32|34|48|13|14|63|19|12|30|28|35|16|57|53|18|24|26|21|59|39|46|7|49|15|27|62|52|54|44|66</t>
  </si>
  <si>
    <t>46|26|8|15|59|10|18|38|5|9|19|17|57|14|4|42|24|11|52|56|41|61|55|45|35|27|50|39|7|29|48|3|44|64|6|53|51|28|22|60|62|47|33|31|32|25|54|2|40|49|1|16|20|13|58|36|23|21|12|34|63|37|30|43|66</t>
  </si>
  <si>
    <t>52|10|28|43|12|47|17|44|22|4|5|20|57|41|30|34|36|13|53|27|15|35|62|40|8|61|7|16|31|2|45|18|26|51|63|6|48|54|42|60|19|58|39|38|11|55|25|21|9|29|59|3|46|64|32|33|24|23|1|49|56|14|37|50|66</t>
  </si>
  <si>
    <t>57|48|33|39|37|49|9|61|38|27|30|53|40|36|13|1|56|25|45|2|3|54|62|51|20|18|5|44|34|52|7|16|42|12|41|63|29|58|43|8|32|50|28|59|35|17|60|14|11|47|6|31|22|23|10|46|4|26|64|21|19|15|55|24|66</t>
  </si>
  <si>
    <t>34|23|22|54|2|41|42|19|30|43|9|3|28|49|21|56|11|12|48|27|39|15|59|51|24|62|61|40|25|7|58|55|45|5|60|53|46|8|18|63|32|57|38|29|37|14|36|17|44|31|20|33|10|35|6|13|1|26|4|64|47|16|50|52|66</t>
  </si>
  <si>
    <t>30|54|6|38|31|52|11|63|46|47|57|15|36|20|62|22|10|2|1|56|50|64|17|29|21|26|53|51|19|58|43|41|28|34|39|48|42|55|5|49|40|44|8|4|27|23|18|3|35|16|7|32|13|33|9|25|14|45|59|24|37|12|60|61|66</t>
  </si>
  <si>
    <t>43|55|20|23|37|21|51|54|42|8|44|14|45|38|18|26|57|16|12|11|17|28|61|36|9|19|15|35|13|25|34|24|50|46|22|41|59|48|58|6|60|27|3|2|10|4|56|53|49|30|31|32|47|62|39|40|7|5|1|29|33|52|63|64|66</t>
  </si>
  <si>
    <t>64|48|37|31|32|52|12|3|16|28|44|2|19|43|56|8|62|46|45|9|42|25|50|18|14|58|23|26|51|49|20|38|17|5|41|29|24|54|33|13|57|60|36|35|55|63|39|47|34|11|7|1|6|22|61|27|53|4|40|21|59|10|15|30|66</t>
  </si>
  <si>
    <t>49|58|34|32|26|52|61|30|21|53|62|25|36|63|1|9|27|8|64|45|33|24|7|37|55|39|28|31|2|17|15|60|42|13|11|54|6|48|4|43|51|35|41|57|10|59|38|19|46|29|18|44|12|56|40|20|23|5|16|14|22|3|47|50|66</t>
  </si>
  <si>
    <t>63|61|35|60|47|32|53|49|29|13|44|10|40|43|20|62|33|48|2|5|37|41|23|8|31|42|17|21|26|22|18|34|15|57|64|12|46|52|4|36|54|14|25|56|39|1|58|6|38|45|28|50|9|11|59|55|30|16|51|7|24|19|3|27|66</t>
  </si>
  <si>
    <t>52|4|16|43|21|11|57|6|5|15|17|60|24|20|46|7|8|64|63|40|33|58|23|31|30|26|10|48|32|61|19|39|1|28|22|27|59|62|50|42|2|36|13|3|53|45|44|29|47|41|55|37|56|25|38|18|49|51|54|9|14|34|12|35|66</t>
  </si>
  <si>
    <t>27|51|63|56|3|30|31|47|2|24|55|6|8|36|16|29|25|34|20|4|5|48|40|39|22|32|1|21|28|18|52|13|17|57|37|35|61|19|62|11|46|23|12|26|53|41|10|14|7|59|50|54|45|64|42|49|15|43|33|60|38|9|58|44|66</t>
  </si>
  <si>
    <t>3|17|2|62|42|13|53|29|54|20|61|57|7|39|51|56|27|59|1|50|40|4|5|22|37|21|9|14|43|47|6|24|23|48|28|46|60|49|38|36|44|34|32|35|58|25|8|30|55|19|45|16|12|18|52|64|11|15|31|26|41|33|63|10|66</t>
  </si>
  <si>
    <t>55|33|10|27|23|58|52|44|15|3|34|50|11|31|13|22|8|6|48|17|38|64|57|49|51|43|16|54|32|62|45|19|20|47|18|61|29|9|25|60|2|41|46|5|56|28|36|12|1|53|40|59|24|42|35|37|39|7|21|30|63|4|14|26|66</t>
  </si>
  <si>
    <t>28|59|57|10|40|52|6|62|42|24|33|60|47|22|53|21|15|11|17|30|9|36|44|41|3|14|46|54|29|20|51|4|45|32|61|39|13|18|50|35|2|48|31|16|5|55|64|49|25|56|26|58|19|12|7|37|8|63|34|27|38|1|43|23|66</t>
  </si>
  <si>
    <t>46|2|33|24|3|6|10|61|58|11|20|21|22|13|39|18|59|17|32|57|50|55|38|51|30|54|5|8|23|26|1|19|35|12|34|36|40|44|27|45|7|42|48|28|64|56|47|41|29|31|37|25|14|52|62|4|16|49|9|15|43|63|60|53|66</t>
  </si>
  <si>
    <t>64|17|46|34|32|6|53|62|47|18|14|2|19|1|12|63|60|42|51|29|8|55|38|27|16|43|48|20|58|41|39|24|50|22|3|13|11|33|10|61|44|5|31|52|9|56|59|49|37|36|57|26|35|54|23|30|7|21|45|15|28|4|40|25|66</t>
  </si>
  <si>
    <t>23|45|43|52|56|29|38|54|24|64|9|12|7|49|53|15|28|63|59|6|62|61|17|46|35|26|41|8|47|11|13|18|30|33|31|37|19|14|16|22|51|42|55|57|4|48|21|20|34|40|1|25|27|58|44|3|5|10|60|32|50|2|36|39|66</t>
  </si>
  <si>
    <t>27|44|24|59|53|56|61|5|1|21|42|49|35|47|7|9|63|13|14|3|19|10|51|31|64|46|32|37|60|43|50|54|40|57|48|55|2|34|23|52|16|6|38|8|15|39|62|33|29|28|4|22|30|25|45|18|20|11|12|41|36|58|17|26|66</t>
  </si>
  <si>
    <t>17|37|15|59|42|11|55|25|2|48|13|20|51|34|63|54|21|12|60|9|1|40|30|44|50|19|6|58|35|23|31|56|29|16|39|27|28|14|61|5|22|36|24|43|32|18|64|45|4|10|3|46|62|47|7|26|57|41|38|53|52|8|33|49|66</t>
  </si>
  <si>
    <t>14|46|33|60|10|4|40|5|36|6|13|57|11|42|37|31|18|3|34|56|49|1|28|55|23|44|61|29|59|62|9|19|39|7|32|24|38|30|26|58|20|41|8|53|47|45|22|21|54|63|27|16|15|52|50|12|25|35|43|64|17|48|51|2|66</t>
  </si>
  <si>
    <t>44|18|50|57|22|9|16|17|45|55|56|34|39|23|42|13|46|63|11|29|58|35|3|10|53|64|59|21|31|26|41|33|51|40|1|25|38|8|4|60|15|54|28|27|12|32|14|30|20|24|48|6|7|19|49|37|61|47|52|36|62|5|2|43|66</t>
  </si>
  <si>
    <t>38|17|58|22|29|24|49|57|10|37|8|64|39|44|36|62|52|32|63|12|45|28|40|59|53|7|48|31|33|20|50|47|9|13|56|1|18|5|3|6|21|55|2|16|35|19|23|11|54|34|4|61|60|43|26|15|30|42|14|41|46|51|25|27|66</t>
  </si>
  <si>
    <t>11|13|56|54|20|50|51|39|8|18|53|43|40|60|38|42|36|41|2|10|5|6|12|34|7|21|46|29|35|17|28|30|61|22|63|64|3|57|58|55|33|32|16|4|48|19|52|25|62|14|31|9|47|44|59|45|23|37|27|1|49|24|15|26|66</t>
  </si>
  <si>
    <t>36|44|3|26|59|51|14|54|42|43|52|62|46|19|28|56|25|1|21|29|53|23|20|57|35|12|31|47|22|17|24|34|30|37|39|4|5|11|16|61|58|50|40|32|10|45|41|7|2|27|63|64|55|15|60|13|6|18|48|8|49|38|9|33|66</t>
  </si>
  <si>
    <t>61|33|50|4|53|47|9|58|8|36|42|24|14|60|11|10|41|52|46|23|55|26|57|6|28|44|43|27|22|51|17|13|49|48|34|3|38|2|25|1|62|64|19|12|16|37|54|31|63|35|5|32|45|15|39|40|7|20|21|18|59|30|29|56|66</t>
  </si>
  <si>
    <t>33|15|30|42|64|51|22|44|4|57|26|17|48|40|46|43|41|58|63|36|50|7|52|29|6|8|45|62|3|24|60|47|27|19|37|18|12|25|21|56|35|53|23|28|16|54|11|5|61|9|20|38|10|55|1|2|49|31|13|39|59|32|34|14|66</t>
  </si>
  <si>
    <t>44|31|62|55|48|50|14|43|7|16|28|11|30|4|61|22|47|25|6|20|63|33|60|18|12|42|26|49|10|32|2|54|36|45|24|9|37|40|5|13|38|27|29|57|58|3|56|51|1|35|59|53|8|39|19|41|46|64|17|34|52|21|15|23|66</t>
  </si>
  <si>
    <t>28|20|49|53|58|42|6|62|44|7|14|21|10|5|18|47|36|24|30|57|59|63|41|54|33|43|29|60|35|40|46|38|23|64|8|61|45|3|31|9|22|27|56|13|25|52|17|34|26|12|37|19|15|48|51|11|16|32|1|2|50|39|55|4|66</t>
  </si>
  <si>
    <t>24|22|46|56|36|39|64|4|59|9|28|16|53|41|7|47|57|14|49|21|3|30|37|17|1|38|11|50|18|62|58|32|20|31|63|35|34|5|19|51|26|10|12|45|42|6|52|60|43|27|33|13|55|54|15|23|61|44|25|48|40|2|29|8|66</t>
  </si>
  <si>
    <t>52|20|5|50|28|26|27|39|37|14|58|32|48|45|30|64|55|44|41|23|40|49|24|9|8|3|51|22|29|57|42|31|1|43|11|36|60|63|34|35|18|2|6|62|15|33|10|54|12|25|4|21|47|53|17|7|13|56|59|46|61|16|38|19|66</t>
  </si>
  <si>
    <t>64|22|33|10|57|13|23|63|52|55|43|41|31|47|35|27|3|5|25|51|26|48|46|28|4|15|58|16|45|34|14|19|60|24|8|9|7|42|32|11|6|30|44|38|37|21|62|49|2|29|1|59|61|53|40|56|18|36|17|39|50|20|54|12|66</t>
  </si>
  <si>
    <t>56|5|31|1|40|58|37|39|10|49|33|44|52|13|8|36|25|12|23|55|50|38|43|20|26|61|46|3|7|64|9|6|62|17|53|60|42|14|29|18|30|4|2|11|41|51|16|59|24|45|32|27|15|19|54|21|22|57|63|28|48|47|34|35|66</t>
  </si>
  <si>
    <t>54|60|31|43|51|36|64|57|22|45|19|30|15|18|23|7|13|28|42|53|46|39|56|34|25|10|1|49|21|6|20|41|4|55|40|37|38|5|14|27|47|3|62|63|59|48|52|58|44|26|2|29|8|33|32|11|16|24|12|50|61|9|35|17|66</t>
  </si>
  <si>
    <t>51|34|57|44|30|25|3|20|47|29|24|21|7|53|2|56|37|1|5|45|23|22|15|11|19|49|62|41|32|6|8|26|43|10|42|48|35|9|31|17|40|61|63|60|18|39|58|33|36|13|38|52|59|27|12|46|54|14|4|50|28|16|64|55|66</t>
  </si>
  <si>
    <t>61|44|4|27|54|15|37|60|5|25|26|47|17|33|38|59|6|2|62|3|43|18|28|19|64|63|49|51|55|31|39|20|40|13|52|29|14|12|35|41|58|36|56|42|46|53|48|50|57|32|22|11|23|10|8|24|45|16|30|7|9|34|21|1|66</t>
  </si>
  <si>
    <t>57|1|20|41|18|50|31|35|37|21|24|55|47|36|51|42|27|59|7|12|54|10|8|16|44|11|13|19|60|17|61|28|2|29|26|62|22|56|32|23|49|34|45|15|48|9|4|63|53|46|5|40|43|25|52|14|3|6|64|30|58|39|33|38|66</t>
  </si>
  <si>
    <t>8|21|41|3|53|57|17|52|47|55|16|7|23|39|14|37|44|19|5|27|33|56|11|6|13|15|63|12|22|62|59|40|32|24|35|60|46|25|50|48|9|4|61|2|29|10|43|1|30|28|54|18|34|58|64|31|26|42|45|51|38|49|20|36|66</t>
  </si>
  <si>
    <t>24|9|1|63|48|14|52|4|50|28|20|41|59|64|12|45|57|16|26|38|35|5|19|7|34|27|46|53|6|2|8|43|21|61|56|51|31|25|62|44|39|33|32|10|3|18|60|29|40|17|30|37|15|55|49|23|54|42|13|47|36|58|22|11|66</t>
  </si>
  <si>
    <t>37|3|43|52|49|17|31|26|62|45|48|29|42|51|11|38|15|24|16|20|53|58|56|14|32|25|34|35|18|12|50|6|9|41|57|55|30|22|44|7|23|64|10|8|61|4|33|47|28|27|36|54|40|19|21|2|13|5|60|63|39|1|59|46|66</t>
  </si>
  <si>
    <t>53|26|64|58|9|29|27|59|15|62|17|25|33|28|12|3|5|36|51|21|50|63|45|1|34|8|4|2|31|32|52|22|43|47|55|56|24|23|54|11|37|10|41|14|48|49|61|16|39|60|13|18|30|40|42|7|6|35|19|38|57|46|44|20|66</t>
  </si>
  <si>
    <t>5|8|31|38|18|17|61|37|25|10|22|27|19|4|24|35|63|51|57|48|28|14|56|62|3|58|40|13|9|43|42|47|30|15|26|16|11|50|33|34|29|59|52|60|2|7|53|41|20|55|1|36|21|23|12|6|46|45|32|49|44|39|64|54|66</t>
  </si>
  <si>
    <t>57|7|48|4|5|14|45|35|19|26|21|22|24|10|51|39|32|28|53|8|9|43|40|27|37|50|23|52|33|41|34|30|47|15|36|18|44|46|42|16|3|6|25|2|59|56|20|13|54|1|38|49|11|63|62|58|12|29|31|64|60|17|55|61|66</t>
  </si>
  <si>
    <t>8|27|60|37|16|56|47|11|30|46|22|4|15|5|29|9|35|12|42|17|20|2|48|1|59|45|57|55|32|31|58|3|39|10|38|19|50|43|54|51|52|41|40|62|18|53|34|26|13|24|61|25|21|36|49|44|63|7|33|6|14|64|28|23|66</t>
  </si>
  <si>
    <t>49|11|3|39|27|19|53|61|10|23|36|41|28|38|14|62|63|6|4|8|45|42|47|20|12|22|44|56|5|46|57|58|9|51|48|37|35|32|2|54|25|59|7|1|50|15|17|34|40|21|64|30|55|31|16|29|18|33|13|43|60|26|52|24|66</t>
  </si>
  <si>
    <t>31|1|6|32|47|12|29|42|35|5|59|46|22|58|63|50|45|57|61|51|62|41|15|17|36|55|43|21|34|4|23|16|13|60|24|37|52|10|25|2|64|54|28|39|19|11|38|3|48|56|9|14|20|49|40|8|44|18|27|7|53|26|30|33|66</t>
  </si>
  <si>
    <t>8|55|14|1|19|28|13|22|39|43|62|56|60|57|61|7|36|9|59|26|42|2|33|34|29|45|52|46|3|48|6|54|27|20|51|12|63|53|18|40|11|16|10|44|25|5|64|37|24|38|35|30|23|17|50|31|47|32|21|4|58|41|49|15|66</t>
  </si>
  <si>
    <t>6|16|3|54|20|17|43|10|27|41|60|28|33|62|59|22|23|45|48|40|36|58|49|7|31|14|57|29|56|18|19|63|2|34|21|39|9|25|64|55|50|15|13|47|12|35|5|37|61|30|44|8|51|42|32|1|24|38|11|46|26|52|53|4|66</t>
  </si>
  <si>
    <t>25|11|55|54|21|62|18|16|48|49|1|17|30|26|41|24|8|59|2|4|38|23|46|53|22|58|35|9|63|10|13|60|12|57|5|20|52|39|15|28|56|43|14|3|6|7|45|36|27|50|29|42|33|51|32|47|64|34|44|40|37|61|19|31|66</t>
  </si>
  <si>
    <t>21|14|16|25|9|52|62|28|5|35|30|38|10|59|63|2|27|17|11|1|29|64|43|19|6|31|48|20|51|24|7|58|50|26|3|36|61|54|18|49|60|23|34|37|47|15|46|57|4|40|8|41|45|33|55|42|44|32|39|56|13|12|53|22|66</t>
  </si>
  <si>
    <t>17|39|18|42|55|35|27|54|16|21|5|13|14|43|20|28|46|30|6|32|38|63|15|25|44|51|49|48|62|12|64|10|57|58|60|29|36|23|4|19|52|2|45|34|26|24|40|56|61|31|11|9|7|53|41|22|59|47|8|50|33|3|1|37|66</t>
  </si>
  <si>
    <t>40|45|8|60|2|55|10|34|44|13|36|59|22|30|63|1|19|47|11|23|9|49|51|57|12|38|4|61|3|7|50|52|31|64|37|26|62|15|16|58|48|29|43|6|5|35|25|20|39|28|54|21|14|32|56|33|24|46|17|41|27|53|18|42|66</t>
  </si>
  <si>
    <t>49|24|54|56|42|5|4|59|41|47|60|2|31|6|40|8|13|46|21|19|34|23|58|62|51|12|33|7|30|14|26|16|44|39|61|37|53|11|63|20|50|38|1|43|10|55|9|25|18|32|15|35|27|3|48|17|52|45|22|57|36|28|64|29|66</t>
  </si>
  <si>
    <t>39|26|1|53|7|24|50|46|4|56|61|48|37|32|60|15|5|49|55|9|10|13|22|25|42|12|11|40|52|57|6|36|19|43|17|51|21|31|38|30|63|54|41|27|44|45|28|18|58|2|29|3|64|8|34|33|23|35|16|62|14|20|47|59|66</t>
  </si>
  <si>
    <t>34|38|59|45|43|61|31|41|26|9|46|8|24|62|39|60|29|21|50|17|20|25|6|42|1|2|12|58|23|47|18|37|48|56|4|51|33|40|19|35|28|11|64|3|55|15|49|16|63|44|53|32|57|10|54|30|14|36|13|22|7|52|5|27|66</t>
  </si>
  <si>
    <t>54|46|59|24|56|34|16|41|63|50|27|30|14|33|26|10|37|5|9|32|13|8|49|21|6|38|42|47|45|61|51|2|4|36|62|35|1|52|64|29|44|31|17|25|11|48|12|60|58|55|43|39|53|28|18|40|19|57|22|15|7|20|3|23|66</t>
  </si>
  <si>
    <t>40|18|4|58|3|16|32|10|26|35|48|17|52|15|5|23|19|36|2|61|50|56|9|6|29|38|37|55|59|49|1|11|12|24|39|43|44|27|14|62|13|30|28|54|25|22|21|64|60|53|45|34|31|46|42|33|41|47|7|63|8|51|20|57|66</t>
  </si>
  <si>
    <t>47|7|63|31|27|35|53|9|33|39|56|64|30|57|2|42|23|22|6|37|10|16|52|54|5|34|43|40|62|13|3|46|48|60|36|4|14|17|61|55|18|8|29|49|19|45|24|38|25|51|32|11|28|58|21|20|1|15|59|26|44|12|50|41|66</t>
  </si>
  <si>
    <t>33|55|21|38|13|35|18|5|25|41|37|63|64|43|59|9|31|23|39|6|60|30|50|15|49|14|19|56|61|8|36|54|28|58|24|44|27|57|40|29|26|3|10|32|12|53|34|16|17|45|4|22|51|42|1|7|46|62|2|52|48|20|11|47|66</t>
  </si>
  <si>
    <t>63|22|8|47|30|2|60|51|35|40|55|3|53|20|31|6|9|29|19|32|4|28|50|54|1|45|11|33|36|49|48|43|62|61|57|52|58|44|23|59|15|14|41|56|64|38|17|26|10|46|37|42|16|34|18|25|27|13|24|7|5|39|21|12|66</t>
  </si>
  <si>
    <t>57|41|58|50|64|22|46|29|39|37|23|6|2|34|36|21|1|9|12|27|44|48|20|32|4|28|8|19|14|55|61|35|30|59|51|13|11|18|53|3|31|17|26|54|24|40|56|5|33|62|10|47|43|16|60|52|49|45|25|42|38|15|63|7|66</t>
  </si>
  <si>
    <t>48|46|51|43|62|45|52|38|28|40|12|64|13|60|44|42|16|50|49|39|9|26|15|37|61|58|54|31|36|41|33|5|23|3|20|8|18|35|10|6|57|25|59|7|53|27|47|17|32|30|56|22|2|55|34|4|21|1|11|19|63|14|24|29|66</t>
  </si>
  <si>
    <t>15|30|47|9|32|12|53|40|14|64|58|18|46|21|55|51|19|1|26|43|41|39|10|3|35|37|54|24|27|52|25|50|62|23|5|7|44|13|33|56|49|38|17|61|22|57|11|2|63|4|29|42|60|34|28|59|16|48|8|45|31|20|6|36|66</t>
  </si>
  <si>
    <t>39|5|19|35|22|11|8|4|63|50|46|45|16|42|55|9|40|62|1|56|58|17|61|60|51|41|26|29|3|30|20|12|23|59|54|43|31|21|25|33|36|28|10|32|53|44|38|24|18|7|48|34|64|49|27|52|37|57|47|13|2|15|6|14|66</t>
  </si>
  <si>
    <t>18|20|15|54|32|28|53|42|52|24|55|13|1|35|58|33|21|36|16|40|60|11|31|48|17|41|37|9|39|59|62|8|4|51|46|30|19|12|7|57|56|64|5|44|10|38|63|25|14|61|2|47|50|23|34|45|27|3|49|43|26|22|6|29|66</t>
  </si>
  <si>
    <t>43|20|46|63|59|47|57|52|12|3|5|19|45|50|23|28|13|16|2|44|56|61|4|26|15|31|62|7|60|55|37|35|1|8|6|25|54|9|34|48|11|29|39|24|40|27|36|49|41|32|64|51|22|38|18|42|30|53|33|21|10|58|17|14|66</t>
  </si>
  <si>
    <t>52|60|14|23|53|57|59|2|47|46|42|63|41|30|19|43|34|31|45|5|26|12|56|22|48|15|3|10|27|16|4|58|13|54|64|24|28|20|38|18|1|33|49|51|8|7|39|61|32|36|50|6|21|9|62|37|25|40|11|55|44|35|29|17|66</t>
  </si>
  <si>
    <t>24|43|52|59|15|4|44|60|10|58|7|1|30|18|36|17|5|37|23|53|54|64|3|46|55|13|8|57|6|40|39|50|49|56|38|33|48|22|25|27|62|16|21|42|35|14|34|11|45|29|41|63|2|9|61|51|28|47|20|26|32|12|31|19|66</t>
  </si>
  <si>
    <t>3|62|55|20|21|5|46|34|26|42|23|13|31|16|37|32|30|54|12|50|58|48|19|7|49|17|43|1|56|6|39|44|51|52|24|45|38|11|63|25|33|2|36|10|27|59|35|8|28|22|4|41|29|61|47|57|9|14|64|60|40|18|15|53|66</t>
  </si>
  <si>
    <t>28|21|40|3|46|17|61|57|41|12|37|47|54|50|36|43|56|16|55|10|2|33|18|29|13|49|26|58|1|38|31|20|44|9|25|27|60|52|5|39|63|42|24|22|30|11|8|14|6|23|51|62|45|7|15|35|19|48|34|59|4|64|53|32|66</t>
  </si>
  <si>
    <t>52|35|11|47|61|38|45|20|14|44|5|37|21|57|60|22|3|2|25|31|18|46|59|34|15|26|7|6|13|56|10|58|33|55|54|41|28|36|8|30|39|50|63|19|29|53|64|27|12|43|1|40|4|24|16|32|49|51|9|17|48|62|23|42|66</t>
  </si>
  <si>
    <t>3|40|51|28|57|9|30|1|60|39|47|25|17|2|56|37|27|41|15|16|36|22|24|55|5|31|44|33|48|21|54|8|19|38|29|42|11|10|59|58|61|26|35|64|52|7|63|12|62|4|50|53|6|23|34|18|13|20|49|45|46|14|32|43|66</t>
  </si>
  <si>
    <t>62|17|31|49|1|55|46|40|21|59|15|35|18|45|7|32|50|34|19|25|48|51|16|20|3|12|47|36|27|39|23|9|58|64|14|30|11|33|2|61|22|28|37|54|10|44|4|43|8|5|56|63|13|6|29|42|60|52|26|41|57|38|24|53|66</t>
  </si>
  <si>
    <t>13|19|47|24|27|37|9|41|54|7|12|46|6|35|28|26|44|2|53|62|61|50|22|58|63|39|34|5|17|10|42|11|57|1|43|14|20|31|55|30|25|32|59|3|40|52|4|15|23|21|33|18|29|60|49|16|51|8|38|64|36|45|56|48|66</t>
  </si>
  <si>
    <t>62|37|61|5|18|4|38|43|29|15|51|48|9|7|41|32|8|40|20|25|50|47|64|16|24|49|35|30|56|36|1|55|52|58|31|14|46|10|21|2|33|54|53|44|19|6|60|45|22|59|27|39|28|23|11|34|26|12|63|17|42|13|3|57|66</t>
  </si>
  <si>
    <t>34|39|29|17|13|63|60|44|22|41|58|12|46|24|19|38|2|10|32|35|16|47|3|15|61|53|64|62|6|28|7|37|27|51|11|4|40|55|43|31|48|56|9|21|26|1|50|33|18|42|59|8|23|20|25|52|36|30|45|57|54|49|14|5|66</t>
  </si>
  <si>
    <t>15|3|25|63|11|16|6|23|56|12|51|46|59|33|53|22|26|36|45|9|28|13|5|38|19|8|54|39|61|43|42|31|40|18|62|47|1|24|17|27|2|60|30|37|58|52|21|32|50|48|4|10|29|44|7|64|41|20|55|14|35|49|57|34|66</t>
  </si>
  <si>
    <t>32|46|21|59|37|31|43|35|20|60|16|54|49|42|55|62|4|38|3|56|18|34|7|17|27|15|19|6|50|13|51|36|10|23|1|30|26|8|33|58|44|11|22|61|53|41|5|45|52|48|39|2|25|47|40|28|12|64|29|57|24|63|9|14|66</t>
  </si>
  <si>
    <t>46|11|2|33|26|61|42|43|60|36|12|48|58|50|37|63|35|22|56|15|64|1|21|20|49|31|30|41|9|53|62|23|5|45|39|40|8|14|3|38|27|25|19|18|44|51|4|16|55|7|10|54|17|6|32|52|13|34|29|59|57|24|47|28|66</t>
  </si>
  <si>
    <t>5|33|61|27|52|59|57|26|28|25|47|13|36|62|58|18|1|45|2|41|35|55|32|53|21|44|39|9|37|34|11|3|46|51|8|63|40|16|50|48|19|15|49|7|4|14|20|54|42|43|12|17|10|24|56|22|31|23|6|64|30|60|29|38|66</t>
  </si>
  <si>
    <t>57|28|40|59|36|50|49|13|38|8|4|41|46|29|61|7|31|63|56|17|64|11|1|18|10|55|20|16|62|33|32|35|19|22|15|12|9|25|45|24|58|14|37|30|5|44|53|43|3|60|42|39|54|47|51|52|27|48|26|23|6|21|2|34|66</t>
  </si>
  <si>
    <t>4|60|24|33|23|54|43|29|53|14|12|3|64|62|56|19|25|61|63|51|48|34|27|40|41|42|18|39|55|36|17|52|8|28|15|31|44|1|32|46|11|57|13|59|9|37|58|38|21|7|47|45|49|20|16|30|35|2|6|22|10|50|5|26|66</t>
  </si>
  <si>
    <t>8|44|4|22|55|50|43|57|29|45|40|25|56|42|21|34|37|9|54|36|28|60|51|59|11|38|23|27|12|15|35|2|1|49|10|24|5|30|6|53|58|19|16|13|62|33|3|26|14|32|7|46|64|39|48|61|63|20|52|41|31|47|17|18|66</t>
  </si>
  <si>
    <t>7|55|24|54|45|35|47|43|22|32|37|12|14|50|58|20|5|38|8|27|16|40|15|23|34|17|9|6|30|2|10|56|64|48|21|3|41|59|52|18|1|63|11|28|46|31|61|33|44|42|39|25|26|36|29|51|49|57|53|60|13|19|62|4|66</t>
  </si>
  <si>
    <t>2|38|30|40|58|5|18|64|34|15|60|49|6|11|39|14|57|22|4|61|9|37|56|35|33|13|17|1|3|20|46|45|8|19|28|31|43|41|27|23|44|48|21|29|25|53|63|12|55|47|50|59|52|32|16|62|10|26|24|42|51|7|54|36|66</t>
  </si>
  <si>
    <t>34|55|18|63|54|16|38|25|24|42|27|43|49|64|30|45|52|31|62|29|32|22|20|48|4|50|46|14|36|21|7|19|40|2|3|53|58|59|51|26|35|17|47|41|15|39|12|57|8|56|33|10|6|28|61|9|60|23|11|44|13|1|37|5|66</t>
  </si>
  <si>
    <t>45|56|13|30|53|22|32|17|25|42|15|35|34|18|54|24|27|47|44|16|57|58|12|48|61|55|11|37|52|33|46|10|4|41|64|49|19|26|5|38|14|39|63|7|2|28|36|62|23|40|6|60|51|29|3|50|21|8|9|1|31|59|20|43|66</t>
  </si>
  <si>
    <t>24|61|57|16|37|32|40|6|38|20|58|9|13|12|28|60|52|10|42|35|3|41|33|17|53|51|36|23|48|25|5|39|29|59|64|55|47|18|19|11|30|22|54|50|15|27|56|44|1|26|46|34|4|63|31|45|62|21|49|14|8|2|7|43|66</t>
  </si>
  <si>
    <t>35|58|3|31|4|18|10|44|11|25|19|36|41|17|1|9|37|16|15|64|13|20|38|48|12|55|6|14|57|60|47|24|51|21|50|61|5|62|30|52|49|23|54|29|45|34|32|46|28|33|59|43|42|40|8|56|7|39|26|27|22|2|53|63|66</t>
  </si>
  <si>
    <t>31|4|33|9|6|64|14|22|40|45|2|50|35|36|21|44|12|47|27|62|29|20|26|8|19|15|43|34|23|58|60|56|55|3|57|7|17|28|42|11|32|49|38|39|24|48|1|52|61|41|18|25|13|51|63|53|5|30|16|54|37|46|59|10|66</t>
  </si>
  <si>
    <t>9|7|37|36|25|26|29|5|47|50|31|41|21|15|22|56|18|58|61|63|38|33|27|8|4|43|16|19|49|34|14|12|20|17|24|51|11|62|3|23|45|60|35|10|59|48|32|52|46|6|64|13|44|55|30|53|1|39|54|2|28|42|57|40|66</t>
  </si>
  <si>
    <t>19|13|56|54|30|12|37|17|10|9|6|49|52|39|63|5|1|53|51|25|24|16|47|34|20|27|40|2|44|45|4|60|8|46|26|35|57|29|42|59|55|43|61|18|41|15|31|48|11|38|23|36|14|50|32|62|64|58|21|22|33|3|28|7|66</t>
  </si>
  <si>
    <t>26|28|16|62|60|11|40|22|3|13|12|41|24|61|5|27|33|54|1|42|6|17|15|44|10|2|18|47|55|32|19|48|25|49|39|63|43|45|38|36|46|52|21|56|20|9|57|7|30|58|23|59|37|50|4|8|34|14|64|29|31|51|35|53|66</t>
  </si>
  <si>
    <t>64|43|7|1|17|39|57|15|34|22|28|42|30|10|14|46|61|41|20|4|13|53|51|37|32|12|45|6|25|62|47|48|52|11|21|5|55|58|60|36|59|29|49|33|26|56|63|19|27|35|50|3|16|2|38|44|9|40|54|23|24|31|18|8|66</t>
  </si>
  <si>
    <t>8|50|33|19|47|51|22|13|46|57|25|4|34|5|58|60|52|35|37|9|15|18|55|64|29|63|3|30|21|41|12|36|24|62|10|59|48|16|6|7|11|14|45|26|53|40|32|61|42|31|39|44|56|43|1|27|20|2|54|17|38|49|28|23|66</t>
  </si>
  <si>
    <t>62|63|2|13|26|54|57|56|6|53|1|43|25|22|55|19|61|38|44|60|59|31|52|21|41|32|58|33|24|17|42|48|18|51|15|46|36|45|20|10|29|30|40|16|7|12|27|35|8|9|14|49|64|5|23|37|11|34|3|50|4|47|39|28|66</t>
  </si>
  <si>
    <t>33|15|26|52|3|27|58|19|54|20|32|43|56|61|60|55|40|34|12|50|29|41|6|23|59|9|18|2|13|49|31|16|51|36|63|7|39|42|25|5|30|35|22|48|38|1|24|28|57|17|11|14|64|53|21|37|46|44|8|62|10|4|47|45|66</t>
  </si>
  <si>
    <t>48|54|29|13|4|9|25|15|63|16|18|47|51|58|1|56|64|39|41|2|7|37|27|35|8|45|44|36|59|32|55|33|53|21|61|23|49|5|46|22|57|26|34|40|19|42|10|20|31|38|3|62|43|12|28|17|60|52|6|24|30|11|14|50|66</t>
  </si>
  <si>
    <t>16|18|28|19|64|1|35|23|57|41|37|58|21|54|5|31|3|56|20|53|11|45|27|34|26|52|10|36|22|13|29|38|32|39|63|12|14|9|50|55|2|60|17|8|62|47|33|46|24|7|44|15|51|30|25|4|40|61|49|48|43|42|59|6|66</t>
  </si>
  <si>
    <t>47|33|19|10|13|29|7|41|2|55|48|31|52|24|11|18|4|37|50|9|62|23|6|35|30|32|63|49|45|3|38|58|61|8|16|60|59|28|1|17|36|40|20|54|25|14|51|27|53|15|5|46|39|22|12|21|56|44|34|57|43|26|64|42|66</t>
  </si>
  <si>
    <t>5|26|2|35|45|36|47|57|62|21|38|24|10|4|13|6|55|43|12|53|50|64|61|9|28|17|34|63|59|52|1|23|31|20|46|58|27|11|40|48|39|37|16|15|33|25|22|44|41|56|3|51|29|7|42|18|60|19|49|8|14|30|32|54|66</t>
  </si>
  <si>
    <t>56|57|54|13|49|19|44|46|16|39|1|21|51|25|26|38|62|41|32|10|27|30|42|34|15|2|23|61|8|17|60|33|3|29|14|20|18|45|53|11|64|36|63|47|7|9|24|48|55|59|31|50|22|12|43|5|37|6|40|52|58|35|4|28|66</t>
  </si>
  <si>
    <t>58|59|62|26|44|39|35|61|31|33|48|7|5|9|45|32|51|41|46|52|37|17|13|55|19|43|23|47|50|22|18|38|2|42|34|20|4|63|36|21|27|30|15|57|54|56|10|8|49|12|28|40|11|53|25|6|16|29|14|1|60|64|3|24|66</t>
  </si>
  <si>
    <t>34|38|60|54|1|20|55|40|47|2|57|46|32|50|35|61|24|7|14|45|16|49|21|43|63|42|51|17|62|48|3|22|8|29|6|53|5|58|11|27|41|39|28|12|25|9|36|31|13|26|15|10|23|52|30|19|4|18|56|44|33|59|64|37|66</t>
  </si>
  <si>
    <t>2|43|6|56|1|21|40|27|54|13|4|18|26|11|50|49|32|42|10|36|3|45|39|59|30|64|63|53|29|41|17|28|24|47|7|12|61|55|16|37|19|52|22|9|35|62|25|57|51|8|60|23|34|48|31|15|58|14|46|38|5|33|20|44|66</t>
  </si>
  <si>
    <t>32|48|18|58|12|45|14|6|27|23|55|17|38|49|16|47|54|56|31|26|9|60|8|40|3|36|13|50|28|41|61|35|4|1|25|44|10|57|34|11|59|29|5|37|33|63|7|39|52|15|22|24|43|53|21|2|20|51|64|42|30|46|19|62|66</t>
  </si>
  <si>
    <t>10|5|19|31|21|33|3|54|46|25|9|44|8|12|41|51|59|38|64|62|28|53|6|39|34|11|7|45|29|40|48|37|15|30|58|14|49|20|42|52|56|4|47|26|27|63|57|36|18|50|43|61|1|24|35|2|16|60|23|55|13|32|17|22|66</t>
  </si>
  <si>
    <t>36|60|26|17|39|23|30|10|3|2|24|8|54|37|43|52|32|50|51|4|34|9|38|21|20|31|61|35|42|63|47|29|44|40|53|56|19|6|49|33|12|5|1|27|7|13|28|57|41|46|62|15|45|11|22|18|64|16|25|48|59|58|55|14|66</t>
  </si>
  <si>
    <t>18|37|40|62|54|39|21|8|43|47|11|50|41|44|26|31|6|10|32|2|34|49|19|12|16|9|53|20|4|57|29|35|51|55|3|36|46|58|59|25|38|1|60|56|28|17|15|48|22|33|13|5|30|27|52|7|61|64|63|14|42|45|24|23|66</t>
  </si>
  <si>
    <t>16|13|40|34|55|36|37|15|4|29|64|44|25|8|41|59|28|43|27|10|54|51|45|7|12|30|63|32|38|62|14|23|57|53|31|6|2|20|33|58|24|35|11|3|5|60|1|42|26|19|49|47|39|9|22|46|21|18|50|56|61|52|17|48|66</t>
  </si>
  <si>
    <t>49|64|3|50|5|23|39|12|48|20|43|13|37|38|34|44|55|63|54|45|53|51|6|29|47|1|14|18|32|9|58|19|62|41|24|4|7|33|56|2|57|17|21|15|16|31|59|40|11|46|25|30|22|61|27|36|35|8|28|10|26|60|52|42|66</t>
  </si>
  <si>
    <t>43|14|49|25|2|39|29|30|28|33|36|46|8|58|47|15|6|24|51|44|48|32|11|34|42|21|52|19|5|63|45|56|16|18|61|40|10|35|41|23|55|37|59|22|53|20|26|13|54|31|38|1|62|60|3|9|17|4|64|12|27|57|7|50|66</t>
  </si>
  <si>
    <t>40|52|28|8|19|35|49|27|25|50|31|45|21|58|33|9|54|64|63|48|36|30|57|47|60|11|56|38|37|6|17|26|41|46|3|43|53|62|61|20|15|16|59|32|42|12|10|7|22|4|29|1|55|39|23|34|13|44|51|18|14|2|24|5|66</t>
  </si>
  <si>
    <t>43|36|34|47|62|19|40|48|30|38|59|32|54|53|49|55|24|11|3|16|27|18|35|33|45|7|51|52|12|5|22|29|26|1|14|8|58|20|44|56|2|13|15|37|64|17|46|50|21|39|10|4|28|9|25|60|63|61|41|23|42|31|6|57|66</t>
  </si>
  <si>
    <t>60|47|39|54|13|20|23|51|21|26|3|7|49|58|25|17|43|14|24|59|57|63|22|55|36|33|62|46|31|29|42|53|38|61|44|41|2|5|12|19|10|52|32|11|15|40|6|28|27|48|4|37|16|18|30|56|35|34|8|45|64|1|9|50|66</t>
  </si>
  <si>
    <t>30|40|41|45|1|47|63|44|7|52|29|28|56|51|61|6|24|20|39|17|18|22|13|3|36|32|62|12|2|14|54|53|8|34|58|48|43|4|37|49|42|16|46|27|55|57|21|9|26|25|19|10|59|35|50|5|60|33|31|11|23|64|15|38|66</t>
  </si>
  <si>
    <t>19|27|5|12|47|32|54|25|4|7|46|10|48|20|30|62|35|15|42|6|60|39|38|29|24|13|14|58|31|1|9|55|17|44|37|57|36|61|40|23|26|52|2|18|53|34|43|45|8|16|49|3|41|51|33|28|22|11|50|56|63|21|64|59|66</t>
  </si>
  <si>
    <t>49|4|6|40|33|41|27|34|53|36|20|18|25|57|1|35|2|23|54|29|5|12|7|16|62|9|14|64|13|55|38|28|60|22|44|37|42|24|8|11|46|45|52|43|51|15|56|21|3|61|63|10|59|26|31|39|58|17|48|30|47|19|50|32|66</t>
  </si>
  <si>
    <t>56|15|42|48|43|52|7|58|45|8|5|29|21|3|20|35|9|1|50|34|57|36|18|60|32|38|40|17|31|25|39|55|16|22|12|51|2|30|14|47|41|19|62|49|28|27|44|24|46|53|4|10|59|63|11|23|61|26|33|13|37|54|64|6|66</t>
  </si>
  <si>
    <t>36|46|7|24|57|40|19|25|15|10|22|8|28|23|44|53|60|3|12|4|11|58|50|20|1|27|18|37|51|48|49|45|39|38|61|16|35|13|55|54|9|56|21|14|34|42|41|29|32|5|52|64|6|33|17|30|59|26|63|2|62|43|31|47|66</t>
  </si>
  <si>
    <t>19|14|47|18|29|46|4|12|11|23|5|50|9|20|26|41|33|63|21|56|17|58|10|55|3|25|31|39|59|62|1|37|48|44|22|49|7|24|52|34|53|27|32|30|2|8|13|42|51|54|38|35|16|36|43|6|61|15|28|64|45|57|60|40|66</t>
  </si>
  <si>
    <t>5|2|31|40|4|35|26|36|18|59|15|7|64|57|21|28|14|50|44|60|6|1|9|29|38|53|20|25|56|51|42|49|54|37|24|34|61|12|48|62|11|55|39|8|41|3|19|46|27|22|30|58|10|43|47|32|33|17|63|13|23|16|52|45|66</t>
  </si>
  <si>
    <t>4|7|24|16|31|40|50|44|53|64|34|46|23|52|36|5|14|48|62|19|12|57|3|32|20|59|8|37|27|41|17|39|60|9|13|10|49|15|25|26|42|18|43|29|1|38|58|6|54|11|35|33|30|47|51|22|61|55|28|56|2|21|63|45|66</t>
  </si>
  <si>
    <t>19|47|57|12|28|10|58|9|63|24|37|59|39|54|45|4|51|29|42|6|2|22|46|17|44|11|30|8|23|25|20|32|43|48|64|7|36|5|18|52|41|61|21|33|62|56|38|3|50|31|14|13|26|40|60|15|35|16|55|53|27|49|1|34|66</t>
  </si>
  <si>
    <t>47|7|48|35|3|20|21|51|62|22|1|31|38|45|5|46|36|64|18|30|16|11|39|55|43|60|27|26|63|25|29|49|8|50|61|15|24|23|9|28|54|13|53|10|4|58|42|33|17|57|32|2|59|56|12|40|19|52|14|34|41|6|37|44|66</t>
  </si>
  <si>
    <t>29|15|46|9|24|19|27|51|16|31|57|64|20|38|10|58|54|25|45|30|23|7|35|4|44|61|56|12|41|50|8|33|6|42|3|52|48|59|1|18|5|60|21|26|28|62|47|39|22|37|11|2|32|55|53|63|17|43|40|34|14|36|13|49|66</t>
  </si>
  <si>
    <t>60|56|5|37|51|1|52|49|38|10|29|6|30|57|53|40|46|62|24|54|32|33|11|15|59|17|43|63|8|50|12|41|18|22|58|4|2|13|23|48|34|3|7|16|14|20|25|47|31|26|44|27|64|45|42|36|39|28|21|55|61|35|19|9|66</t>
  </si>
  <si>
    <t>57|13|42|51|12|32|29|44|63|46|1|17|31|60|47|55|49|40|9|4|56|11|8|34|33|20|22|15|26|3|52|5|36|58|28|38|6|43|27|18|54|35|14|45|59|25|7|64|10|39|62|50|16|21|48|2|23|30|24|19|37|61|53|41|66</t>
  </si>
  <si>
    <t>24|26|11|41|14|56|37|61|38|8|45|17|54|29|42|53|31|48|58|6|32|28|50|63|12|4|47|18|43|52|13|5|33|40|19|3|16|55|46|39|44|21|35|22|20|64|62|2|34|49|36|60|25|59|1|7|23|10|27|9|30|51|57|15|66</t>
  </si>
  <si>
    <t>36|28|30|8|60|26|3|54|19|45|1|41|52|32|5|13|61|48|4|46|15|23|7|39|59|58|12|38|27|40|6|20|64|25|14|63|18|31|51|47|22|24|49|53|29|16|21|50|55|42|33|56|57|9|62|2|43|11|17|34|37|44|35|10|66</t>
  </si>
  <si>
    <t>35|40|60|15|9|8|30|36|47|29|10|5|48|62|13|7|43|27|14|50|20|23|28|54|45|26|4|38|55|31|39|17|11|21|2|22|44|46|19|1|33|53|3|12|41|16|42|25|51|64|24|6|61|59|34|32|58|57|49|37|52|56|18|63|66</t>
  </si>
  <si>
    <t>52|10|17|55|15|26|11|38|18|53|6|42|41|14|59|61|28|50|20|2|46|16|30|13|58|31|5|29|64|27|39|63|47|54|62|32|45|48|37|49|25|21|8|9|51|19|35|7|22|12|1|23|44|24|36|4|40|34|3|43|33|60|56|57|66</t>
  </si>
  <si>
    <t>44|6|38|29|34|16|36|64|63|3|41|13|28|35|15|61|10|62|56|51|24|57|54|8|2|11|45|5|53|55|50|25|47|58|17|27|48|46|19|23|49|7|20|31|42|40|32|30|4|1|12|52|39|22|43|9|33|14|37|60|26|59|18|21|66</t>
  </si>
  <si>
    <t>11|17|19|38|7|15|40|51|31|29|61|54|10|58|35|52|64|6|42|62|47|22|34|33|3|53|55|28|46|24|23|60|49|63|9|32|57|36|21|12|14|18|45|1|37|4|44|25|59|16|20|39|48|56|26|27|50|5|41|8|13|30|2|43|66</t>
  </si>
  <si>
    <t>55|56|33|43|17|14|19|61|41|30|63|51|6|13|9|54|53|48|21|1|25|50|47|38|34|59|23|49|28|3|11|20|29|8|32|60|18|5|57|36|37|27|31|44|40|15|24|2|42|64|46|26|16|12|52|4|10|7|58|45|39|35|62|22|66</t>
  </si>
  <si>
    <t>19|12|17|30|22|1|60|37|55|4|41|10|16|61|58|45|34|21|49|59|15|35|53|25|64|40|63|42|6|32|5|28|24|39|9|47|50|26|23|48|18|38|13|20|44|54|27|11|2|29|62|31|14|8|36|52|57|56|7|51|33|3|46|43|66</t>
  </si>
  <si>
    <t>58|30|49|28|20|61|40|22|33|39|50|48|14|34|47|37|5|10|26|56|46|35|13|54|29|16|36|9|8|53|63|2|3|31|60|42|43|7|17|12|15|1|51|57|4|27|11|41|52|21|24|18|44|62|55|25|64|59|38|19|6|23|32|45|66</t>
  </si>
  <si>
    <t>5|49|29|27|45|32|10|17|28|14|3|6|35|21|39|48|7|1|54|60|19|38|43|47|52|12|20|40|59|57|53|61|46|2|37|11|8|42|33|34|31|24|41|9|15|23|4|26|13|36|18|62|58|30|56|16|50|44|64|55|63|22|25|51|66</t>
  </si>
  <si>
    <t>45|62|31|35|51|6|61|37|20|43|29|57|14|46|25|16|11|9|55|1|64|47|42|4|49|63|5|23|28|18|10|53|34|24|22|38|52|39|30|26|27|40|2|48|3|17|59|58|44|50|12|33|54|19|41|56|8|15|21|7|36|13|60|32|66</t>
  </si>
  <si>
    <t>32|26|4|48|52|28|49|60|16|12|14|61|29|2|33|31|44|55|19|63|57|5|24|54|13|30|3|42|38|18|43|58|17|34|15|45|7|41|62|21|64|53|22|6|35|59|23|25|37|39|11|56|20|51|40|47|27|36|8|50|10|46|9|1|66</t>
  </si>
  <si>
    <t>24|7|51|14|28|34|18|22|15|11|3|41|12|25|58|37|52|17|60|2|9|38|49|47|46|10|29|53|4|45|6|56|36|13|43|59|50|20|27|54|55|23|21|44|62|16|35|39|33|64|48|57|30|31|40|32|5|8|61|1|19|26|42|63|66</t>
  </si>
  <si>
    <t>24|21|8|12|59|45|64|34|39|3|44|55|49|51|27|10|9|26|38|62|36|43|40|63|56|41|15|50|33|19|25|17|16|52|37|7|54|6|5|28|23|35|4|32|20|60|31|58|42|2|18|48|47|14|1|30|53|57|13|29|61|22|11|46|66</t>
  </si>
  <si>
    <t>40|27|18|54|14|26|38|50|43|6|7|22|57|1|58|47|16|3|21|34|35|41|55|11|63|2|36|37|39|13|12|8|59|23|17|24|32|60|15|64|9|56|10|49|28|45|33|51|53|31|25|19|48|62|46|61|30|44|52|42|5|20|4|29|66</t>
  </si>
  <si>
    <t>1|3|54|28|4|25|55|62|23|14|2|50|35|26|18|59|47|44|27|41|40|7|53|15|39|5|48|24|10|8|36|17|38|33|13|21|12|45|16|6|56|60|49|34|64|22|63|52|19|61|43|46|11|32|37|57|29|51|9|31|30|42|58|20|66</t>
  </si>
  <si>
    <t>56|53|4|17|55|33|11|3|64|9|6|35|63|41|25|51|5|48|46|8|40|58|32|57|36|39|1|7|16|30|15|31|2|19|49|34|60|52|21|29|10|26|42|13|54|12|61|62|47|44|37|28|59|43|23|20|14|27|22|18|24|38|45|50|66</t>
  </si>
  <si>
    <t>8|36|20|13|38|11|12|54|7|24|45|34|14|25|55|30|46|51|1|23|50|37|63|22|32|60|19|56|43|10|49|47|42|33|59|6|48|21|61|16|44|58|41|3|15|26|39|5|40|57|52|4|27|2|64|18|28|31|62|29|17|9|53|35|66</t>
  </si>
  <si>
    <t>8|2|62|20|5|12|36|34|39|43|42|47|24|51|25|45|28|4|63|13|49|40|53|46|3|52|60|23|64|19|33|54|11|6|15|61|18|14|37|57|31|9|50|44|38|17|21|10|59|56|29|26|48|35|32|41|27|22|7|58|30|16|55|1|66</t>
  </si>
  <si>
    <t>63|55|8|12|13|50|33|28|23|48|11|1|19|15|6|5|41|30|16|25|54|51|18|7|2|36|20|10|31|21|53|44|43|52|46|17|62|35|59|60|64|26|9|45|38|22|4|42|56|61|57|49|37|47|29|40|24|27|39|58|3|32|14|34|66</t>
  </si>
  <si>
    <t>10|38|15|18|49|44|2|58|3|19|17|8|24|22|50|53|36|42|23|43|35|54|20|55|64|37|4|39|9|59|48|29|26|62|27|32|6|51|5|63|61|12|30|46|47|56|14|41|21|16|11|52|45|33|34|60|28|40|25|57|13|7|31|1|66</t>
  </si>
  <si>
    <t>50|46|53|48|26|51|30|33|4|61|17|43|38|25|58|19|15|49|47|60|24|36|10|22|40|52|14|34|3|1|18|7|35|28|37|9|64|63|59|42|57|54|41|62|44|55|2|23|11|21|5|32|6|27|29|56|8|12|13|45|39|16|20|31|66</t>
  </si>
  <si>
    <t>12|54|2|48|31|57|5|44|37|59|19|28|61|58|32|27|40|42|41|3|38|8|52|34|56|39|46|25|49|23|22|1|53|7|15|47|11|10|64|13|55|50|20|51|9|6|35|17|45|63|62|60|18|14|21|16|26|43|36|24|4|29|33|30|66</t>
  </si>
  <si>
    <t>11|58|50|53|27|38|57|29|20|41|5|49|22|25|61|28|34|13|9|1|8|4|16|55|14|17|62|31|48|12|60|59|47|63|37|36|21|2|35|39|40|7|26|54|32|15|44|45|10|46|51|30|56|52|43|19|3|24|23|6|18|64|33|42|66</t>
  </si>
  <si>
    <t>63|36|10|9|4|6|39|61|18|14|28|58|17|44|64|37|59|29|41|7|52|16|33|38|2|19|48|20|21|45|26|22|60|34|1|15|62|30|57|46|51|24|35|42|56|54|32|47|11|50|8|3|25|27|53|13|5|12|49|40|31|55|23|43|66</t>
  </si>
  <si>
    <t>35|37|1|31|44|54|55|23|9|53|4|43|14|25|11|48|51|63|52|62|6|12|49|30|33|50|39|41|32|60|19|57|42|59|46|13|34|5|36|22|15|61|20|17|2|26|21|3|47|29|10|40|27|18|8|56|45|24|16|7|38|58|28|64|66</t>
  </si>
  <si>
    <t>11|37|23|45|4|29|34|15|47|5|58|63|42|20|43|27|12|2|54|46|3|21|61|28|53|38|62|17|35|30|6|26|8|32|40|9|51|52|39|19|10|33|7|18|57|36|55|22|44|59|60|41|13|64|14|50|48|24|49|56|25|31|1|16|66</t>
  </si>
  <si>
    <t>15|25|58|49|36|13|51|30|60|64|45|55|59|18|14|8|47|52|10|62|21|42|22|44|33|29|7|38|34|6|63|37|4|35|23|11|17|54|43|3|5|9|2|31|19|24|32|16|41|20|39|28|53|26|57|56|46|27|61|40|48|12|50|1|66</t>
  </si>
  <si>
    <t>23|7|62|35|36|57|4|6|55|50|19|24|39|32|17|45|54|22|64|3|49|43|33|28|37|15|46|61|27|51|52|26|63|34|21|59|31|5|14|18|8|13|42|56|40|53|20|48|47|12|60|10|25|29|1|9|30|11|41|38|2|44|58|16|66</t>
  </si>
  <si>
    <t>25|1|40|24|42|43|55|59|36|5|35|8|64|2|9|33|31|41|20|30|38|14|4|63|23|19|6|54|60|10|26|12|7|15|52|27|39|49|16|17|56|57|44|37|58|22|34|13|50|61|32|3|21|62|51|11|45|28|53|46|29|18|47|48|66</t>
  </si>
  <si>
    <t>28|50|15|62|44|60|10|51|29|18|3|27|17|38|7|42|19|14|16|58|56|13|22|9|1|23|26|11|31|48|24|52|47|40|49|32|43|39|6|54|5|53|37|12|41|34|36|25|55|45|35|4|33|59|30|57|20|61|64|21|8|2|63|46|66</t>
  </si>
  <si>
    <t>36|54|50|42|1|64|45|57|63|44|43|26|22|47|4|24|20|58|6|53|23|37|61|8|18|41|52|9|49|59|7|29|25|11|15|60|46|62|14|31|12|28|34|48|33|17|21|30|13|56|10|39|38|35|19|40|2|27|55|3|16|51|32|5|66</t>
  </si>
  <si>
    <t>34|17|36|11|12|25|28|32|39|52|45|23|46|6|27|30|26|43|22|55|4|58|38|64|50|16|7|62|54|42|60|29|35|40|19|21|57|53|31|33|1|9|8|2|5|24|51|49|37|41|48|13|44|56|61|18|14|15|20|3|59|10|63|47|66</t>
  </si>
  <si>
    <t>6|39|52|63|61|12|62|21|23|9|28|15|60|35|42|59|64|16|53|55|31|54|47|51|56|43|24|3|57|22|20|50|34|17|14|40|37|44|2|49|4|7|45|33|29|1|38|30|10|13|11|46|48|26|8|25|32|41|19|36|5|27|58|18|66</t>
  </si>
  <si>
    <t>5|1|14|17|25|6|44|47|27|28|12|33|54|10|41|29|30|35|42|22|34|8|36|50|11|43|53|64|45|2|4|48|24|55|59|31|7|52|32|51|38|40|15|60|21|13|62|57|9|37|18|3|63|23|56|20|16|61|58|19|39|46|26|49|66</t>
  </si>
  <si>
    <t>26|49|9|58|51|59|24|10|2|12|43|41|16|37|50|45|6|39|55|47|3|44|5|11|34|63|52|18|33|15|20|31|14|48|57|60|21|4|29|28|38|23|22|56|64|42|40|30|19|1|61|35|36|27|17|25|46|8|54|53|7|13|62|32|66</t>
  </si>
  <si>
    <t>26|15|42|45|31|52|63|64|36|38|24|62|32|56|2|18|51|16|41|44|43|53|8|60|30|14|22|37|4|12|59|3|27|11|20|13|58|50|46|57|40|6|25|34|49|7|33|21|23|17|47|48|5|35|19|55|10|1|54|39|29|9|28|61|66</t>
  </si>
  <si>
    <t>51|14|63|35|32|58|37|1|13|27|43|29|50|59|46|8|18|36|19|49|34|2|17|52|5|31|7|57|64|53|54|56|12|24|25|21|20|38|42|16|60|39|40|48|22|61|30|4|45|10|44|55|62|6|23|3|28|47|41|11|15|33|9|26|66</t>
  </si>
  <si>
    <t>20|33|14|24|53|64|43|39|35|32|58|18|37|26|44|22|48|25|34|3|49|42|23|19|50|11|21|63|10|2|4|9|36|60|12|16|7|54|57|28|5|1|15|52|41|45|61|13|31|59|51|56|29|30|17|8|40|6|62|38|47|27|55|46|66</t>
  </si>
  <si>
    <t>29|52|51|9|62|47|14|21|58|45|41|33|8|17|5|64|48|57|13|55|28|2|7|6|38|22|31|37|44|39|40|30|53|23|43|1|36|27|3|19|61|11|63|42|50|49|35|56|25|34|18|59|15|16|20|54|10|12|24|4|46|32|26|60|66</t>
  </si>
  <si>
    <t>37|54|5|49|25|46|59|63|26|39|35|43|47|57|29|53|19|52|28|12|30|45|4|3|15|13|23|18|64|1|6|22|50|41|17|60|2|11|16|61|44|36|10|32|42|62|33|20|40|31|7|58|48|51|38|24|9|21|34|56|27|14|8|55|66</t>
  </si>
  <si>
    <t>16|39|14|11|60|29|56|6|59|15|40|30|42|3|47|22|19|64|41|27|52|28|5|53|25|44|36|10|34|17|46|7|31|18|37|12|2|57|58|63|61|13|1|8|54|20|33|45|4|21|38|51|62|55|35|50|48|23|43|32|9|26|49|24|66</t>
  </si>
  <si>
    <t>9|3|58|37|48|46|49|56|40|23|63|31|20|2|19|26|36|34|51|50|17|33|18|5|53|24|13|52|28|59|14|62|45|42|30|64|39|55|61|7|8|10|35|32|27|21|29|54|57|38|4|41|12|44|6|11|16|47|1|15|25|60|43|22|66</t>
  </si>
  <si>
    <t>13|2|9|50|31|7|11|30|10|27|8|57|62|24|35|34|15|6|17|4|51|26|28|53|38|21|18|59|47|45|1|52|5|42|41|44|54|43|23|56|3|33|58|39|14|29|16|60|36|20|48|37|22|63|46|12|49|32|55|64|40|19|61|25|66</t>
  </si>
  <si>
    <t>10|16|25|21|18|49|17|47|35|15|4|28|19|5|24|29|59|63|55|20|32|34|64|7|11|33|27|3|23|31|48|12|54|37|26|61|40|58|46|57|56|6|42|52|50|8|9|1|22|44|2|38|43|51|45|60|30|36|39|62|13|41|14|53|66</t>
  </si>
  <si>
    <t>49|45|38|17|22|39|57|30|21|60|26|16|52|55|27|3|43|20|10|25|35|29|4|54|31|41|9|32|46|2|48|36|11|44|33|62|53|12|6|61|40|24|15|64|28|7|8|59|5|23|50|58|18|42|19|1|47|34|13|14|63|51|56|37|66</t>
  </si>
  <si>
    <t>18|56|63|5|47|42|12|48|43|30|40|50|36|61|4|2|3|38|24|19|64|44|59|22|29|37|32|9|10|14|21|31|8|58|35|7|23|46|1|57|49|39|17|16|53|51|34|20|28|41|33|62|52|11|54|26|25|15|60|45|6|55|27|13|66</t>
  </si>
  <si>
    <t>7|58|23|18|57|56|50|30|62|34|27|1|12|10|40|5|8|2|19|51|38|35|4|25|6|39|64|60|26|61|28|32|3|41|11|47|46|42|45|20|16|9|48|63|36|37|53|14|29|43|21|59|33|22|54|49|13|52|55|31|24|17|15|44|66</t>
  </si>
  <si>
    <t>26|18|58|23|14|9|59|42|47|48|22|44|53|13|61|11|1|56|38|6|40|46|19|7|57|29|36|63|16|34|54|4|20|64|33|55|2|24|39|41|8|52|12|30|43|25|49|10|5|21|27|3|51|15|31|45|28|17|62|35|32|37|60|50|66</t>
  </si>
  <si>
    <t>20|52|59|17|24|61|55|41|56|43|2|63|40|4|57|1|22|58|62|51|27|25|39|46|37|32|34|42|19|50|21|8|31|26|14|5|16|35|10|29|15|53|60|13|6|36|18|9|45|48|12|30|47|7|11|54|44|33|23|64|38|28|49|3|66</t>
  </si>
  <si>
    <t>40|21|34|12|27|24|15|23|47|50|26|33|13|11|45|17|8|44|54|46|41|64|7|30|32|53|6|18|22|14|60|49|10|3|35|29|36|9|62|42|43|51|2|63|37|55|20|19|25|58|1|38|48|59|61|4|57|52|56|31|5|39|16|28|66</t>
  </si>
  <si>
    <t>14|64|54|17|33|47|58|20|41|39|11|7|57|13|45|55|5|46|51|53|61|59|22|62|32|4|34|63|43|24|28|12|31|23|15|10|44|21|25|48|36|56|16|35|8|19|52|30|26|40|9|29|38|27|42|50|2|3|6|1|37|60|18|49|66</t>
  </si>
  <si>
    <t>32|43|31|49|29|22|48|52|46|64|59|41|42|10|27|63|36|20|2|1|30|34|23|9|40|21|15|26|28|5|62|12|51|45|19|35|8|7|54|58|47|33|53|56|3|39|25|6|60|18|16|50|44|61|55|13|14|38|4|17|24|37|11|57|66</t>
  </si>
  <si>
    <t>40|36|42|5|25|51|33|52|49|64|32|9|53|61|31|11|56|7|48|38|27|63|26|22|15|30|29|23|3|43|50|10|34|24|18|17|55|20|62|21|19|46|35|2|4|1|41|45|8|6|14|39|37|57|59|54|28|58|60|13|44|16|12|47|66</t>
  </si>
  <si>
    <t>52|39|57|50|48|54|60|8|27|31|47|11|13|12|7|10|32|15|42|35|30|51|25|38|56|23|6|33|17|62|44|24|21|36|28|3|1|61|20|43|2|18|19|14|22|49|29|64|40|45|41|46|34|16|53|59|58|37|63|5|9|4|55|26|66</t>
  </si>
  <si>
    <t>3|30|19|1|12|52|2|43|64|4|21|60|31|28|23|50|5|18|47|6|39|51|10|24|15|11|7|35|63|61|37|26|33|25|16|56|58|46|34|38|62|22|41|9|55|8|36|57|13|54|45|20|44|59|29|40|48|14|32|53|27|49|42|17|66</t>
  </si>
  <si>
    <t>27|56|6|2|23|4|44|40|28|49|17|36|10|20|24|35|59|37|48|9|3|63|47|58|38|43|53|51|11|7|31|33|21|5|18|54|29|62|45|12|25|42|64|57|15|22|34|19|8|13|39|52|50|61|46|60|41|26|30|14|32|1|55|16|66</t>
  </si>
  <si>
    <t>30|50|16|23|37|21|26|4|5|51|12|2|36|49|52|34|48|8|24|47|15|22|29|43|63|39|35|9|14|41|44|60|13|38|46|61|3|28|64|18|19|62|42|1|31|32|56|20|45|11|6|57|17|58|40|53|27|55|10|7|54|59|25|33|66</t>
  </si>
  <si>
    <t>37|52|18|32|29|33|49|9|45|8|61|62|35|46|7|16|41|11|10|17|1|64|31|30|24|59|4|6|38|40|36|28|3|26|57|56|12|55|5|44|13|58|51|15|50|21|27|34|14|47|54|48|43|22|53|60|2|25|42|19|39|23|20|63|66</t>
  </si>
  <si>
    <t>51|1|58|46|54|37|64|21|12|20|61|11|13|63|2|10|49|35|6|5|60|50|22|55|14|31|3|9|48|19|8|42|41|40|38|18|28|53|17|36|45|30|57|29|44|26|59|24|43|27|34|4|16|15|47|23|25|56|33|39|62|7|52|32|66</t>
  </si>
  <si>
    <t>34|8|21|53|54|18|41|31|11|22|62|38|50|47|6|20|4|33|14|10|12|17|57|32|29|46|55|19|44|64|48|60|1|28|36|24|37|2|27|25|16|49|51|9|30|45|3|61|15|59|39|52|35|23|58|5|43|26|7|13|40|56|63|42|66</t>
  </si>
  <si>
    <t>40|7|18|2|50|22|62|16|57|42|47|13|28|59|26|56|64|3|43|15|23|27|32|6|58|9|38|61|5|29|45|51|33|21|55|30|41|48|17|35|52|14|36|31|1|63|11|53|24|54|20|12|60|34|10|37|46|8|25|49|4|39|44|19|66</t>
  </si>
  <si>
    <t>13|50|29|56|17|49|6|9|16|37|62|26|57|64|36|21|60|45|46|51|31|52|23|27|58|61|59|28|38|32|43|18|54|2|35|14|63|5|48|24|55|22|40|4|44|42|33|39|15|47|3|30|7|10|20|12|41|1|11|8|34|25|53|19|66</t>
  </si>
  <si>
    <t>39|35|44|7|61|17|5|6|24|20|54|63|36|45|59|49|27|33|30|3|22|4|31|40|23|2|10|14|18|26|46|16|42|57|62|32|12|52|11|50|34|1|21|60|53|38|51|47|15|19|29|43|28|48|58|13|55|64|9|8|41|56|37|25|66</t>
  </si>
  <si>
    <t>41|1|18|9|51|37|5|34|62|20|63|7|33|8|2|38|16|12|4|24|50|28|53|35|22|43|55|36|32|14|47|46|15|26|30|23|48|11|19|10|49|64|27|21|56|58|52|13|45|3|25|40|6|42|44|59|39|17|31|60|57|54|29|61|66</t>
  </si>
  <si>
    <t>12|31|30|47|2|8|41|58|43|59|40|37|36|1|25|62|15|5|18|64|61|51|45|54|49|39|60|14|33|16|38|48|7|29|22|53|23|19|26|56|28|46|52|13|42|27|3|24|35|9|4|57|55|32|44|21|50|63|17|11|6|10|34|20|66</t>
  </si>
  <si>
    <t>35|47|53|7|2|17|34|48|18|51|41|15|8|62|14|11|46|56|23|64|24|40|12|55|3|58|37|57|63|28|30|44|36|9|54|32|59|22|4|38|49|31|39|25|20|52|16|6|33|27|1|60|5|10|13|19|43|42|61|21|29|26|50|45|66</t>
  </si>
  <si>
    <t>29|18|34|52|53|56|25|28|32|24|12|31|54|19|1|39|14|45|2|60|48|51|61|38|47|55|49|5|10|58|46|57|37|20|8|42|11|63|23|3|6|33|36|22|35|40|21|64|9|7|44|26|4|16|62|27|13|15|43|30|17|50|41|59|66</t>
  </si>
  <si>
    <t>47|7|64|63|49|57|32|37|27|10|23|30|28|4|61|46|26|21|33|39|44|2|54|58|50|17|9|15|62|31|1|35|5|51|45|14|43|24|29|25|13|59|19|20|34|3|11|22|55|38|56|42|16|48|36|53|40|6|8|41|60|18|52|12|66</t>
  </si>
  <si>
    <t>2|16|28|3|49|40|58|42|56|33|26|38|9|47|12|18|36|17|50|21|19|37|52|7|51|46|63|10|31|6|23|41|44|61|32|20|27|30|5|4|48|35|64|34|60|29|43|39|53|25|11|14|1|24|13|57|62|55|45|59|54|8|15|22|66</t>
  </si>
  <si>
    <t>59|60|46|25|20|50|33|10|58|26|19|31|43|16|23|12|64|55|32|14|11|8|28|39|13|1|18|6|44|51|9|22|48|2|27|3|41|30|7|37|56|36|62|42|57|53|24|63|34|21|29|40|61|17|15|5|54|4|47|38|45|35|49|52|66</t>
  </si>
  <si>
    <t>44|18|45|16|41|52|14|56|6|57|10|61|13|54|17|19|63|37|58|12|4|59|40|46|38|7|36|9|47|50|35|51|60|31|55|30|15|28|22|34|39|8|62|27|26|53|21|25|42|3|43|49|11|32|2|23|5|1|29|64|20|48|24|33|66</t>
  </si>
  <si>
    <t>61|20|9|3|4|28|29|39|49|47|64|62|26|12|63|23|19|60|34|42|46|50|56|17|57|25|11|2|35|24|6|43|5|10|33|59|44|45|41|30|36|37|15|21|22|53|32|14|55|16|7|48|51|1|31|13|40|58|18|27|52|38|8|54|66</t>
  </si>
  <si>
    <t>51|47|17|8|12|38|10|15|2|48|23|64|33|13|16|54|25|28|55|53|11|19|26|59|7|43|32|5|60|18|63|21|34|39|52|14|50|62|41|24|56|44|49|35|30|36|57|29|58|3|42|4|45|6|40|61|37|1|31|27|9|46|20|22|66</t>
  </si>
  <si>
    <t>3|6|22|60|43|24|37|36|30|40|27|31|58|19|51|9|4|55|38|54|57|50|48|25|20|62|2|63|21|17|10|11|26|64|47|46|44|35|23|61|12|34|41|29|39|59|7|52|5|45|42|28|53|33|56|1|32|18|49|16|13|8|15|14|66</t>
  </si>
  <si>
    <t>52|20|62|18|31|25|9|26|6|12|56|41|45|47|28|48|21|50|61|44|37|13|7|17|30|39|4|64|46|23|34|33|54|42|19|10|43|40|1|36|53|27|32|3|58|35|16|63|8|14|22|2|51|55|24|49|5|60|29|11|38|15|57|59|66</t>
  </si>
  <si>
    <t>53|35|60|26|51|37|30|59|27|6|12|42|62|54|46|19|4|38|21|50|49|3|48|24|23|2|10|16|47|15|8|18|7|25|33|57|44|63|52|11|64|9|31|17|43|39|5|55|14|61|28|45|36|40|34|22|41|13|1|29|20|58|56|32|66</t>
  </si>
  <si>
    <t>46|60|2|51|38|59|34|20|64|33|23|6|15|58|52|53|3|27|41|12|22|56|21|19|11|24|55|32|5|1|31|50|49|16|7|10|13|29|43|30|48|26|18|39|4|17|14|8|44|25|62|47|37|54|57|28|9|45|61|63|40|35|42|36|66</t>
  </si>
  <si>
    <t>3|15|46|49|55|60|24|44|54|1|6|38|13|11|25|53|12|43|57|33|16|21|7|5|62|52|59|58|30|35|51|19|34|22|63|48|56|31|64|29|28|61|42|23|39|14|18|32|50|2|9|10|4|40|8|37|36|47|41|45|26|27|20|17|66</t>
  </si>
  <si>
    <t>18|50|45|13|53|24|36|14|22|63|6|31|30|32|56|54|60|52|64|59|29|47|11|39|12|37|7|27|21|4|10|17|35|62|19|61|20|9|15|1|40|3|55|48|57|46|25|43|2|38|23|49|28|42|41|33|5|44|8|51|34|58|26|16|66</t>
  </si>
  <si>
    <t>2|22|43|41|60|46|31|37|21|27|1|10|49|47|7|64|35|51|4|50|59|44|5|11|54|15|14|48|36|6|34|63|61|13|25|40|33|8|32|3|12|17|28|58|29|23|55|16|57|45|20|19|30|18|62|24|56|26|9|52|38|53|39|42|66</t>
  </si>
  <si>
    <t>35|40|25|44|54|56|42|19|5|47|14|28|24|52|15|50|18|38|41|58|27|46|22|31|45|11|39|12|8|2|32|63|13|23|33|34|53|57|7|1|4|61|60|26|49|36|30|20|16|43|10|29|21|59|51|3|62|17|48|64|37|9|6|55|66</t>
  </si>
  <si>
    <t>14|18|26|55|11|44|1|38|10|33|28|21|16|17|63|3|42|9|49|43|24|47|32|30|15|25|64|5|40|6|50|37|4|51|20|58|13|19|2|52|12|36|39|56|48|35|61|23|46|7|8|31|27|29|57|59|41|22|62|45|34|54|53|60|66</t>
  </si>
  <si>
    <t>47|64|54|34|5|11|28|37|22|24|30|3|42|51|50|63|6|58|53|19|13|48|10|52|46|1|14|27|39|17|32|2|41|9|45|16|15|40|36|59|29|61|57|60|20|43|4|31|23|62|18|56|33|49|26|55|8|44|7|12|21|25|38|35|66</t>
  </si>
  <si>
    <t>45|11|9|27|20|33|14|52|36|51|1|15|53|40|31|28|35|55|47|60|4|26|59|8|64|50|5|17|12|63|19|10|21|16|34|29|43|2|30|46|7|41|58|25|57|48|23|42|49|18|13|56|44|22|24|6|62|37|39|61|3|54|32|38|66</t>
  </si>
  <si>
    <t>36|22|11|5|47|51|35|16|15|23|24|54|58|49|20|25|56|64|2|42|4|37|9|27|62|61|17|12|26|33|18|55|29|34|13|1|3|21|53|30|8|60|39|28|32|59|43|45|63|40|41|10|50|6|31|46|19|52|38|7|44|14|48|57|66</t>
  </si>
  <si>
    <t>26|19|46|27|40|62|48|45|57|33|12|9|34|14|55|4|51|28|44|41|5|30|25|56|37|20|64|22|47|16|8|21|38|31|18|24|58|2|7|32|35|53|3|13|52|43|17|23|59|29|15|50|11|10|6|49|36|61|1|42|60|54|39|63|66</t>
  </si>
  <si>
    <t>3|26|38|23|43|17|30|61|37|35|2|15|48|21|55|14|32|62|18|58|11|59|1|41|51|22|9|20|34|64|60|36|10|16|47|28|50|56|8|54|63|5|42|12|52|40|13|25|44|7|45|39|49|4|31|53|33|57|24|46|27|6|29|19|66</t>
  </si>
  <si>
    <t>15|14|21|44|43|61|4|40|48|9|57|62|20|24|8|1|18|60|16|41|30|38|23|3|33|32|54|12|26|51|42|31|10|47|29|35|13|56|5|2|52|28|11|34|6|64|46|37|49|7|22|19|17|58|63|36|55|25|45|50|59|39|27|53|66</t>
  </si>
  <si>
    <t>45|2|61|4|44|58|47|12|62|55|11|53|22|51|7|1|48|26|59|3|24|23|6|28|15|38|33|16|25|27|46|18|31|54|10|41|37|13|43|21|50|8|36|57|9|20|29|14|17|60|56|30|19|63|49|5|34|40|35|32|52|42|64|39|66</t>
  </si>
  <si>
    <t>35|1|37|48|54|63|62|11|27|55|24|58|6|20|7|13|59|50|56|38|51|43|22|2|12|57|64|40|25|3|18|42|10|17|26|28|23|16|30|44|45|39|14|41|49|9|15|8|5|31|32|4|60|52|36|46|29|21|47|33|61|53|19|34|66</t>
  </si>
  <si>
    <t>25|31|35|30|48|13|60|53|1|36|4|3|64|45|22|8|29|41|21|28|12|34|57|5|62|50|6|44|52|9|27|16|51|54|59|18|15|19|47|10|2|32|49|24|20|14|23|58|46|38|40|43|37|17|39|55|42|26|56|61|33|7|11|63|66</t>
  </si>
  <si>
    <t>63|16|26|61|55|14|45|10|18|62|1|59|7|51|11|32|6|22|54|64|34|42|21|39|20|38|47|23|56|15|58|50|31|30|52|19|37|28|60|53|35|41|48|9|40|33|57|29|8|24|4|12|46|2|49|13|3|25|27|17|5|44|36|43|66</t>
  </si>
  <si>
    <t>25|3|11|62|48|49|14|41|10|21|1|57|8|63|61|32|55|50|56|36|6|45|37|28|22|43|23|15|7|52|46|54|42|53|58|60|33|40|34|16|29|26|38|27|9|2|31|44|18|30|12|17|5|13|51|35|24|19|47|59|39|20|64|4|66</t>
  </si>
  <si>
    <t>11|49|17|9|35|40|57|16|13|3|36|61|59|2|53|20|32|23|31|10|51|64|14|7|5|39|18|19|43|38|4|33|6|50|34|1|55|62|25|26|27|21|45|15|28|47|46|63|8|22|58|60|52|37|12|56|24|42|44|29|30|41|48|54|66</t>
  </si>
  <si>
    <t>26|45|63|3|5|49|59|23|43|48|28|31|54|17|1|19|47|22|57|56|58|27|60|53|20|38|44|64|29|42|37|11|30|6|32|12|62|2|9|51|33|52|13|46|18|61|41|34|35|14|50|7|4|10|24|55|40|8|25|36|16|39|21|15|66</t>
  </si>
  <si>
    <t>15|60|48|22|24|30|33|3|59|35|47|42|13|8|54|46|53|61|7|51|11|31|18|41|52|43|20|44|9|1|14|58|32|6|25|4|17|55|63|64|21|39|2|19|45|49|38|28|57|29|62|34|16|36|50|23|40|37|56|27|26|10|12|5|66</t>
  </si>
  <si>
    <t>44|26|47|13|31|39|16|60|51|48|49|64|35|25|19|50|5|17|53|62|33|38|34|12|42|23|28|1|2|21|4|46|58|9|63|15|11|30|32|22|18|14|8|27|7|45|3|40|43|20|29|10|61|41|24|59|37|56|52|6|55|54|57|36|66</t>
  </si>
  <si>
    <t>60|44|48|11|47|23|31|43|22|59|21|46|7|26|18|38|61|53|25|49|54|51|56|64|10|36|45|20|52|5|42|6|40|58|4|35|15|41|37|50|28|55|32|17|3|33|8|1|39|9|63|34|13|14|27|29|19|16|24|57|12|2|62|30|66</t>
  </si>
  <si>
    <t>5|11|64|15|59|37|20|42|3|33|40|63|2|44|53|62|29|23|46|13|49|17|48|12|34|24|16|8|30|26|25|60|4|56|9|35|19|51|21|43|10|41|39|55|38|58|7|14|36|22|27|6|54|1|61|50|32|47|57|52|18|31|28|45|66</t>
  </si>
  <si>
    <t>57|60|26|61|6|13|39|18|21|45|55|51|23|14|42|7|17|10|58|37|40|59|2|16|36|19|49|62|54|9|1|11|5|22|46|63|8|15|56|32|52|12|27|44|31|47|3|33|43|50|29|30|28|20|24|41|48|64|35|38|34|53|4|25|66</t>
  </si>
  <si>
    <t>53|10|56|12|48|54|38|43|5|29|1|9|19|44|17|33|37|7|45|39|41|49|23|21|47|18|62|4|20|2|34|28|3|52|24|25|14|58|15|36|11|57|32|16|50|8|55|40|64|63|46|35|42|30|22|61|27|60|51|31|6|26|13|59|66</t>
  </si>
  <si>
    <t>57|60|14|42|50|61|35|58|45|16|47|40|15|63|8|64|19|17|1|51|24|18|13|31|36|52|27|54|25|9|53|39|4|34|37|33|11|32|7|20|62|28|59|41|43|38|2|55|6|23|30|5|48|56|29|12|3|21|44|26|22|46|10|49|66</t>
  </si>
  <si>
    <t>59|45|20|63|3|56|39|44|61|42|46|5|8|49|64|24|23|16|52|54|1|29|6|41|50|7|33|27|21|62|35|25|26|4|34|40|11|13|53|55|58|30|17|37|43|12|57|15|60|9|2|32|19|47|14|10|18|28|51|38|31|36|22|48|66</t>
  </si>
  <si>
    <t>44|22|15|32|39|61|23|37|3|21|26|41|16|59|46|30|53|25|33|28|10|8|1|50|57|58|62|54|27|55|9|43|12|60|40|14|35|56|52|42|5|38|34|36|17|7|18|63|11|29|45|20|24|48|13|31|2|64|51|4|6|49|47|19|66</t>
  </si>
  <si>
    <t>23|33|4|17|20|62|53|15|8|30|38|26|61|25|19|12|24|58|51|16|6|41|49|22|64|5|48|46|59|47|52|13|55|39|40|37|27|60|7|9|21|32|14|57|28|18|56|54|11|50|35|43|1|42|34|3|63|2|45|31|36|44|29|10|66</t>
  </si>
  <si>
    <t>45|60|34|53|58|51|15|36|32|49|63|64|62|18|16|2|48|5|43|46|13|19|14|10|17|24|31|29|23|55|25|3|56|35|4|61|21|37|7|30|9|20|57|39|50|27|12|6|44|59|40|41|33|54|28|47|38|8|22|11|26|42|52|1|66</t>
  </si>
  <si>
    <t>52|41|63|45|30|36|61|47|3|26|59|39|50|11|49|29|57|35|64|37|12|56|42|28|53|32|17|31|46|27|43|62|19|38|23|13|54|33|16|34|60|1|55|20|48|6|14|24|7|22|10|18|4|2|5|44|40|51|25|58|8|9|15|21|66</t>
  </si>
  <si>
    <t>2|11|57|8|33|13|25|42|20|55|7|38|9|47|37|62|41|24|56|15|35|60|43|29|64|61|21|1|27|19|34|10|54|3|23|52|30|44|18|4|63|51|40|59|6|53|17|39|26|58|5|12|16|22|31|32|50|46|14|48|49|45|28|36|66</t>
  </si>
  <si>
    <t>32|34|21|3|51|25|59|27|24|50|11|30|28|13|39|46|26|37|8|47|2|48|6|12|60|20|9|45|40|52|49|62|56|14|38|41|31|10|33|44|64|7|29|19|58|22|55|54|4|61|63|16|18|42|15|36|53|57|17|43|35|5|23|1|66</t>
  </si>
  <si>
    <t>7|49|3|35|42|27|22|6|53|57|28|10|58|44|41|11|25|9|31|12|33|1|63|16|43|4|59|55|19|23|15|8|20|14|52|21|60|17|32|26|18|50|46|13|29|54|61|47|48|24|38|2|62|36|30|37|56|39|64|45|5|40|51|34|66</t>
  </si>
  <si>
    <t>34|45|43|58|46|1|39|37|49|51|23|55|60|29|20|62|54|2|12|26|53|7|42|5|63|9|19|18|25|28|48|38|57|11|21|22|50|30|32|6|56|10|27|59|3|35|4|47|31|64|41|52|36|33|44|61|17|16|14|24|13|40|15|8|66</t>
  </si>
  <si>
    <t>59|46|13|6|57|32|44|50|10|3|9|54|23|37|1|33|5|31|2|24|48|30|61|40|20|52|62|43|35|15|38|7|14|49|25|29|18|4|47|28|11|34|42|55|51|36|16|19|12|27|22|41|8|21|58|63|56|53|64|26|60|39|17|45|66</t>
  </si>
  <si>
    <t>27|25|1|40|5|19|43|7|8|15|56|16|18|63|13|36|52|48|45|42|14|31|37|29|47|4|24|17|33|57|26|38|10|35|20|54|59|58|50|21|44|22|46|41|3|39|9|62|60|30|12|51|11|61|32|34|49|53|55|6|23|28|64|2|66</t>
  </si>
  <si>
    <t>19|29|37|11|34|47|39|33|57|3|40|60|30|43|45|42|41|26|7|46|8|18|27|22|23|5|63|32|16|51|54|24|48|20|58|31|36|53|17|55|62|6|56|35|14|15|10|25|9|12|4|59|49|38|21|64|1|50|2|61|13|28|52|44|66</t>
  </si>
  <si>
    <t>35|50|33|52|17|26|13|42|36|59|51|3|45|44|25|58|6|21|46|43|49|60|10|9|29|38|11|64|28|32|19|57|23|53|5|48|62|61|54|15|47|63|34|55|39|40|37|14|2|16|24|22|20|56|27|31|18|12|30|8|7|41|1|4|66</t>
  </si>
  <si>
    <t>23|10|48|43|60|25|17|28|4|34|22|54|13|58|24|56|36|49|11|41|59|35|8|46|12|26|14|57|55|62|52|32|45|39|5|9|3|29|27|31|38|51|1|64|30|6|21|37|2|47|61|15|19|50|44|7|16|42|63|18|40|20|33|53|66</t>
  </si>
  <si>
    <t>29|12|41|56|37|9|36|42|40|54|2|10|35|20|8|21|15|62|59|25|26|61|28|45|16|51|46|22|5|14|43|11|17|55|48|50|49|18|57|23|38|47|58|24|3|44|13|27|52|53|33|64|6|19|60|63|4|34|31|32|1|7|39|30|66</t>
  </si>
  <si>
    <t>24|30|37|39|38|2|11|12|9|40|61|35|54|3|36|25|20|23|46|6|63|28|43|50|5|55|8|14|4|45|7|58|22|10|18|47|13|32|33|59|19|15|26|16|48|64|42|1|34|21|60|62|57|44|51|49|31|27|41|29|53|56|17|52|66</t>
  </si>
  <si>
    <t>53|57|30|24|45|12|50|58|64|49|15|16|2|18|62|42|10|25|20|21|43|54|34|51|37|8|36|41|33|47|56|59|32|44|55|23|14|38|61|48|22|28|26|35|31|63|9|40|7|1|5|60|19|4|29|11|17|13|6|3|39|52|27|46|66</t>
  </si>
  <si>
    <t>35|37|26|62|58|1|8|11|21|42|31|41|32|51|6|12|54|14|10|59|9|40|50|34|56|2|60|17|30|28|64|57|46|19|20|44|36|38|55|45|22|25|47|3|33|53|13|63|49|48|23|43|52|15|29|24|16|27|61|4|39|18|7|5|66</t>
  </si>
  <si>
    <t>33|31|42|15|16|18|55|23|56|29|34|22|57|40|28|7|24|63|52|35|41|11|59|54|50|3|48|17|30|49|36|27|38|1|2|19|64|26|13|4|43|25|5|62|47|6|39|60|21|53|58|9|44|10|45|46|20|61|32|51|8|12|37|14|66</t>
  </si>
  <si>
    <t>61|42|7|59|56|26|9|15|6|43|34|54|49|52|64|25|23|50|35|8|63|40|27|39|46|62|17|31|5|18|14|2|44|47|10|16|22|36|13|41|24|45|11|55|37|51|38|1|53|58|19|32|4|30|57|28|29|20|33|21|12|3|48|60|66</t>
  </si>
  <si>
    <t>49|13|15|22|26|9|30|2|29|61|38|44|48|21|12|62|14|50|28|55|20|33|7|51|47|18|40|11|53|59|19|37|25|63|3|34|31|60|39|45|56|32|43|5|58|4|27|8|35|42|24|41|1|17|46|6|57|54|23|36|64|16|10|52|66</t>
  </si>
  <si>
    <t>2|55|22|40|56|35|18|23|13|37|5|20|10|28|47|34|12|63|61|7|6|1|26|45|4|57|21|11|48|31|3|62|17|49|36|58|51|44|24|60|53|38|32|39|41|64|43|33|9|42|8|59|29|14|50|25|52|46|54|30|15|16|19|27|66</t>
  </si>
  <si>
    <t>22|2|27|44|61|32|13|34|36|45|63|24|58|18|46|25|41|51|16|64|9|26|52|53|48|30|55|57|6|31|14|49|1|29|37|8|20|38|54|28|15|10|4|59|43|19|35|17|62|50|60|39|7|11|12|56|23|3|40|33|47|42|5|21|66</t>
  </si>
  <si>
    <t>33|53|16|5|23|59|6|48|55|37|13|50|54|32|11|42|18|44|30|21|24|36|14|12|49|61|34|25|27|3|4|41|45|2|20|29|1|7|8|22|31|64|63|51|10|28|56|19|52|40|38|58|39|57|35|47|26|9|62|60|15|43|17|46|66</t>
  </si>
  <si>
    <t>47|33|57|18|9|62|12|53|39|17|54|25|7|45|1|2|51|15|19|29|23|49|11|61|44|48|41|63|52|60|22|4|42|55|43|26|8|21|31|46|50|6|64|58|40|5|28|56|35|32|34|24|14|10|16|13|38|37|36|20|30|27|59|3|66</t>
  </si>
  <si>
    <t>40|17|9|42|13|1|34|29|32|35|15|38|2|4|57|5|12|28|53|3|54|14|10|59|21|30|49|44|48|47|51|27|41|11|61|22|56|39|23|20|36|26|19|63|46|7|37|25|43|33|24|6|55|52|31|60|58|8|16|62|45|50|64|18|66</t>
  </si>
  <si>
    <t>5|45|10|14|21|29|55|18|7|32|26|3|25|38|46|16|61|12|34|54|13|33|56|20|2|57|4|31|63|22|43|39|27|24|23|11|6|47|17|53|60|30|40|49|48|28|50|52|1|36|64|44|58|9|62|59|19|41|35|42|51|8|15|37|66</t>
  </si>
  <si>
    <t>31|3|4|8|54|22|39|53|28|44|23|61|59|40|17|26|41|19|27|45|46|6|9|55|38|62|10|11|29|47|18|12|63|20|64|43|49|51|1|52|16|14|50|24|25|5|35|2|56|32|57|33|13|34|58|48|15|21|7|30|42|60|36|37|66</t>
  </si>
  <si>
    <t>39|64|19|44|30|38|40|3|52|50|42|4|57|29|59|5|61|37|6|16|26|9|13|11|43|49|36|35|53|17|46|22|28|31|33|62|48|54|55|7|25|24|47|15|32|14|45|41|8|34|63|12|20|18|58|1|10|56|21|51|27|60|23|2|66</t>
  </si>
  <si>
    <t>13|8|43|31|9|51|38|3|24|63|18|16|22|20|21|39|47|1|12|48|45|30|57|49|60|33|10|37|55|36|28|23|32|26|4|52|29|6|25|19|64|56|34|5|35|50|2|61|62|41|11|54|42|15|46|59|14|58|27|17|53|44|7|40|66</t>
  </si>
  <si>
    <t>10|22|49|46|44|24|5|4|58|42|7|51|47|43|62|21|36|55|23|11|25|32|30|63|26|9|61|18|52|53|29|8|6|31|14|56|27|54|39|19|2|33|17|38|48|37|59|12|3|45|15|35|64|57|20|28|60|16|13|1|41|50|34|40|66</t>
  </si>
  <si>
    <t>42|43|27|22|46|50|13|51|6|45|56|60|17|2|57|3|63|24|62|47|20|31|38|61|7|35|25|5|59|41|29|18|33|37|52|10|40|64|30|11|1|23|26|14|48|36|44|12|21|53|4|16|9|8|49|55|58|34|39|19|28|54|15|32|66</t>
  </si>
  <si>
    <t>56|14|17|57|21|48|47|41|43|36|16|2|13|54|40|15|52|60|12|4|18|63|61|39|31|51|19|26|55|37|9|46|58|27|7|49|59|23|64|34|33|3|11|10|20|1|62|50|25|22|42|6|24|35|29|45|44|28|53|38|8|5|32|30|66</t>
  </si>
  <si>
    <t>36|34|35|13|22|42|12|30|39|44|40|49|28|56|1|3|51|46|41|20|38|47|6|17|29|10|14|53|55|48|23|43|54|59|7|33|52|58|5|45|11|16|31|50|4|9|37|61|64|63|25|60|8|57|26|27|19|32|2|24|62|21|18|15|66</t>
  </si>
  <si>
    <t>54|56|60|47|38|26|21|3|27|9|23|33|19|13|43|41|44|12|39|4|64|40|32|20|18|61|28|25|48|30|2|57|37|31|35|6|8|45|51|17|29|7|16|22|34|5|24|62|1|52|14|58|50|49|11|42|15|36|55|59|53|46|10|63|66</t>
  </si>
  <si>
    <t>39|40|55|28|56|7|45|29|38|50|20|30|25|12|63|34|33|47|23|4|41|54|19|62|11|42|60|10|52|17|22|53|46|24|18|51|37|9|1|16|61|13|6|32|21|26|36|8|57|5|59|3|44|48|14|35|58|64|43|2|31|49|27|15|66</t>
  </si>
  <si>
    <t>37|57|50|46|2|14|35|34|52|42|47|6|16|60|15|59|4|18|62|8|43|45|61|13|53|56|26|33|29|7|32|58|12|23|27|9|48|51|44|20|25|39|63|22|38|54|21|28|40|24|36|5|1|49|31|3|30|55|10|64|11|41|19|17|66</t>
  </si>
  <si>
    <t>40|23|63|54|61|31|39|64|44|26|8|18|14|29|9|27|33|57|43|15|41|45|49|20|2|59|35|7|11|5|37|17|55|30|6|60|16|22|19|12|34|48|1|47|24|3|50|36|52|58|53|21|42|28|4|13|32|38|10|56|46|62|51|25|66</t>
  </si>
  <si>
    <t>11|64|20|21|24|7|34|22|36|1|59|51|17|57|29|45|61|12|54|3|52|30|58|25|37|10|47|2|60|38|53|16|42|13|5|27|40|63|14|4|55|23|15|6|9|19|35|56|26|50|49|41|18|31|46|43|48|32|8|33|62|39|28|44|66</t>
  </si>
  <si>
    <t>63|47|18|32|27|9|6|35|50|26|15|52|56|7|16|45|37|24|36|41|23|5|62|58|25|40|2|17|13|10|12|3|54|43|21|60|46|30|11|61|48|39|44|55|42|34|20|53|22|19|14|8|28|33|4|59|38|29|57|49|1|64|51|31|66</t>
  </si>
  <si>
    <t>25|5|7|36|21|12|54|57|51|19|62|11|24|30|61|18|63|4|59|64|26|31|2|39|56|13|33|52|45|58|20|32|34|44|8|6|60|23|46|55|22|15|9|42|38|10|49|43|14|16|41|50|37|17|3|53|28|48|47|27|35|29|1|40|66</t>
  </si>
  <si>
    <t>20|64|58|14|22|18|9|30|23|57|35|53|51|21|41|59|45|50|17|60|61|36|8|11|1|13|47|27|2|4|52|10|43|3|39|6|25|28|32|48|62|29|26|56|15|7|16|19|54|55|40|44|63|42|37|38|24|31|46|49|5|34|33|12|66</t>
  </si>
  <si>
    <t>16|64|11|52|51|33|18|22|20|53|29|14|5|49|60|42|6|28|48|23|32|57|38|39|10|47|61|58|7|36|54|8|62|59|30|37|9|13|55|2|40|50|12|41|43|15|34|46|24|25|4|26|27|45|63|19|1|35|44|17|56|21|31|3|66</t>
  </si>
  <si>
    <t>18|13|35|30|26|39|43|6|15|4|62|1|9|16|12|23|27|49|51|47|32|53|46|41|19|58|25|55|10|24|59|50|38|2|63|44|40|33|14|45|3|48|28|57|29|60|42|37|36|22|8|52|5|54|64|34|20|17|21|56|11|61|7|31|66</t>
  </si>
  <si>
    <t>51|17|57|53|8|32|30|41|61|18|10|43|22|33|63|3|62|14|23|12|4|11|59|44|5|46|26|1|24|42|31|21|28|36|19|58|20|40|52|55|2|16|47|56|9|37|27|49|48|60|50|13|64|39|25|34|45|35|54|38|7|6|29|15|66</t>
  </si>
  <si>
    <t>51|47|19|40|49|6|12|62|37|5|33|18|48|21|26|4|22|52|11|56|39|61|59|35|60|32|2|34|58|45|38|30|46|27|63|24|8|20|1|10|57|36|28|25|13|23|44|3|41|15|9|29|7|14|16|53|42|17|50|64|31|43|55|54|66</t>
  </si>
  <si>
    <t>15|3|62|9|29|30|25|61|63|47|33|18|50|39|7|4|22|41|27|16|44|38|55|42|60|32|20|54|14|2|6|34|13|26|51|10|31|45|19|23|11|37|46|56|35|49|57|59|1|64|24|48|40|5|17|52|43|28|21|36|12|8|58|53|66</t>
  </si>
  <si>
    <t>57|46|5|59|54|1|7|33|23|19|47|15|3|43|49|41|13|14|42|35|12|4|50|64|48|16|45|2|30|26|28|9|21|40|52|38|39|18|25|27|44|61|24|56|63|29|31|10|32|37|11|62|53|20|55|58|22|17|34|51|60|6|8|36|66</t>
  </si>
  <si>
    <t>42|32|1|48|35|53|43|56|57|30|41|4|26|12|28|11|8|2|46|34|15|39|33|60|45|51|6|44|61|14|59|50|52|20|27|16|31|21|36|49|10|23|47|19|62|3|25|58|54|38|29|64|9|5|37|55|22|13|18|7|24|40|17|63|66</t>
  </si>
  <si>
    <t>36|39|17|31|56|43|19|64|9|26|49|4|46|51|54|33|14|10|35|12|45|58|7|13|60|16|57|61|52|62|3|11|41|25|1|29|47|38|63|30|2|22|37|32|18|15|34|59|40|53|48|55|50|21|44|27|8|23|5|42|20|24|28|6|66</t>
  </si>
  <si>
    <t>22|42|15|54|28|43|52|17|49|24|29|57|13|53|30|31|35|19|55|64|8|7|27|37|46|1|12|45|39|10|58|47|4|16|63|23|3|25|59|9|41|44|18|38|40|34|48|5|26|32|21|61|60|20|36|11|56|51|14|50|2|62|6|33|66</t>
  </si>
  <si>
    <t>35|49|36|48|12|64|31|38|18|45|24|19|63|21|6|43|29|60|28|62|33|57|20|58|47|39|40|9|34|52|25|11|55|51|22|4|56|30|46|26|61|2|1|7|50|53|14|54|17|8|5|27|15|10|41|44|32|13|42|16|59|23|3|37|66</t>
  </si>
  <si>
    <t>6|2|49|12|56|55|57|31|46|19|7|37|20|62|28|34|13|10|15|53|51|11|59|18|3|17|1|9|63|14|42|29|8|23|58|39|48|5|32|4|41|45|33|52|50|36|60|61|47|35|26|22|25|24|54|30|21|27|40|44|16|38|64|43|66</t>
  </si>
  <si>
    <t>33|7|10|24|15|8|64|35|42|53|52|44|2|41|39|40|49|3|22|25|58|4|14|46|32|38|11|48|43|17|47|16|28|36|27|5|13|63|60|9|31|12|1|54|6|51|56|62|29|55|30|50|45|26|37|21|57|61|34|23|59|18|20|19|66</t>
  </si>
  <si>
    <t>29|45|62|27|51|32|52|7|30|34|43|37|58|10|38|24|6|44|12|16|25|64|63|20|31|4|19|26|3|13|1|41|59|15|5|46|21|17|23|60|2|18|8|39|33|22|54|50|56|48|42|9|14|55|47|40|49|36|53|35|61|57|28|11|66</t>
  </si>
  <si>
    <t>59|62|44|29|34|38|57|14|51|46|25|7|17|50|58|33|48|39|36|31|43|20|16|21|27|60|35|11|53|9|28|64|26|37|2|24|61|3|18|22|47|54|55|30|49|12|13|63|6|52|19|41|8|5|40|23|4|10|45|15|1|32|56|42|66</t>
  </si>
  <si>
    <t>24|27|7|5|46|60|58|39|4|29|28|36|25|54|47|23|52|16|49|30|18|61|43|38|57|62|42|13|15|20|19|2|6|17|10|14|41|35|45|44|3|32|59|51|22|63|56|37|12|11|40|53|50|34|48|26|8|33|31|21|64|1|55|9|66</t>
  </si>
  <si>
    <t>61|58|43|48|5|62|18|15|4|20|47|45|34|1|26|25|54|9|52|22|39|50|17|59|51|53|10|37|24|46|14|8|21|27|36|57|42|64|19|60|13|55|6|56|3|29|2|12|63|32|16|41|38|31|11|30|23|35|44|7|28|49|40|33|66</t>
  </si>
  <si>
    <t>54|27|57|4|7|16|37|32|9|35|52|20|44|38|29|33|56|24|22|53|13|11|41|31|48|19|12|46|61|60|40|8|49|55|59|36|39|17|1|14|28|30|18|25|45|21|50|62|6|15|10|5|51|43|2|63|26|23|58|64|3|42|47|34|66</t>
  </si>
  <si>
    <t>12|10|4|45|54|43|20|59|47|35|17|39|7|36|24|5|26|21|48|13|27|53|64|56|18|57|16|37|46|60|6|40|30|22|51|34|9|58|52|23|62|49|11|14|55|38|25|63|3|31|61|50|41|2|44|19|28|32|15|33|29|42|1|8|66</t>
  </si>
  <si>
    <t>36|26|33|43|60|14|20|21|15|9|18|29|6|44|62|64|56|10|40|11|1|63|35|47|13|7|28|31|52|12|58|45|34|59|55|38|57|3|17|42|24|22|54|4|2|49|30|19|39|48|41|16|27|23|51|37|25|53|8|5|46|32|50|61|66</t>
  </si>
  <si>
    <t>11|52|20|64|62|4|31|10|39|57|46|25|17|7|14|50|35|8|61|41|33|5|54|37|23|53|16|45|12|56|9|13|21|40|24|34|58|29|6|51|32|59|19|30|42|49|2|48|26|47|44|43|22|28|3|27|60|63|18|36|1|38|15|55|66</t>
  </si>
  <si>
    <t>5|34|41|3|64|12|14|47|15|44|36|22|13|6|29|23|38|57|9|7|20|17|53|46|50|4|49|25|58|60|40|35|31|62|59|10|1|18|39|11|61|26|2|24|54|51|43|45|8|37|42|30|56|52|63|33|19|28|27|48|21|32|16|55|66</t>
  </si>
  <si>
    <t>1|52|26|9|41|29|27|40|38|51|4|46|54|13|12|55|58|49|20|17|50|2|19|5|8|45|57|21|24|63|34|30|6|39|7|18|48|43|23|31|42|25|47|15|61|44|36|10|59|37|53|60|56|3|14|32|62|33|28|64|11|16|35|22|66</t>
  </si>
  <si>
    <t>52|6|22|32|26|17|54|15|63|59|21|2|13|58|3|12|14|48|27|33|49|20|23|39|50|35|29|46|60|55|11|5|1|34|36|51|40|31|57|30|47|62|61|42|37|10|64|41|16|25|53|56|43|8|24|28|45|4|44|38|19|9|18|7|66</t>
  </si>
  <si>
    <t>23|14|39|48|56|61|18|60|28|45|58|59|22|9|38|15|52|36|21|20|51|64|17|31|3|27|33|53|34|16|29|46|49|32|43|7|19|5|10|42|6|47|24|44|40|41|30|1|57|35|12|8|37|25|50|62|54|26|63|2|11|13|4|55|66</t>
  </si>
  <si>
    <t>8|27|10|1|39|41|17|57|18|54|30|32|23|2|47|62|16|13|42|37|43|44|9|45|19|61|7|35|11|34|49|25|26|24|6|14|5|53|28|29|3|48|64|4|58|52|20|21|33|15|40|46|31|36|12|50|56|63|51|55|22|59|60|38|66</t>
  </si>
  <si>
    <t>12|29|39|63|59|27|45|51|20|37|60|32|44|31|58|4|33|42|34|6|24|15|14|49|62|57|9|1|5|26|8|47|43|3|10|41|53|2|30|19|21|7|11|50|48|16|55|52|56|22|46|40|23|38|64|36|17|18|61|35|28|54|25|13|66</t>
  </si>
  <si>
    <t>57|41|58|37|55|7|38|40|18|28|61|20|35|49|34|59|15|14|24|46|12|53|6|29|4|56|2|60|23|44|11|64|1|50|47|62|25|48|13|3|30|21|54|16|36|52|19|5|32|63|43|8|22|42|39|31|17|26|51|9|27|10|45|33|66</t>
  </si>
  <si>
    <t>50|33|51|56|30|26|60|40|8|7|52|9|31|29|10|61|57|18|23|3|54|20|2|24|11|53|1|16|42|35|46|34|6|55|43|12|25|36|5|63|48|15|58|45|28|47|17|64|27|32|13|49|22|4|39|41|62|38|19|14|44|21|37|59|66</t>
  </si>
  <si>
    <t>19|24|61|51|13|63|15|60|42|22|45|33|55|38|8|56|46|36|28|49|48|39|2|32|35|4|59|34|40|18|6|50|3|12|54|1|7|37|21|41|43|23|30|31|20|64|5|29|53|11|57|10|62|52|16|58|14|9|26|44|25|27|17|47|66</t>
  </si>
  <si>
    <t>21|43|55|36|32|51|20|38|11|45|23|6|35|63|28|22|59|24|12|15|58|5|41|46|3|31|64|18|30|47|34|50|54|2|10|49|39|42|4|61|27|13|60|53|26|33|14|29|7|25|1|19|62|17|57|8|44|52|16|48|40|56|9|37|66</t>
  </si>
  <si>
    <t>58|32|43|62|52|61|19|54|10|53|48|63|40|47|39|18|56|60|28|22|29|17|26|34|50|42|45|12|36|31|44|15|13|1|38|11|35|37|59|33|57|49|20|4|5|41|21|30|14|7|55|51|2|6|27|64|25|3|23|9|8|16|24|46|66</t>
  </si>
  <si>
    <t>2|38|9|12|30|45|58|50|37|63|24|15|34|35|59|31|5|48|4|33|10|61|16|55|57|41|44|39|52|26|22|42|29|64|14|8|51|19|20|56|32|27|11|13|17|7|43|23|18|46|6|28|40|49|47|60|62|1|21|36|53|25|54|3|66</t>
  </si>
  <si>
    <t>39|23|19|3|26|64|57|45|20|51|63|40|62|60|13|44|10|55|43|8|6|56|50|25|15|11|7|1|47|31|22|5|32|53|28|37|48|59|54|61|30|29|49|2|52|14|16|33|4|41|9|12|21|34|36|24|42|38|35|17|18|58|46|27|66</t>
  </si>
  <si>
    <t>17|26|36|45|30|55|47|41|12|2|20|40|24|28|9|60|22|7|14|13|54|6|58|42|10|46|64|35|53|38|15|51|27|34|16|8|5|39|44|48|23|1|43|29|33|57|59|21|52|3|25|11|56|32|61|37|18|49|4|19|63|62|50|31|66</t>
  </si>
  <si>
    <t>45|39|29|62|44|2|57|48|22|27|25|17|4|58|51|32|16|11|60|61|10|8|1|40|31|54|36|33|28|49|35|6|19|13|15|53|12|42|20|37|24|38|18|34|52|5|56|14|26|41|23|21|43|59|47|64|9|3|46|55|7|50|63|30|66</t>
  </si>
  <si>
    <t>29|11|15|38|34|55|41|4|21|37|17|19|64|62|47|14|48|60|59|24|9|30|44|49|39|50|16|23|8|5|10|18|46|43|36|53|12|54|33|51|63|61|27|7|42|26|40|13|52|1|2|31|3|22|28|56|57|6|25|20|58|35|45|32|66</t>
  </si>
  <si>
    <t>20|7|27|28|58|52|34|25|32|29|42|24|61|11|60|47|6|40|33|43|9|37|30|15|39|46|53|14|1|55|59|56|50|38|36|51|3|5|23|63|16|64|49|22|26|57|17|18|44|2|4|19|8|35|62|31|45|10|13|41|54|21|48|12|66</t>
  </si>
  <si>
    <t>63|55|53|26|21|33|58|29|41|64|28|48|40|13|31|2|49|15|9|20|59|50|61|43|23|30|38|22|18|57|11|1|14|32|4|37|62|39|5|45|35|24|16|52|54|12|6|34|8|47|46|42|17|51|44|56|36|25|27|10|7|60|19|3|66</t>
  </si>
  <si>
    <t>9|13|15|11|38|60|19|53|61|17|18|42|5|39|55|40|1|29|27|62|51|21|63|12|59|48|52|32|2|31|16|30|4|47|43|50|49|14|26|28|24|56|44|8|46|45|57|37|25|35|6|41|64|34|22|33|20|10|58|23|36|7|54|3|66</t>
  </si>
  <si>
    <t>52|41|21|63|16|13|1|60|49|12|3|28|51|26|7|35|45|62|59|37|15|53|24|43|36|48|64|19|55|5|31|25|10|23|58|56|44|2|14|30|34|17|57|22|61|9|47|20|50|40|6|18|27|33|38|46|4|42|39|32|29|8|54|11|66</t>
  </si>
  <si>
    <t>63|64|31|19|7|45|9|5|25|60|59|50|35|51|2|12|56|1|11|46|53|49|57|33|43|18|36|54|38|21|42|8|37|34|16|62|32|47|55|41|58|17|48|3|22|27|61|52|13|44|29|10|20|14|30|28|40|15|24|39|4|26|23|6|66</t>
  </si>
  <si>
    <t>51|19|35|59|12|14|61|43|17|60|37|33|23|28|31|34|63|13|49|22|29|42|56|4|36|18|30|27|8|47|50|58|48|62|16|24|55|20|57|45|6|53|11|64|26|38|9|41|32|15|10|2|46|21|40|52|39|44|7|25|1|54|3|5|66</t>
  </si>
  <si>
    <t>7|56|42|5|64|41|3|11|23|6|36|53|24|59|38|33|27|62|31|25|13|19|14|17|55|51|50|57|45|15|49|48|39|26|16|28|10|34|44|35|52|9|1|18|40|58|12|37|43|29|2|22|20|8|47|63|61|54|32|4|21|60|46|30|66</t>
  </si>
  <si>
    <t>36|38|60|58|50|23|63|37|22|35|59|2|1|11|44|4|29|61|45|31|64|28|40|62|42|27|43|55|52|57|12|30|18|10|46|5|15|33|25|48|7|24|41|39|34|20|9|13|47|16|6|21|14|26|17|51|54|56|19|3|8|53|32|49|66</t>
  </si>
  <si>
    <t>46|43|28|29|25|3|56|14|5|50|32|24|31|1|20|60|40|8|27|16|49|44|41|6|12|42|30|2|23|21|39|48|54|10|53|59|9|55|51|57|38|36|64|17|34|4|7|61|15|35|47|37|11|13|19|58|33|62|63|18|45|22|52|26|66</t>
  </si>
  <si>
    <t>16|27|19|13|50|46|20|34|31|48|35|5|6|45|24|22|29|40|49|41|9|3|17|15|33|8|54|59|42|38|52|36|2|39|62|61|44|21|43|60|63|32|64|51|58|4|12|30|7|56|1|25|23|55|47|26|57|37|18|10|11|28|53|14|66</t>
  </si>
  <si>
    <t>5|19|50|4|10|60|49|20|38|30|40|63|39|15|51|9|62|3|1|46|36|48|13|29|7|27|57|16|53|2|17|64|43|37|58|8|28|18|47|59|12|33|56|14|24|25|54|6|32|42|55|23|21|31|26|35|34|52|41|11|61|22|44|45|66</t>
  </si>
  <si>
    <t>12|11|53|51|30|47|59|20|63|57|56|49|14|60|23|6|62|8|42|1|54|52|41|29|36|44|61|45|64|32|2|26|17|34|35|18|13|50|38|48|4|46|7|22|15|19|5|33|10|24|40|37|55|43|16|27|9|31|39|3|28|21|58|25|66</t>
  </si>
  <si>
    <t>53|31|8|50|40|22|21|61|9|14|39|30|32|47|10|48|4|37|23|28|17|56|29|59|11|52|46|16|41|36|7|43|35|64|1|45|42|18|20|33|63|13|38|58|15|12|19|49|57|6|54|24|62|55|34|25|27|51|60|26|44|3|2|5|66</t>
  </si>
  <si>
    <t>36|7|30|43|1|9|22|31|63|26|32|12|55|3|18|17|41|37|4|44|59|48|50|27|51|45|53|60|10|21|23|15|28|62|25|33|39|11|8|24|47|61|54|57|14|58|6|20|64|13|35|34|29|56|16|38|5|49|2|40|42|46|19|52|66</t>
  </si>
  <si>
    <t>30|23|42|57|22|12|25|53|18|6|63|60|35|64|15|58|49|59|52|32|56|55|43|44|20|40|39|13|19|34|27|3|26|7|54|51|2|8|17|45|31|11|14|24|5|61|50|10|47|48|36|16|41|62|37|9|29|21|1|46|33|38|4|28|66</t>
  </si>
  <si>
    <t>12|40|31|45|53|14|56|28|27|1|13|55|16|25|35|37|51|48|30|49|32|62|10|64|61|42|46|33|22|41|6|52|29|7|34|11|26|47|44|58|36|19|63|17|9|60|18|2|8|15|39|4|54|3|57|43|20|59|38|50|23|21|5|24|66</t>
  </si>
  <si>
    <t>25|64|47|40|28|15|4|12|21|14|7|36|30|58|16|5|19|35|2|56|10|62|39|52|24|60|9|23|45|48|32|8|13|53|46|6|50|17|42|11|38|18|34|54|59|63|20|1|22|27|49|41|26|29|51|57|37|55|33|43|31|3|61|44|66</t>
  </si>
  <si>
    <t>51|63|30|27|5|23|31|50|7|10|3|20|47|18|14|46|6|34|40|25|38|64|16|2|35|26|53|11|1|59|43|49|39|9|41|36|42|60|52|29|58|21|55|44|57|62|32|12|61|28|24|48|4|15|45|54|8|56|33|17|37|13|22|19|66</t>
  </si>
  <si>
    <t>19|27|62|23|33|29|47|51|55|35|13|22|45|59|8|48|42|31|20|49|46|15|9|63|38|53|21|25|17|28|16|43|11|12|2|14|37|64|1|57|24|10|5|18|52|50|7|3|60|58|32|6|26|40|41|39|54|56|61|30|36|34|4|44|66</t>
  </si>
  <si>
    <t>4|42|3|24|48|9|20|2|33|39|10|6|21|7|31|14|27|43|64|61|36|54|38|8|52|35|30|46|23|58|32|19|25|34|44|51|57|40|49|50|15|16|59|22|17|12|28|11|13|1|60|18|55|26|37|56|47|41|5|29|63|62|53|45|66</t>
  </si>
  <si>
    <t>31|22|12|42|49|13|46|6|8|23|43|41|30|3|47|2|1|25|17|37|57|40|62|61|26|60|36|59|33|38|55|54|35|9|20|34|28|4|27|32|51|64|50|63|56|45|39|53|16|15|7|19|29|21|18|10|11|5|14|48|44|52|24|58|66</t>
  </si>
  <si>
    <t>7|18|43|40|2|36|55|32|53|48|35|56|16|42|34|61|9|8|37|50|3|10|17|22|49|60|21|12|44|39|6|13|47|20|30|26|64|51|59|19|54|15|52|28|33|23|57|62|4|1|58|25|31|38|14|27|29|41|63|45|5|46|11|24|66</t>
  </si>
  <si>
    <t>22|5|28|31|43|64|19|15|27|63|18|61|57|35|58|6|37|8|29|60|55|59|36|25|51|40|14|1|17|48|44|3|9|45|30|16|53|39|54|13|34|50|52|26|38|4|11|20|47|32|41|7|12|24|42|56|23|2|21|46|62|33|49|10|66</t>
  </si>
  <si>
    <t>36|24|64|20|33|52|6|57|35|49|50|17|54|61|62|5|29|39|18|30|60|31|34|28|22|19|4|7|26|56|10|45|53|41|47|46|2|3|21|8|15|32|14|63|58|43|59|37|23|55|12|44|25|1|9|16|13|42|38|48|27|11|51|40|66</t>
  </si>
  <si>
    <t>4|58|52|31|19|53|22|20|63|60|12|18|25|8|9|29|24|26|1|39|46|55|21|3|57|10|50|33|14|51|43|28|34|2|36|56|5|54|44|62|41|6|35|23|11|64|15|42|38|16|32|48|49|17|30|7|40|37|61|47|59|13|27|45|66</t>
  </si>
  <si>
    <t>31|53|35|63|16|37|10|20|8|12|25|60|21|19|5|48|62|55|23|44|22|6|7|13|49|59|47|42|64|58|33|32|36|57|2|11|41|56|34|46|14|27|43|17|28|3|26|50|54|45|18|9|39|61|38|52|40|15|51|4|24|29|1|30|66</t>
  </si>
  <si>
    <t>34|62|1|60|56|36|33|21|16|2|9|42|10|57|41|63|45|64|39|43|49|3|40|35|59|37|44|30|27|18|48|53|31|19|26|8|32|22|6|50|38|55|15|20|13|28|54|47|25|4|17|11|51|14|52|61|23|5|58|46|7|12|29|24|66</t>
  </si>
  <si>
    <t>Power Group B_DO</t>
  </si>
  <si>
    <t>Some groups in society have relatively more political power and resources than others. By political resources we mean that some groups are more united, easy to mobilize, wealthy, skilled, focused on their goals, or accustomed to voting or directly contacting public officials.
Based on what you know about the groups listed below, how politically powerful would you say each of these groups are, generally speaking? Here 0 means that most people in that group are very powerless. 100 means that most people in that group are incredibly powerful. - Display Order</t>
  </si>
  <si>
    <t>{"ImportId":"QID94_DO"}</t>
  </si>
  <si>
    <t>49|8|26|27|48|18|46|17|10|6|45|54|50|40|47|9|11|30|39|52|22|43|55|4|35|24|42|41|58|63|29|44|3|38|19|31|2|32|15|1|16|12|5|34|53|57|51|59|61|23|20|62|21|56|14|60|25|13|36|37|7|33|28</t>
  </si>
  <si>
    <t>21|48|44|24|62|10|9|37|30|12|28|16|18|35|52|33|6|5|8|27|50|2|4|47|1|55|42|60|38|45|31|51|63|46|53|49|11|39|22|3|7|26|54|34|41|58|43|56|19|23|57|20|59|32|17|61|36|29|40|15|25|13|14</t>
  </si>
  <si>
    <t>17|19|33|29|37|43|13|32|49|26|34|31|57|62|40|38|6|44|36|47|11|28|7|8|45|41|20|24|21|52|16|1|58|18|15|30|22|50|25|63|4|46|5|39|48|14|53|42|59|12|61|9|2|27|10|56|55|23|54|35|51|3|60</t>
  </si>
  <si>
    <t>28|4|38|35|16|7|48|39|36|24|13|25|30|9|46|18|11|32|15|41|43|37|60|27|55|54|21|26|10|2|19|1|53|23|58|33|62|29|31|12|45|17|51|20|59|47|56|14|63|49|44|50|22|6|40|5|42|61|57|34|3|8|52</t>
  </si>
  <si>
    <t>60|36|46|59|34|24|14|12|32|21|47|33|15|39|40|30|35|53|13|29|22|16|48|25|57|44|11|43|56|7|5|17|9|3|54|49|1|41|28|45|62|2|26|50|37|31|38|19|18|42|4|6|51|63|27|8|58|52|55|20|23|10|61</t>
  </si>
  <si>
    <t>37|51|48|41|19|16|8|59|32|46|54|47|33|24|15|31|1|10|26|14|21|44|29|9|2|34|17|13|61|58|60|23|49|20|35|40|22|55|38|57|28|3|62|50|7|5|63|12|27|25|42|53|36|43|11|18|45|30|56|4|52|39|6</t>
  </si>
  <si>
    <t>24|60|39|57|11|5|45|40|50|19|35|28|12|30|7|59|16|4|55|25|61|1|42|6|32|21|56|63|53|14|31|54|47|2|18|20|48|23|13|22|9|41|17|38|29|58|15|49|46|26|33|8|43|10|51|36|62|3|52|34|44|27|37</t>
  </si>
  <si>
    <t>14|6|22|28|34|48|52|39|40|17|50|12|59|37|49|26|32|27|30|43|5|31|42|4|57|60|36|58|25|62|3|45|24|9|1|10|51|2|61|15|7|18|41|13|23|21|63|20|33|44|53|8|38|46|29|11|47|35|56|55|19|16|54</t>
  </si>
  <si>
    <t>14|15|56|55|60|30|9|29|46|3|27|32|37|28|4|17|53|44|21|13|22|52|35|62|49|18|1|8|54|2|42|43|5|7|26|50|10|45|31|51|36|58|59|12|63|57|19|38|48|47|61|25|6|34|23|24|20|16|41|39|33|40|11</t>
  </si>
  <si>
    <t>60|2|12|10|38|42|34|26|48|19|36|55|20|18|35|4|58|45|15|13|56|37|8|21|23|25|3|62|51|22|39|59|31|32|16|40|11|50|49|7|53|29|54|57|41|61|43|46|63|17|24|33|44|47|28|9|52|27|30|14|1|6|5</t>
  </si>
  <si>
    <t>63|14|38|57|36|46|55|52|32|22|26|34|8|1|56|27|48|21|13|2|20|30|45|10|24|61|49|15|18|39|58|59|41|5|17|9|44|37|11|23|16|31|60|47|19|50|29|25|7|3|54|51|40|35|4|28|6|53|62|33|42|43|12</t>
  </si>
  <si>
    <t>4|21|49|48|11|22|13|1|51|38|34|16|63|45|5|19|23|57|44|7|43|54|28|60|40|37|58|35|52|29|24|8|18|62|32|14|31|17|2|12|36|56|47|26|20|59|53|39|30|61|55|42|33|15|9|50|25|41|6|46|10|3|27</t>
  </si>
  <si>
    <t>16|62|43|13|57|3|61|8|37|10|18|60|29|54|24|19|41|12|20|22|27|28|53|31|21|15|47|49|63|25|17|52|34|44|26|38|45|58|36|42|50|4|5|1|6|55|2|32|14|11|23|46|56|7|40|59|39|35|48|30|33|9|51</t>
  </si>
  <si>
    <t>20|26|32|44|42|29|18|2|6|59|61|52|49|24|28|56|62|55|21|11|40|5|1|34|35|63|60|48|8|57|25|43|10|47|13|39|54|15|33|14|58|38|41|9|51|27|4|22|17|7|37|19|23|36|53|50|31|30|3|16|45|46|12</t>
  </si>
  <si>
    <t>44|32|50|11|56|34|43|2|17|7|62|45|51|42|37|14|4|21|40|3|8|29|46|47|55|60|20|28|25|1|23|36|24|35|9|59|58|49|61|19|39|16|18|48|10|52|27|13|38|63|15|57|12|5|31|53|26|33|30|22|6|41|54</t>
  </si>
  <si>
    <t>3|37|11|15|12|30|17|19|41|35|31|21|36|55|57|9|18|51|39|56|54|29|7|22|42|5|60|1|34|61|48|59|28|38|6|46|20|4|63|32|44|2|23|14|10|47|45|52|13|16|27|25|58|40|50|33|24|62|53|43|8|49|26</t>
  </si>
  <si>
    <t>26|57|58|15|45|29|54|7|36|19|40|8|62|16|20|63|28|22|4|59|46|1|32|30|60|49|5|35|47|38|3|61|56|14|2|53|12|39|48|24|51|41|17|55|21|11|37|10|52|18|9|25|31|42|34|6|13|33|50|43|44|23|27</t>
  </si>
  <si>
    <t>61|59|10|28|57|56|40|8|39|27|5|18|53|37|29|60|11|49|51|48|63|13|6|17|7|33|42|20|55|25|34|9|50|16|35|19|3|14|58|36|52|1|26|4|23|62|45|22|15|31|30|47|12|38|54|24|46|43|21|44|41|2|32</t>
  </si>
  <si>
    <t>22|15|1|44|25|55|45|41|13|31|46|43|4|6|24|39|3|56|54|14|7|9|26|49|17|42|8|63|34|23|18|48|60|5|33|36|61|12|52|37|57|28|59|50|27|20|38|16|11|51|10|19|40|53|35|29|30|2|32|21|58|62|47</t>
  </si>
  <si>
    <t>22|32|7|54|10|12|36|62|8|49|58|42|46|35|48|39|43|15|57|4|60|26|34|44|45|20|53|33|27|6|38|47|1|21|56|18|50|52|23|9|11|29|16|3|63|19|5|28|24|40|41|51|30|2|55|14|25|31|59|13|61|37|17</t>
  </si>
  <si>
    <t>43|51|33|55|42|61|62|39|12|36|56|16|38|35|50|53|47|25|52|49|41|22|21|37|46|5|32|11|3|14|60|40|54|57|19|10|59|28|45|6|15|8|4|2|1|7|20|48|18|30|17|63|9|29|44|31|27|26|24|34|58|13|23</t>
  </si>
  <si>
    <t>12|31|49|41|57|22|52|21|2|13|24|9|48|26|10|11|25|45|53|59|50|29|62|14|55|27|19|56|37|16|34|4|17|20|44|51|6|3|38|28|35|1|30|58|23|18|60|8|63|46|39|32|7|43|47|36|15|40|33|61|42|54|5</t>
  </si>
  <si>
    <t>58|55|46|10|63|37|50|54|57|53|38|15|26|12|27|20|56|19|28|49|36|51|16|24|21|18|13|33|52|23|39|45|59|43|47|4|35|14|34|62|31|9|60|11|30|8|17|3|2|25|42|40|5|48|1|41|32|6|29|7|61|44|22</t>
  </si>
  <si>
    <t>11|52|44|45|19|39|55|51|1|34|58|14|60|13|2|8|5|33|36|31|27|24|59|28|47|29|9|41|30|6|22|50|3|25|42|46|15|21|23|40|16|26|63|32|53|10|62|12|48|61|20|49|43|18|35|57|17|7|4|56|38|37|54</t>
  </si>
  <si>
    <t>61|32|55|25|24|10|30|3|15|21|34|29|49|5|41|56|16|33|11|54|53|14|4|62|35|37|59|12|47|23|48|42|28|38|63|26|45|50|9|19|60|46|17|27|36|51|58|8|20|40|39|44|1|52|2|57|13|22|18|6|43|31|7</t>
  </si>
  <si>
    <t>13|52|58|28|17|60|59|14|55|38|15|22|54|34|32|49|53|26|30|4|37|20|27|10|3|46|8|11|42|1|35|61|23|40|47|16|50|6|7|24|33|12|51|2|48|21|56|31|25|18|36|5|43|62|41|45|57|63|29|19|39|9|44</t>
  </si>
  <si>
    <t>62|13|31|51|52|37|47|58|19|44|53|1|48|35|60|11|24|15|28|56|7|61|34|12|22|17|9|29|3|10|43|27|45|63|54|16|25|4|20|30|21|40|41|8|18|32|23|33|46|6|26|57|5|14|2|39|38|49|59|36|42|50|55</t>
  </si>
  <si>
    <t>47|5|41|39|4|46|26|11|50|16|15|3|61|55|48|59|14|49|45|38|37|8|63|22|42|56|24|44|25|19|62|53|60|43|20|9|52|2|27|23|17|30|13|1|31|51|12|58|35|33|40|32|6|10|54|7|34|28|29|18|57|21|36</t>
  </si>
  <si>
    <t>48|20|24|51|17|41|11|42|47|60|8|18|13|37|34|2|54|63|39|43|9|14|33|46|21|61|3|27|29|49|36|57|32|40|16|23|50|15|12|59|30|10|38|62|35|31|55|58|6|53|5|1|56|4|44|7|25|45|19|22|28|26|52</t>
  </si>
  <si>
    <t>59|49|7|42|32|8|46|15|38|28|16|39|50|12|55|62|14|37|26|29|22|19|51|57|25|53|48|17|30|61|20|60|3|1|34|24|9|13|6|31|44|21|36|47|11|41|18|52|33|35|58|10|5|23|4|43|54|27|2|63|40|56|45</t>
  </si>
  <si>
    <t>57|31|32|43|17|46|51|52|29|56|40|6|49|38|23|28|14|50|8|10|60|26|42|62|9|15|41|54|59|61|3|20|63|58|35|24|4|13|55|16|39|53|37|25|34|33|5|7|12|1|22|21|18|19|44|2|36|47|45|27|48|11|30</t>
  </si>
  <si>
    <t>23|54|47|11|33|32|15|1|28|43|10|35|13|14|20|62|31|34|36|21|24|5|42|50|63|37|48|19|52|46|40|59|49|12|56|57|61|25|45|38|26|18|2|44|39|8|7|4|60|3|41|9|6|53|17|16|29|22|30|55|27|51|58</t>
  </si>
  <si>
    <t>12|58|14|17|61|42|16|1|39|47|28|6|59|57|21|49|24|48|37|23|19|33|44|51|36|29|60|9|55|43|10|13|32|35|30|3|22|26|45|53|25|54|40|8|4|52|15|63|11|41|50|20|7|38|46|56|62|2|31|18|5|34|27</t>
  </si>
  <si>
    <t>28|52|44|39|56|47|45|8|59|31|23|63|27|12|55|4|38|17|54|48|58|25|32|51|5|21|9|19|1|33|18|22|15|60|16|3|42|50|40|62|11|24|57|26|2|7|13|34|6|53|61|35|36|30|46|37|43|29|14|20|10|49|41</t>
  </si>
  <si>
    <t>9|15|49|58|62|25|39|56|55|48|34|32|26|43|51|50|47|44|33|10|8|28|19|18|3|53|12|52|1|54|4|30|41|17|60|21|16|6|38|29|24|20|57|31|40|42|27|22|2|35|63|5|45|59|37|36|13|23|46|11|14|61|7</t>
  </si>
  <si>
    <t>23|45|13|56|47|25|6|10|63|49|19|31|15|28|33|22|30|35|18|44|27|51|57|42|53|32|17|48|14|38|59|34|61|62|9|24|46|52|12|29|60|16|40|54|41|20|4|8|36|58|2|50|1|21|55|39|43|7|11|37|5|26|3</t>
  </si>
  <si>
    <t>1|17|12|7|51|31|47|63|8|61|3|21|45|35|49|29|43|14|62|5|38|56|11|27|20|24|13|6|60|32|23|33|57|26|34|25|54|2|40|55|44|39|9|58|42|52|15|53|46|18|10|16|50|4|37|59|48|30|28|22|19|36|41</t>
  </si>
  <si>
    <t>52|13|25|55|6|47|40|44|32|4|57|34|14|31|16|62|22|28|12|2|50|48|24|36|18|35|7|3|8|49|46|9|63|42|54|1|53|45|19|10|21|11|39|30|26|60|61|17|51|41|15|27|59|43|33|56|20|29|23|58|37|5|38</t>
  </si>
  <si>
    <t>58|20|63|2|55|24|61|6|21|28|1|35|46|4|15|49|10|51|41|25|34|18|3|9|57|11|8|45|16|29|42|23|47|53|32|48|13|62|30|40|31|17|7|56|22|43|38|36|14|39|26|52|44|19|27|59|50|37|60|33|54|5|12</t>
  </si>
  <si>
    <t>36|2|13|41|59|17|44|43|27|49|9|21|14|24|4|26|16|5|60|40|45|57|56|42|11|47|1|20|23|50|52|8|38|31|3|6|48|39|55|19|7|12|33|18|35|32|63|51|53|46|34|30|54|25|22|29|61|15|37|62|58|28|10</t>
  </si>
  <si>
    <t>2|35|26|10|27|13|33|3|62|36|43|50|9|18|57|63|11|45|38|41|34|42|19|54|4|48|39|44|32|37|6|51|46|61|30|24|40|56|60|17|53|49|52|22|5|21|28|1|12|47|58|31|16|15|25|55|29|59|20|7|23|8|14</t>
  </si>
  <si>
    <t>38|22|7|37|51|31|47|29|26|6|3|57|49|10|20|39|14|15|59|34|46|41|50|54|13|21|12|45|2|40|62|4|61|48|36|33|32|8|5|24|18|44|27|25|16|55|43|63|19|17|9|56|60|28|23|30|53|58|1|42|35|52|11</t>
  </si>
  <si>
    <t>49|10|19|12|54|50|4|16|17|5|63|13|11|9|38|26|18|48|44|14|3|21|58|61|42|39|40|24|46|51|2|27|6|60|32|53|28|20|41|52|59|62|30|35|29|25|7|22|1|33|47|37|8|36|31|56|45|57|34|23|15|43|55</t>
  </si>
  <si>
    <t>4|11|21|25|39|22|26|35|24|5|37|13|23|32|49|14|57|59|40|3|27|18|16|41|7|1|50|46|36|56|8|53|9|48|34|28|15|30|2|10|45|19|47|63|58|55|20|31|38|42|60|51|54|33|43|52|29|62|12|17|6|61|44</t>
  </si>
  <si>
    <t>43|1|53|31|58|12|42|37|49|56|52|7|30|45|23|48|2|8|55|15|38|24|27|34|16|40|46|13|41|59|3|19|47|33|50|26|17|63|10|61|22|51|60|6|14|54|25|36|44|5|9|57|20|21|28|35|32|18|11|4|39|29|62</t>
  </si>
  <si>
    <t>31|39|33|1|9|17|36|46|13|34|60|58|7|14|11|55|4|20|26|29|40|12|8|27|32|19|47|37|35|49|25|16|38|45|48|63|43|41|2|54|50|52|24|5|44|59|10|23|51|57|56|18|28|22|21|53|6|61|42|62|15|3|30</t>
  </si>
  <si>
    <t>51|49|53|63|58|17|46|55|44|29|57|3|37|35|1|33|22|15|56|41|36|34|32|40|13|42|38|4|39|9|60|31|30|16|26|61|24|52|43|11|21|2|7|47|62|27|54|12|28|48|50|20|19|23|45|18|59|8|10|6|5|25|14</t>
  </si>
  <si>
    <t>15|37|3|22|8|55|49|42|46|9|7|34|25|61|18|11|54|17|58|26|38|23|40|59|51|29|19|4|56|36|48|43|28|31|16|47|60|24|33|63|12|27|20|6|32|35|62|14|41|50|1|13|2|21|53|44|57|10|5|39|30|52|45</t>
  </si>
  <si>
    <t>56|61|45|63|21|34|43|53|3|62|26|18|30|39|49|47|60|10|20|38|51|7|6|9|52|24|44|15|5|8|58|13|25|37|46|33|28|36|23|16|35|1|59|57|55|12|27|31|48|32|54|11|40|29|50|4|14|22|19|41|42|2|17</t>
  </si>
  <si>
    <t>49|58|25|20|24|59|42|13|30|63|62|6|21|27|16|48|32|2|60|7|5|8|14|22|46|61|39|56|55|23|47|37|3|38|29|36|31|17|18|50|51|4|9|45|57|53|10|28|19|34|35|33|41|12|52|1|26|44|11|40|15|43|54</t>
  </si>
  <si>
    <t>18|7|59|35|52|38|28|51|25|33|23|17|19|1|57|26|31|14|34|3|45|42|58|13|16|4|20|62|36|55|50|32|2|61|11|43|46|44|21|53|29|6|15|41|60|12|30|63|5|22|49|8|39|47|24|40|54|48|27|56|10|37|9</t>
  </si>
  <si>
    <t>53|10|14|30|52|62|7|42|35|50|22|33|34|8|46|13|49|47|57|21|60|11|2|1|54|5|24|20|3|16|55|45|12|59|19|48|56|43|36|17|32|51|31|23|26|40|39|61|4|27|28|9|29|6|41|37|63|58|15|44|18|38|25</t>
  </si>
  <si>
    <t>20|27|28|14|40|9|30|16|57|47|18|35|32|10|45|13|19|8|44|61|56|49|17|41|46|24|15|6|54|60|29|63|34|62|4|52|59|50|2|7|38|5|37|51|58|3|22|31|43|55|42|23|11|1|26|25|21|53|48|36|39|12|33</t>
  </si>
  <si>
    <t>15|6|56|60|58|40|26|53|43|30|16|28|31|50|46|42|24|62|37|25|8|61|57|51|7|32|13|21|52|29|5|34|14|1|47|22|63|59|38|33|2|18|55|19|54|23|10|27|36|44|17|45|41|9|3|39|12|4|48|35|20|49|11</t>
  </si>
  <si>
    <t>19|13|2|22|58|44|45|46|60|54|55|4|57|34|5|49|53|37|40|56|26|51|3|24|6|15|1|17|8|12|47|11|27|28|61|10|23|18|38|33|9|31|29|25|30|43|36|59|62|52|41|7|32|42|48|16|50|39|63|21|14|20|35</t>
  </si>
  <si>
    <t>16|42|24|43|33|41|44|56|62|14|7|25|36|6|3|18|29|28|45|48|51|38|1|61|40|60|49|9|22|32|17|5|53|21|30|19|8|50|2|46|13|55|52|11|12|31|35|37|63|4|27|59|34|57|39|54|26|58|47|15|10|20|23</t>
  </si>
  <si>
    <t>60|2|7|4|48|29|26|51|42|25|23|54|16|30|50|15|32|1|56|12|18|46|20|6|47|41|43|35|39|21|14|22|45|3|34|28|40|9|5|52|62|19|31|33|24|38|8|44|58|63|61|11|53|27|57|37|59|49|17|10|13|55|36</t>
  </si>
  <si>
    <t>33|1|47|52|42|51|18|41|8|4|38|63|40|17|34|53|28|35|3|7|48|56|24|29|62|61|20|15|25|12|10|46|44|54|13|16|58|22|49|59|57|14|55|31|5|21|26|19|11|32|6|39|27|23|30|43|36|2|9|37|45|50|60</t>
  </si>
  <si>
    <t>2|52|59|16|10|44|61|39|26|30|23|46|50|14|47|48|41|42|53|9|22|25|1|17|63|60|28|24|49|62|58|32|20|40|7|57|54|13|29|15|55|36|43|38|6|3|8|51|34|56|31|4|45|12|27|35|11|18|21|33|5|19|37</t>
  </si>
  <si>
    <t>12|44|14|36|46|63|6|62|11|15|28|31|38|9|60|5|42|21|25|55|49|47|7|8|10|40|48|2|37|30|19|1|41|59|17|3|56|32|58|16|33|39|54|22|61|52|24|57|50|53|20|18|23|51|35|29|13|4|27|34|43|26|45</t>
  </si>
  <si>
    <t>61|35|24|20|48|59|12|11|32|56|9|18|31|47|21|54|7|15|17|34|39|38|25|2|23|51|60|42|41|3|27|55|46|37|62|44|50|29|36|33|4|1|63|6|30|57|43|45|40|16|10|22|8|19|53|5|28|52|49|14|58|13|26</t>
  </si>
  <si>
    <t>15|10|37|26|58|14|8|21|48|32|12|43|6|50|28|25|54|2|5|61|29|41|56|51|60|19|4|39|23|35|44|3|1|13|18|53|45|17|20|59|57|40|52|30|16|31|63|11|38|36|34|24|7|27|46|33|55|22|42|49|62|47|9</t>
  </si>
  <si>
    <t>22|8|5|21|36|7|27|3|47|62|41|43|51|17|58|53|25|50|9|44|14|23|60|63|11|6|12|29|56|26|33|24|61|57|4|37|15|38|46|31|52|55|13|16|54|32|40|10|49|1|18|45|20|42|35|48|59|19|34|30|28|39|2</t>
  </si>
  <si>
    <t>24|50|28|21|11|56|55|5|46|42|2|18|36|49|8|38|63|39|47|44|57|14|16|59|13|32|60|61|53|10|29|23|27|6|25|12|35|4|22|45|34|20|19|7|40|30|37|58|62|43|52|51|1|31|9|15|41|17|3|26|54|33|48</t>
  </si>
  <si>
    <t>62|5|40|29|52|42|4|24|6|57|36|20|17|33|10|18|51|23|30|3|56|63|22|21|45|16|7|13|50|58|9|46|34|2|11|43|28|61|25|39|27|47|59|26|55|41|60|12|35|31|8|15|49|37|53|44|48|1|14|38|54|32|19</t>
  </si>
  <si>
    <t>29|2|53|30|58|1|43|19|50|10|37|18|42|16|54|13|39|31|9|22|36|60|8|57|21|56|17|23|51|35|28|27|46|20|63|15|12|44|61|26|3|41|45|11|59|55|49|52|62|32|4|48|7|40|6|47|38|24|34|25|5|14|33</t>
  </si>
  <si>
    <t>5|16|60|49|50|61|57|3|32|9|10|41|43|39|24|38|59|30|42|29|27|6|31|22|21|28|13|58|4|51|63|62|26|44|54|11|25|23|47|40|15|36|53|7|48|1|52|18|20|12|8|34|33|17|19|14|37|35|46|2|56|55|45</t>
  </si>
  <si>
    <t>44|23|31|26|61|43|28|17|4|1|47|9|58|25|40|37|13|21|59|7|60|29|35|27|62|45|54|38|18|8|63|2|15|5|19|46|14|6|50|10|11|55|48|20|22|24|33|53|12|51|34|16|49|39|42|56|36|30|32|57|41|3|52</t>
  </si>
  <si>
    <t>17|10|12|28|47|22|23|3|6|63|21|31|48|27|51|42|33|44|16|49|29|24|45|59|60|40|7|54|38|5|11|43|50|62|61|13|19|2|8|55|18|4|34|20|30|39|53|56|58|15|46|37|57|1|36|14|41|35|52|26|9|32|25</t>
  </si>
  <si>
    <t>63|6|26|61|25|12|50|4|59|19|28|22|5|29|23|44|55|60|49|7|33|20|10|3|57|54|37|36|35|16|14|48|2|53|27|30|32|17|41|31|43|34|42|8|47|58|45|13|1|24|46|40|52|21|11|51|9|38|56|39|18|15|62</t>
  </si>
  <si>
    <t>53|9|28|49|58|20|34|61|14|11|40|55|16|13|44|38|57|60|1|15|39|54|63|19|42|26|23|35|62|17|48|37|3|18|8|27|46|33|31|22|32|24|43|29|7|47|36|50|51|45|41|52|21|12|56|6|2|25|10|59|30|4|5</t>
  </si>
  <si>
    <t>40|37|45|26|44|7|35|10|16|53|3|9|1|5|18|4|20|39|11|15|54|6|24|32|56|28|30|47|48|21|27|61|46|14|31|59|42|8|33|22|50|38|2|29|57|52|23|49|34|17|62|63|51|13|43|25|12|58|36|41|55|60|19</t>
  </si>
  <si>
    <t>9|24|50|3|36|33|30|60|25|2|56|41|55|17|38|27|35|19|39|58|21|57|32|53|61|46|63|62|10|11|44|18|29|7|14|15|1|22|13|48|12|26|52|47|40|28|16|37|4|20|23|43|54|5|34|31|42|59|6|49|51|45|8</t>
  </si>
  <si>
    <t>56|22|20|52|14|28|13|16|24|1|51|32|63|42|47|26|30|61|5|6|41|4|31|60|12|49|23|38|29|53|43|2|18|19|27|9|15|25|8|45|7|21|37|36|11|54|17|58|40|39|50|10|3|62|34|59|55|48|57|44|33|35|46</t>
  </si>
  <si>
    <t>44|53|28|15|55|41|21|50|42|47|12|24|33|18|2|45|32|14|60|3|27|59|16|52|48|40|6|29|26|54|8|43|25|11|63|17|10|61|13|51|58|56|23|7|39|31|36|19|35|1|5|49|57|9|34|37|22|20|46|38|30|62|4</t>
  </si>
  <si>
    <t>37|12|50|61|42|49|28|32|43|57|47|54|39|40|4|56|23|55|3|30|13|41|46|59|6|22|20|19|9|36|63|38|10|27|53|26|60|62|5|44|7|15|58|17|8|24|29|33|2|45|21|51|11|18|1|16|14|31|48|34|25|52|35</t>
  </si>
  <si>
    <t>25|56|52|62|57|26|53|11|55|50|31|1|16|23|59|19|22|30|63|29|60|43|48|54|34|58|4|33|46|2|10|61|40|6|7|12|49|21|35|24|38|18|28|42|44|5|51|36|47|45|3|13|14|27|41|37|15|20|9|17|32|39|8</t>
  </si>
  <si>
    <t>5|62|35|8|29|13|46|1|3|58|44|27|2|18|30|57|59|19|31|60|53|24|45|12|7|54|26|16|37|55|42|63|51|34|21|50|15|49|4|22|17|11|41|36|10|20|28|61|40|23|48|43|14|32|25|6|56|33|52|47|38|9|39</t>
  </si>
  <si>
    <t>23|47|22|17|51|63|3|35|9|12|48|6|49|37|10|38|60|27|45|50|41|34|39|43|57|61|32|15|19|62|14|25|56|21|29|26|4|7|11|40|30|36|44|53|2|24|5|8|59|58|52|42|13|20|1|33|16|31|46|18|54|55|28</t>
  </si>
  <si>
    <t>51|52|34|19|60|44|1|6|16|22|14|7|47|55|39|43|27|35|46|4|40|61|32|33|50|49|48|5|11|20|36|29|9|53|62|13|31|10|21|3|54|37|42|2|8|26|15|28|25|18|59|41|23|24|45|17|63|58|57|56|12|38|30</t>
  </si>
  <si>
    <t>52|24|58|47|8|11|10|2|20|27|29|30|57|16|48|53|19|5|56|32|18|28|34|9|4|12|25|3|37|41|63|59|60|54|35|61|46|7|45|21|42|26|62|17|44|51|22|14|39|55|15|49|13|50|38|6|1|40|36|31|43|23|33</t>
  </si>
  <si>
    <t>34|51|57|37|24|23|30|8|3|16|58|32|14|2|55|1|44|33|46|45|22|4|50|53|56|29|25|19|39|13|48|5|9|54|20|6|35|59|52|10|36|18|47|41|15|62|28|21|49|63|17|38|11|40|61|12|27|42|43|7|31|60|26</t>
  </si>
  <si>
    <t>43|22|41|48|6|53|47|21|50|17|25|39|29|63|35|59|12|9|62|7|55|13|36|11|19|30|56|28|49|34|18|27|38|31|8|44|37|52|14|15|60|32|42|58|51|26|54|45|46|33|57|1|16|3|23|61|5|24|10|2|4|20|40</t>
  </si>
  <si>
    <t>58|15|41|30|61|25|51|16|60|4|46|27|45|54|42|22|14|39|37|13|62|8|17|1|23|49|57|59|44|33|63|5|43|50|20|36|24|48|6|7|10|38|56|26|34|47|52|11|32|3|53|28|40|9|2|12|21|19|35|29|55|18|31</t>
  </si>
  <si>
    <t>53|60|8|14|1|29|48|36|49|31|9|15|46|6|56|35|5|55|44|30|10|42|20|7|22|52|11|37|24|40|17|26|16|32|25|51|28|50|54|41|4|13|45|19|38|39|61|2|57|21|27|47|63|18|3|59|43|12|62|34|23|33|58</t>
  </si>
  <si>
    <t>62|34|47|17|4|56|33|48|27|36|32|5|22|39|41|54|52|20|53|13|42|49|29|35|25|23|3|15|43|45|10|1|59|24|58|18|7|57|9|31|12|14|11|38|6|16|40|63|61|19|2|8|28|44|51|21|55|46|50|26|30|60|37</t>
  </si>
  <si>
    <t>27|22|47|63|51|19|7|42|29|40|28|6|49|17|46|60|24|43|11|36|4|20|56|45|14|62|31|37|48|30|5|61|57|59|21|58|23|13|25|10|9|34|53|26|15|38|54|1|55|52|41|39|3|32|35|12|2|18|33|16|50|8|44</t>
  </si>
  <si>
    <t>32|11|4|7|27|26|37|56|23|46|18|6|43|13|48|29|9|49|25|8|34|50|61|12|55|47|15|20|57|58|2|36|5|54|42|51|39|14|60|62|24|1|16|52|33|21|31|41|22|19|53|28|17|44|63|30|45|38|59|3|10|35|40</t>
  </si>
  <si>
    <t>62|15|37|42|43|53|27|18|56|45|60|4|25|16|55|11|13|47|49|12|10|8|36|5|61|1|31|7|59|51|52|17|58|44|34|35|20|50|23|28|26|41|9|19|14|29|57|54|63|33|22|6|48|40|38|24|30|3|39|21|2|32|46</t>
  </si>
  <si>
    <t>30|23|45|11|35|46|15|57|26|49|51|41|7|4|12|21|44|1|60|18|53|54|2|5|6|10|29|39|20|25|22|32|36|55|48|9|40|33|50|58|27|14|13|8|59|61|17|63|3|38|62|28|19|16|34|24|43|31|52|37|42|47|56</t>
  </si>
  <si>
    <t>17|13|42|49|35|40|22|59|63|60|25|52|58|32|53|54|24|29|23|50|26|61|9|20|46|56|43|27|12|6|48|28|10|3|39|16|18|37|31|1|30|4|14|44|2|7|36|11|34|21|47|19|33|41|55|8|38|57|51|5|45|62|15</t>
  </si>
  <si>
    <t>11|33|48|40|4|54|1|34|47|63|12|52|36|31|3|55|27|19|24|56|26|29|60|41|61|45|5|44|53|59|22|49|32|16|2|18|7|46|14|20|28|17|39|62|10|50|37|25|8|43|58|21|6|30|38|9|42|13|57|15|35|51|23</t>
  </si>
  <si>
    <t>63|28|52|37|50|18|20|41|51|61|39|4|34|19|42|12|8|22|16|48|2|29|45|49|58|3|59|25|31|57|43|33|26|27|24|54|6|53|13|30|17|44|62|36|1|32|60|47|10|11|55|5|9|35|14|21|7|46|15|56|40|23|38</t>
  </si>
  <si>
    <t>59|52|6|57|29|41|11|36|3|14|46|13|10|19|30|22|15|12|2|45|47|51|43|44|25|39|54|42|40|24|17|62|37|50|33|55|9|7|20|8|35|21|58|34|32|56|63|49|31|28|5|4|26|1|23|48|16|27|60|18|61|38|53</t>
  </si>
  <si>
    <t>52|55|6|11|21|16|1|59|63|49|62|41|43|45|44|12|60|33|38|9|29|10|57|20|40|19|7|47|25|51|8|48|35|17|5|24|28|18|3|36|30|22|14|15|58|42|37|23|61|13|31|34|46|26|27|53|39|56|54|4|50|32|2</t>
  </si>
  <si>
    <t>18|14|62|50|35|28|21|61|29|58|47|30|31|42|26|46|53|51|6|60|19|7|4|43|1|56|37|22|38|57|13|49|33|16|41|40|12|44|8|5|45|17|24|36|2|27|52|3|32|25|11|63|15|54|55|10|34|39|23|59|20|48|9</t>
  </si>
  <si>
    <t>39|34|14|50|13|20|43|51|35|61|15|6|22|56|32|44|55|19|59|57|28|48|38|18|2|63|9|30|31|5|41|10|40|49|54|24|36|42|21|47|58|23|16|45|60|46|62|29|4|33|1|17|3|37|52|25|53|26|8|12|27|11|7</t>
  </si>
  <si>
    <t>31|21|49|36|38|59|28|43|53|20|50|45|2|9|5|39|18|12|37|19|58|41|33|23|4|30|51|29|10|27|25|34|54|8|52|17|48|40|6|63|62|55|15|61|7|32|13|14|22|57|16|56|3|26|35|11|1|47|24|60|46|42|44</t>
  </si>
  <si>
    <t>56|36|37|16|9|4|11|51|62|46|47|54|12|25|7|57|18|48|23|42|10|21|33|58|19|52|15|55|30|22|63|8|24|29|40|59|38|34|39|61|43|60|44|35|5|6|50|14|32|31|20|53|17|3|26|2|41|28|13|49|27|45|1</t>
  </si>
  <si>
    <t>43|16|47|11|54|39|28|7|35|33|48|38|63|55|31|2|10|26|46|44|56|20|32|25|15|36|57|42|8|19|45|17|58|50|53|3|59|24|34|51|29|62|13|22|1|40|21|27|60|41|6|30|52|4|12|37|9|23|49|14|5|18|61</t>
  </si>
  <si>
    <t>49|16|47|63|31|1|42|28|61|11|17|32|6|9|39|12|41|55|2|3|38|26|43|27|51|19|21|24|45|46|36|30|59|14|56|25|13|40|20|7|29|62|52|50|35|34|60|4|15|44|18|37|58|22|10|23|53|57|5|33|54|8|48</t>
  </si>
  <si>
    <t>39|5|2|45|58|63|14|32|52|23|47|60|15|31|53|16|41|17|13|9|55|40|25|7|38|34|27|12|35|48|43|61|42|57|26|1|28|20|8|30|11|44|54|56|62|29|59|22|37|24|49|6|18|50|19|33|36|21|51|10|46|4|3</t>
  </si>
  <si>
    <t>55|29|54|44|13|58|47|23|32|24|10|27|34|25|26|1|20|42|11|15|22|33|46|6|31|49|38|41|4|3|45|16|36|14|5|2|21|12|18|48|30|7|61|35|52|28|37|51|40|8|60|56|63|9|50|19|39|59|53|57|62|17|43</t>
  </si>
  <si>
    <t>58|60|45|47|61|52|51|22|19|41|20|55|56|25|29|26|32|36|43|10|9|23|6|50|11|16|27|8|42|3|44|17|4|49|53|2|13|48|34|63|30|54|7|40|21|38|39|12|57|14|1|5|37|35|28|62|31|15|33|46|24|18|59</t>
  </si>
  <si>
    <t>20|41|27|50|46|8|14|11|23|1|28|43|31|34|26|35|37|57|25|2|36|55|24|49|32|39|56|38|3|5|33|12|18|60|52|6|7|4|62|59|51|45|53|63|54|47|44|42|17|29|9|21|15|30|22|48|19|58|40|10|61|13|16</t>
  </si>
  <si>
    <t>7|30|42|52|2|16|23|41|63|53|46|47|36|6|27|57|40|49|61|18|62|5|58|1|22|45|24|31|3|9|32|12|20|35|17|60|28|39|48|38|50|26|14|37|34|56|11|43|54|59|15|44|21|55|25|4|51|33|19|29|8|13|10</t>
  </si>
  <si>
    <t>15|27|14|22|3|28|30|7|1|23|40|43|21|4|59|11|55|61|13|32|56|63|44|41|18|10|17|26|35|42|57|20|9|2|52|39|45|48|46|12|5|29|19|6|53|47|8|60|36|58|31|49|34|24|25|62|37|51|16|54|50|38|33</t>
  </si>
  <si>
    <t>48|32|42|26|41|19|58|8|60|24|4|7|6|23|62|44|14|30|10|34|12|50|53|15|22|18|16|25|2|49|31|1|63|47|9|46|3|20|40|11|21|45|27|33|54|35|52|43|28|57|29|51|56|5|36|37|13|55|17|61|38|59|39</t>
  </si>
  <si>
    <t>48|36|32|46|35|63|38|59|43|34|51|10|42|4|14|61|17|25|23|53|22|12|24|1|6|62|55|21|45|60|9|13|40|5|3|2|20|47|54|29|30|28|41|31|8|11|49|16|52|7|19|33|57|37|39|15|44|58|26|56|50|18|27</t>
  </si>
  <si>
    <t>27|11|21|52|23|12|15|8|22|1|55|62|59|44|17|18|26|2|50|51|61|19|43|13|38|24|56|58|14|31|47|53|20|37|33|16|25|5|54|35|63|49|4|10|60|42|9|57|48|32|39|34|29|45|41|3|6|28|30|40|36|7|46</t>
  </si>
  <si>
    <t>6|54|21|48|47|19|49|9|13|22|39|14|8|50|55|11|38|35|23|63|42|33|36|26|12|32|3|18|46|56|62|53|10|41|27|25|52|61|43|20|15|58|30|17|7|4|51|59|60|5|29|37|34|16|1|57|24|2|45|40|31|44|28</t>
  </si>
  <si>
    <t>22|49|45|7|37|42|12|56|14|38|39|57|61|23|36|5|26|21|53|43|2|59|16|18|31|27|29|48|55|63|58|20|32|34|54|11|25|50|46|33|19|62|1|9|8|28|24|17|41|15|13|3|51|35|10|60|6|4|52|40|44|30|47</t>
  </si>
  <si>
    <t>15|27|7|51|22|1|20|36|13|58|46|48|47|18|45|14|63|56|4|57|28|29|25|38|19|32|34|17|11|37|52|2|59|8|60|3|61|31|6|44|42|62|55|43|41|12|23|50|33|39|24|54|40|30|9|21|5|49|53|35|10|26|16</t>
  </si>
  <si>
    <t>60|31|27|25|32|58|28|55|8|21|33|11|39|38|43|10|7|6|3|17|22|14|47|24|20|26|36|15|46|63|59|23|40|34|35|1|9|2|12|56|13|50|30|49|51|53|18|48|16|45|41|29|42|54|19|5|62|4|57|37|44|52|61</t>
  </si>
  <si>
    <t>32|2|25|24|42|59|21|57|23|50|48|31|20|41|10|13|8|51|49|7|36|63|5|6|27|19|54|14|34|37|30|62|4|58|26|1|53|17|15|56|9|28|46|16|35|22|39|45|61|55|52|33|40|60|44|18|29|3|12|47|43|38|11</t>
  </si>
  <si>
    <t>4|16|9|38|17|13|25|43|23|53|58|15|33|40|46|61|44|20|59|11|27|7|8|63|5|51|18|42|31|47|56|62|32|24|39|55|57|26|37|10|14|35|1|60|34|12|52|49|41|50|28|22|29|21|36|3|6|54|48|45|30|19|2</t>
  </si>
  <si>
    <t>12|50|20|9|18|23|36|30|63|55|29|38|3|40|6|19|28|56|58|7|26|42|25|62|41|21|16|47|10|34|51|48|31|17|15|43|35|60|53|57|45|33|44|46|59|8|32|2|49|24|1|22|11|61|14|52|39|37|13|4|54|5|27</t>
  </si>
  <si>
    <t>41|6|5|11|49|42|58|2|33|4|14|1|15|25|19|23|44|51|18|48|3|47|35|22|40|46|7|61|30|38|20|21|62|29|54|31|13|59|26|39|34|43|8|50|10|17|28|60|37|16|32|45|36|57|27|9|53|52|63|12|55|56|24</t>
  </si>
  <si>
    <t>3|31|5|25|1|27|32|48|56|4|9|38|22|63|7|42|62|36|8|59|24|17|57|54|23|12|53|14|28|16|40|6|37|44|33|21|20|43|15|26|30|41|50|13|2|55|49|58|51|52|19|47|34|29|18|10|60|46|39|45|35|11|61</t>
  </si>
  <si>
    <t>2|44|16|53|12|7|15|59|48|57|39|18|60|25|63|37|31|6|34|49|22|11|40|8|41|42|26|19|61|62|20|28|10|5|21|17|1|14|38|45|52|24|27|13|46|9|30|54|29|55|33|47|50|58|51|56|4|23|3|36|35|32|43</t>
  </si>
  <si>
    <t>5|10|27|33|22|60|40|11|13|38|32|43|16|45|30|50|7|39|41|1|21|29|25|63|57|48|12|8|36|17|19|6|49|23|35|46|31|15|37|59|34|2|26|55|9|42|4|56|44|18|47|24|52|61|14|20|51|53|28|58|54|62|3</t>
  </si>
  <si>
    <t>38|36|26|4|63|7|37|58|22|11|55|59|23|28|48|62|44|19|33|1|50|49|54|2|3|43|57|53|16|30|15|18|51|10|14|46|25|47|13|29|24|32|9|61|12|41|17|52|42|8|20|39|31|56|60|21|27|40|45|6|34|35|5</t>
  </si>
  <si>
    <t>4|31|63|47|30|58|53|46|32|28|5|16|9|50|33|13|45|42|54|37|36|12|26|10|2|7|35|6|62|38|34|21|3|61|39|56|27|1|25|29|22|20|14|48|49|59|52|19|55|24|11|17|8|18|23|44|57|60|43|51|40|41|15</t>
  </si>
  <si>
    <t>10|60|23|29|19|61|53|38|39|63|55|6|48|3|52|41|51|54|25|20|45|37|40|15|28|13|2|50|59|4|57|47|9|11|21|8|35|26|58|36|30|14|62|56|12|49|46|32|16|1|31|5|27|33|44|43|7|34|18|42|22|17|24</t>
  </si>
  <si>
    <t>35|5|4|18|40|7|58|25|10|62|12|56|21|17|42|63|47|33|53|46|13|49|23|43|34|44|3|30|59|50|54|29|32|37|6|52|38|51|15|57|20|60|45|31|26|24|22|28|14|11|9|16|36|48|39|1|8|19|55|41|27|2|61</t>
  </si>
  <si>
    <t>30|55|22|37|4|49|35|32|17|44|52|63|36|57|3|41|18|34|47|19|51|62|53|12|23|38|60|9|13|48|61|24|50|58|16|26|5|15|21|45|11|1|28|10|43|40|29|54|46|33|8|7|42|14|27|6|39|2|25|31|56|59|20</t>
  </si>
  <si>
    <t>16|20|13|35|22|39|49|62|59|31|27|50|14|12|7|18|4|28|46|34|26|10|6|8|60|44|5|24|2|21|32|19|54|29|51|3|33|30|47|63|43|56|52|61|17|53|37|36|9|40|58|57|25|55|1|15|45|38|11|48|41|42|23</t>
  </si>
  <si>
    <t>49|53|25|13|19|50|37|6|46|55|45|56|16|17|24|12|11|52|20|23|63|61|44|22|14|51|40|15|60|59|39|5|38|30|54|27|10|35|21|34|43|4|33|58|47|31|8|28|36|26|1|62|48|7|18|42|29|2|41|57|3|32|9</t>
  </si>
  <si>
    <t>30|29|3|55|12|23|16|48|11|26|28|15|4|45|49|22|57|38|40|59|37|46|50|63|61|44|19|36|9|20|33|1|56|52|10|5|8|54|18|34|41|32|53|25|62|39|2|17|21|13|58|31|60|14|42|47|6|35|24|43|27|7|51</t>
  </si>
  <si>
    <t>3|26|46|20|29|30|58|38|55|27|19|50|5|39|33|31|53|17|11|15|32|16|37|24|14|25|52|44|22|45|41|35|8|49|60|18|13|4|62|47|1|40|10|12|7|9|23|2|63|6|48|59|36|21|57|61|28|51|54|56|43|42|34</t>
  </si>
  <si>
    <t>18|22|49|62|35|10|15|17|29|25|2|12|39|32|7|42|13|55|50|40|31|1|41|54|58|63|60|23|4|53|48|51|56|6|43|37|8|28|38|52|21|9|20|45|5|27|46|30|57|19|34|24|3|61|36|26|14|33|44|11|47|59|16</t>
  </si>
  <si>
    <t>15|40|18|62|10|16|58|19|57|50|32|21|44|54|43|5|48|12|30|2|27|61|20|53|39|17|7|35|41|45|28|63|31|46|9|36|49|25|56|11|8|13|55|29|37|6|47|23|3|33|1|22|4|38|26|24|14|34|59|42|60|51|52</t>
  </si>
  <si>
    <t>15|24|27|47|9|41|49|53|48|17|62|12|63|14|26|23|19|6|21|56|32|8|10|31|57|39|38|22|54|37|52|5|20|29|45|59|58|16|50|1|11|2|34|36|55|51|44|30|42|28|25|4|13|3|46|61|7|40|60|33|35|18|43</t>
  </si>
  <si>
    <t>57|35|20|17|58|62|31|5|40|63|41|6|33|14|52|8|34|48|37|21|55|26|25|42|9|44|51|36|39|50|4|61|3|24|30|23|16|32|45|49|47|18|46|28|59|29|54|38|56|12|11|1|60|7|13|10|53|19|22|27|15|43|2</t>
  </si>
  <si>
    <t>11|61|63|15|27|32|37|4|56|45|29|7|30|14|23|43|40|54|47|6|48|8|24|22|17|20|2|53|9|58|1|3|10|34|46|28|26|42|18|36|19|38|21|33|41|5|44|51|39|13|59|57|62|52|50|35|12|55|49|31|60|25|16</t>
  </si>
  <si>
    <t>58|49|52|21|1|41|10|63|23|15|46|25|22|4|9|38|33|40|47|57|8|31|14|34|51|48|30|7|17|54|32|55|26|39|27|5|28|62|6|61|56|43|59|53|29|24|60|45|42|12|20|44|11|35|37|19|3|18|36|50|2|13|16</t>
  </si>
  <si>
    <t>45|2|54|15|4|61|46|51|11|32|31|30|36|28|19|52|29|18|34|6|42|14|37|21|44|43|3|10|49|48|5|33|17|59|58|23|13|39|26|25|38|60|57|9|7|62|63|50|27|55|22|53|40|16|12|1|24|35|47|41|56|20|8</t>
  </si>
  <si>
    <t>38|33|25|23|62|20|41|9|32|36|55|48|24|39|29|2|26|4|28|50|17|13|5|59|45|35|14|51|18|31|19|63|34|42|61|11|30|1|21|8|27|15|46|57|7|58|12|54|3|47|52|49|56|43|40|53|16|22|37|44|60|6|10</t>
  </si>
  <si>
    <t>62|38|41|11|57|7|49|8|17|39|33|32|28|5|35|37|13|2|54|36|14|51|44|30|1|23|12|4|52|63|18|15|3|47|56|29|48|26|25|50|46|53|19|43|42|20|9|61|55|10|16|59|22|60|40|6|21|45|34|31|58|24|27</t>
  </si>
  <si>
    <t>31|60|20|39|26|38|25|6|47|45|49|55|21|61|44|48|43|59|17|2|15|54|35|37|14|19|50|32|8|7|12|3|34|10|63|4|23|18|29|62|5|56|33|22|1|40|36|58|53|57|9|46|30|42|13|24|52|28|11|16|27|41|51</t>
  </si>
  <si>
    <t>6|29|53|33|63|4|7|47|28|21|1|14|25|42|52|54|26|41|38|22|15|60|58|17|59|9|44|51|23|12|30|3|35|10|49|11|13|62|43|27|48|24|40|56|19|31|20|8|50|46|34|18|16|45|55|37|2|32|61|39|5|57|36</t>
  </si>
  <si>
    <t>23|37|42|6|53|35|41|52|3|8|39|59|46|44|50|38|55|21|31|20|63|18|4|61|57|30|43|40|26|15|5|29|24|51|60|62|36|9|11|14|2|12|16|45|48|49|34|17|58|19|32|7|25|54|13|47|28|33|1|56|27|10|22</t>
  </si>
  <si>
    <t>49|54|56|11|55|19|32|26|18|52|28|17|13|24|37|42|20|47|58|15|46|29|63|2|34|23|9|48|1|22|41|60|39|21|5|31|25|14|27|30|51|4|6|44|8|38|50|16|57|59|3|61|36|12|35|7|45|33|10|43|40|53|62</t>
  </si>
  <si>
    <t>62|42|56|8|47|30|54|11|15|10|34|29|5|27|53|45|51|14|35|21|13|50|63|2|36|18|4|25|38|60|16|32|49|20|40|57|9|37|43|31|55|22|28|7|12|6|52|23|33|26|46|58|17|59|48|61|44|39|19|3|24|41|1</t>
  </si>
  <si>
    <t>19|63|25|60|42|41|48|11|6|35|21|53|40|45|36|55|32|43|13|50|49|4|16|12|57|44|18|37|3|28|22|59|62|54|10|51|23|8|17|24|31|47|58|29|27|61|14|5|39|2|38|30|1|20|9|33|26|7|56|15|52|46|34</t>
  </si>
  <si>
    <t>16|54|5|48|52|13|58|19|40|35|34|4|10|3|31|43|61|32|29|1|57|38|60|62|9|12|6|45|42|53|26|25|23|51|59|18|7|2|44|27|21|50|47|22|36|11|39|28|63|37|33|46|55|17|24|15|20|49|56|30|8|14|41</t>
  </si>
  <si>
    <t>42|53|30|25|2|20|58|17|27|13|39|32|19|48|62|14|16|37|3|28|43|44|38|45|10|50|4|35|46|7|8|15|9|26|36|61|56|1|5|21|52|59|29|54|47|63|18|33|12|57|60|23|31|22|34|11|40|24|6|51|49|55|41</t>
  </si>
  <si>
    <t>60|11|55|40|36|52|34|23|61|6|32|17|54|18|53|59|16|33|2|42|24|30|26|1|57|41|28|27|9|7|21|22|62|63|44|56|15|12|14|5|13|25|8|58|37|48|29|51|47|39|19|49|43|3|50|45|10|38|46|31|35|4|20</t>
  </si>
  <si>
    <t>27|1|51|9|11|6|46|56|21|16|45|50|52|8|3|5|58|63|29|44|15|20|4|62|33|36|2|32|18|17|40|12|49|7|25|41|42|57|34|38|43|13|61|30|14|23|48|53|55|10|28|39|26|24|54|59|37|22|31|47|60|35|19</t>
  </si>
  <si>
    <t>37|18|10|51|57|16|38|22|29|63|32|53|40|50|35|1|8|6|21|56|42|30|27|14|62|2|49|46|58|41|25|11|3|19|26|48|13|23|34|52|44|28|43|5|12|47|24|55|61|39|17|15|7|9|59|33|54|20|36|60|45|4|31</t>
  </si>
  <si>
    <t>13|57|2|9|58|56|40|62|51|32|35|36|11|18|7|29|27|24|47|43|19|46|53|12|48|4|23|41|14|63|16|45|50|54|52|22|3|59|39|17|60|25|28|31|10|44|26|30|61|34|21|8|20|6|15|42|55|5|33|49|1|38|37</t>
  </si>
  <si>
    <t>4|63|32|51|33|21|27|35|7|30|5|52|56|26|62|36|3|16|48|58|20|22|8|34|29|59|43|28|39|37|42|46|50|13|57|38|49|44|61|53|55|12|18|14|31|24|54|6|11|10|25|41|45|23|1|9|17|47|2|15|40|19|60</t>
  </si>
  <si>
    <t>17|9|8|22|26|52|37|27|41|59|63|30|43|46|21|38|60|18|13|58|23|25|61|34|24|29|10|62|20|11|51|39|7|47|12|1|44|32|45|55|31|53|15|2|6|48|56|4|5|16|28|19|36|49|33|35|14|40|42|54|57|50|3</t>
  </si>
  <si>
    <t>35|21|46|24|39|48|37|1|28|45|59|25|40|61|15|27|18|26|62|13|2|47|12|14|53|11|5|60|20|57|3|54|8|33|29|10|52|9|6|49|58|55|43|56|17|44|22|51|23|16|36|41|32|38|50|30|31|19|34|42|4|7|63</t>
  </si>
  <si>
    <t>8|21|41|1|27|59|13|11|40|6|52|56|58|61|43|5|17|57|25|7|20|51|46|53|44|39|35|49|12|48|15|50|16|45|34|36|32|28|60|55|24|2|38|33|31|19|18|54|4|63|10|9|3|29|23|37|14|62|42|22|47|30|26</t>
  </si>
  <si>
    <t>6|29|30|46|43|7|8|56|26|2|14|27|5|20|41|51|28|25|52|47|1|21|10|45|35|31|61|62|54|63|18|4|23|39|38|17|42|15|13|11|40|24|9|3|50|48|19|49|57|60|16|59|37|34|58|53|32|36|22|12|44|55|33</t>
  </si>
  <si>
    <t>13|28|47|19|10|22|39|31|23|14|54|41|15|58|55|34|9|33|59|4|36|2|40|12|63|21|38|44|48|46|16|24|30|7|43|45|3|60|53|6|51|25|49|26|32|57|29|27|8|5|50|11|1|18|35|20|52|56|37|62|61|17|42</t>
  </si>
  <si>
    <t>31|33|50|3|25|20|6|11|56|63|15|2|18|34|4|52|54|59|28|36|39|7|12|44|57|17|35|24|19|13|58|21|9|14|51|49|42|41|43|30|48|46|38|16|45|37|47|23|5|26|53|10|22|27|55|60|1|61|32|29|40|62|8</t>
  </si>
  <si>
    <t>46|14|42|9|17|34|47|36|5|45|35|52|44|61|29|11|22|18|27|2|53|59|4|41|20|58|33|23|31|56|16|12|62|49|28|25|19|55|40|3|50|57|15|1|51|7|32|30|13|48|39|6|37|54|24|38|43|60|10|63|8|21|26</t>
  </si>
  <si>
    <t>34|50|47|18|22|54|28|35|63|31|27|9|60|21|43|16|58|56|38|45|39|19|41|32|52|15|10|4|23|14|36|5|25|12|62|33|44|59|8|7|48|61|2|29|42|57|11|37|17|55|53|46|20|26|51|13|3|49|1|40|30|24|6</t>
  </si>
  <si>
    <t>55|54|16|45|35|56|30|60|34|18|58|42|17|52|53|63|44|48|43|15|41|10|1|46|5|21|36|57|32|28|9|4|6|61|23|22|26|27|7|24|31|38|33|62|49|51|8|39|12|47|40|20|3|11|25|29|14|37|2|13|19|59|50</t>
  </si>
  <si>
    <t>36|21|50|47|4|30|33|2|15|58|49|9|27|17|6|7|41|24|20|46|32|44|12|31|23|52|39|8|63|29|55|5|3|42|25|28|48|38|56|34|14|60|35|59|61|10|19|37|40|45|26|11|1|22|53|62|43|13|57|54|16|51|18</t>
  </si>
  <si>
    <t>33|50|16|3|29|57|23|28|63|4|1|7|27|48|51|55|45|58|35|40|43|31|10|30|20|38|17|9|6|61|41|60|46|14|8|32|36|22|24|15|25|37|59|18|11|12|34|39|47|2|44|26|19|42|56|62|21|49|5|13|54|52|53</t>
  </si>
  <si>
    <t>58|35|3|12|40|42|17|50|52|55|44|19|1|56|7|36|26|53|4|38|33|59|43|2|10|20|37|23|41|15|14|46|48|28|61|16|63|8|45|13|39|5|62|27|30|11|25|54|6|24|49|51|29|21|22|9|31|57|47|34|60|32|18</t>
  </si>
  <si>
    <t>44|50|16|1|48|20|22|51|61|29|38|43|7|10|9|18|2|12|5|31|28|37|19|55|15|23|3|53|14|17|35|32|6|30|47|8|42|62|33|21|13|4|25|63|60|27|24|49|26|46|41|36|58|34|59|56|52|45|11|40|54|57|39</t>
  </si>
  <si>
    <t>21|28|61|55|22|19|2|50|48|59|44|26|18|27|58|62|17|54|42|12|29|9|40|1|43|24|23|35|3|38|10|45|25|7|47|39|13|37|41|60|49|8|4|52|63|14|46|20|16|11|53|51|6|32|36|15|34|33|5|56|30|57|31</t>
  </si>
  <si>
    <t>13|32|63|55|6|37|9|27|39|23|35|8|18|40|50|31|36|30|48|11|10|38|52|60|61|33|25|17|53|1|20|26|15|5|12|24|43|28|41|7|51|4|16|29|54|2|14|57|44|49|19|34|45|59|46|62|42|3|47|22|56|21|58</t>
  </si>
  <si>
    <t>22|50|15|30|2|31|48|59|36|6|62|45|3|38|47|5|40|43|17|46|56|24|10|39|13|58|18|27|23|61|57|42|9|35|32|60|16|11|33|19|55|8|25|51|49|26|52|29|34|53|41|4|20|7|63|37|21|1|54|12|14|44|28</t>
  </si>
  <si>
    <t>3|29|28|42|14|10|2|41|26|25|54|63|6|39|45|33|56|15|7|58|4|24|51|32|19|55|62|44|23|13|31|48|60|16|37|12|46|57|53|47|18|1|21|43|22|30|61|36|27|9|8|59|34|17|5|20|38|50|35|40|49|52|11</t>
  </si>
  <si>
    <t>56|40|52|25|62|44|10|1|46|31|19|17|43|5|37|29|28|58|2|24|11|45|57|38|9|34|48|42|16|55|41|63|8|23|51|35|53|27|59|47|14|20|49|12|22|4|61|21|3|33|39|26|6|13|54|32|15|7|36|18|30|50|60</t>
  </si>
  <si>
    <t>11|32|43|15|34|25|53|18|55|13|61|27|45|24|58|60|40|51|52|42|35|9|48|33|5|12|4|63|23|21|62|38|20|10|19|7|22|41|3|54|57|46|28|50|36|1|37|31|29|14|16|30|26|2|56|44|6|39|59|17|8|49|47</t>
  </si>
  <si>
    <t>11|18|28|25|3|37|42|29|52|24|59|57|23|51|63|14|20|26|38|13|30|48|31|2|53|43|7|17|47|1|44|4|41|12|10|16|9|21|61|34|35|32|39|15|8|22|45|19|27|33|54|46|56|50|49|55|60|5|62|40|6|36|58</t>
  </si>
  <si>
    <t>37|3|22|13|43|39|16|27|52|33|50|47|18|7|45|59|15|1|41|5|34|14|28|29|40|36|12|11|57|32|56|2|25|38|42|60|6|55|4|20|48|31|53|30|62|10|24|58|23|44|46|54|17|51|61|35|63|26|19|8|21|49|9</t>
  </si>
  <si>
    <t>26|20|10|40|61|18|14|51|49|42|13|37|57|2|47|29|1|25|35|56|43|53|41|52|24|6|31|36|48|16|60|11|62|58|27|21|23|50|34|12|3|33|5|59|54|63|44|55|8|28|7|46|30|39|19|17|45|38|32|4|9|22|15</t>
  </si>
  <si>
    <t>29|8|47|7|27|36|24|48|22|18|9|4|56|6|50|33|40|53|20|38|46|51|10|31|59|25|49|17|58|37|54|14|2|5|32|45|23|41|26|62|52|44|16|15|55|61|42|3|43|1|12|30|28|63|57|39|11|13|35|60|34|21|19</t>
  </si>
  <si>
    <t>3|32|35|51|31|30|19|48|24|58|1|8|54|36|50|15|34|23|56|63|5|38|28|4|49|7|18|13|12|52|17|25|27|62|6|11|37|60|53|39|10|47|40|46|22|2|43|9|57|45|29|42|33|20|14|55|26|61|16|44|21|59|41</t>
  </si>
  <si>
    <t>27|62|41|13|34|43|46|2|33|5|57|29|63|48|1|45|3|38|8|54|21|53|24|42|37|10|39|18|60|35|58|36|49|22|55|50|44|52|47|25|31|9|51|28|6|15|20|16|11|56|61|23|26|30|14|12|59|17|7|32|40|19|4</t>
  </si>
  <si>
    <t>61|40|34|35|7|57|55|63|31|15|42|1|28|24|10|53|17|45|12|52|56|41|21|8|16|36|9|11|29|25|44|14|51|62|4|27|22|30|18|43|6|58|54|2|49|46|59|38|3|37|60|39|19|48|5|50|33|23|13|32|26|20|47</t>
  </si>
  <si>
    <t>51|24|30|22|59|55|31|26|54|41|63|62|53|52|27|10|45|44|58|19|8|49|46|16|12|47|20|11|60|17|36|23|2|7|32|28|35|21|38|57|18|34|40|29|15|14|13|9|3|25|33|6|42|37|61|39|56|4|1|43|48|50|5</t>
  </si>
  <si>
    <t>61|38|58|50|8|62|12|49|1|13|35|43|41|53|3|57|30|56|21|2|32|16|15|11|54|9|39|44|51|28|52|22|55|42|63|25|18|37|26|19|10|5|60|20|4|46|24|48|17|59|7|23|45|33|31|36|40|14|34|47|27|6|29</t>
  </si>
  <si>
    <t>36|35|12|40|49|51|20|8|26|53|28|57|24|21|1|15|37|50|22|19|2|30|33|62|42|32|4|56|43|16|54|39|59|38|10|55|48|61|60|6|27|3|52|47|34|13|25|41|63|46|23|44|29|45|14|17|18|58|9|5|7|11|31</t>
  </si>
  <si>
    <t>2|62|58|40|56|7|9|28|42|13|25|59|32|52|47|50|37|14|43|49|30|35|57|48|34|38|5|31|1|26|36|63|55|61|18|8|53|6|4|19|22|24|39|21|44|16|3|33|45|54|41|60|11|17|23|46|20|27|15|29|10|12|51</t>
  </si>
  <si>
    <t>28|36|37|49|42|47|34|35|39|4|40|17|6|19|5|59|22|21|16|60|54|11|56|43|62|46|27|9|26|58|29|38|32|51|20|44|3|41|24|15|48|31|10|14|8|12|30|33|1|2|53|23|25|18|13|61|63|55|57|50|52|7|45</t>
  </si>
  <si>
    <t>47|5|38|49|26|36|55|17|51|27|29|22|60|2|19|3|48|23|63|21|20|12|40|15|24|18|37|58|25|59|8|35|13|34|46|56|39|57|54|16|43|10|32|50|30|61|53|11|45|28|52|7|31|4|44|14|33|9|42|41|62|1|6</t>
  </si>
  <si>
    <t>33|41|1|45|36|43|44|17|25|10|7|62|57|53|4|2|52|34|18|58|40|56|49|23|27|6|50|11|15|24|39|21|19|32|38|31|51|54|35|28|8|16|60|13|63|59|42|47|14|29|26|30|3|55|48|61|9|20|37|12|46|22|5</t>
  </si>
  <si>
    <t>40|12|20|62|58|33|27|13|17|2|7|9|55|45|22|48|23|4|26|57|44|36|14|21|61|8|31|53|54|38|59|19|52|6|18|24|5|28|1|63|29|25|10|37|56|46|30|47|11|60|42|32|50|41|43|34|39|3|35|16|15|51|49</t>
  </si>
  <si>
    <t>43|10|3|37|4|36|21|32|13|56|27|49|8|29|40|16|25|58|7|39|24|9|61|22|44|12|19|38|26|48|14|60|46|55|1|18|17|23|6|15|33|52|45|30|20|42|50|11|59|63|62|57|2|28|31|5|53|34|41|35|47|54|51</t>
  </si>
  <si>
    <t>39|14|31|20|9|42|61|62|8|1|25|58|7|32|36|37|34|40|54|5|11|44|55|38|23|35|29|47|60|13|50|48|53|30|59|4|57|63|12|26|18|45|52|46|6|10|41|51|2|49|27|33|56|19|15|24|28|43|22|16|21|3|17</t>
  </si>
  <si>
    <t>8|27|22|48|13|37|43|29|49|47|31|14|58|4|46|15|10|38|45|20|1|26|32|7|6|35|62|60|63|24|55|59|57|53|30|2|9|5|36|25|12|18|42|19|17|54|34|40|28|56|16|21|23|52|61|11|39|51|50|44|41|3|33</t>
  </si>
  <si>
    <t>30|56|26|25|15|13|23|43|44|10|1|18|45|3|58|19|49|6|48|8|24|29|17|38|5|2|11|47|57|32|16|12|41|46|63|21|20|35|37|9|51|55|52|27|62|53|31|4|40|7|28|50|61|42|34|14|59|33|54|60|36|39|22</t>
  </si>
  <si>
    <t>40|30|51|18|16|54|17|24|55|22|14|5|37|12|35|33|63|9|8|42|45|21|1|11|48|15|47|46|56|38|52|39|13|23|27|6|60|26|28|41|59|44|57|34|36|50|32|7|10|20|25|49|31|19|29|61|43|2|4|53|58|62|3</t>
  </si>
  <si>
    <t>19|18|46|38|40|25|39|14|44|5|41|61|9|42|53|63|62|45|60|35|24|23|52|56|43|33|11|17|2|49|28|54|51|31|50|7|29|59|12|58|30|8|26|32|34|55|3|27|4|13|1|10|48|15|37|47|16|57|6|36|20|22|21</t>
  </si>
  <si>
    <t>60|41|34|3|46|6|9|7|1|63|58|62|59|23|13|4|18|19|5|35|49|42|55|20|45|37|21|47|31|44|39|17|57|38|29|56|36|30|24|14|50|26|40|27|25|32|61|48|22|8|51|11|10|53|12|33|54|2|16|15|43|52|28</t>
  </si>
  <si>
    <t>35|7|41|17|16|3|39|27|34|26|2|25|10|5|38|54|1|15|32|52|29|57|55|21|31|44|42|47|9|14|28|40|37|22|30|24|58|20|61|60|56|4|33|19|49|48|36|50|53|59|63|62|51|18|45|23|43|11|46|8|12|6|13</t>
  </si>
  <si>
    <t>60|6|51|45|63|49|28|38|16|41|4|21|27|61|31|62|47|12|37|25|11|24|7|36|1|8|17|56|18|39|15|48|50|29|57|43|22|52|23|35|34|55|3|14|2|19|42|30|26|13|53|46|54|33|20|59|40|5|32|44|9|10|58</t>
  </si>
  <si>
    <t>28|39|24|50|34|56|42|27|30|45|1|9|44|17|18|5|6|11|55|25|49|47|48|7|43|37|40|58|51|54|19|10|26|59|53|4|57|36|13|3|61|21|2|15|32|22|41|62|14|8|29|20|33|38|60|31|12|52|16|46|35|23|63</t>
  </si>
  <si>
    <t>7|34|52|12|53|57|49|4|45|51|28|11|2|38|35|61|19|3|8|59|54|41|15|10|48|13|55|36|1|44|43|56|60|6|25|22|18|32|9|23|26|17|62|46|20|27|42|47|33|29|37|31|5|16|30|40|50|21|63|39|58|24|14</t>
  </si>
  <si>
    <t>45|63|25|33|56|16|27|7|10|12|6|36|19|55|4|41|17|8|57|15|51|9|28|54|61|22|42|18|5|47|32|3|46|48|14|1|20|50|29|59|38|23|24|62|40|26|49|53|58|35|60|11|30|43|13|21|52|44|34|37|2|39|31</t>
  </si>
  <si>
    <t>47|18|41|11|61|56|59|13|8|19|39|43|36|62|57|53|34|30|58|15|7|46|35|4|29|28|16|5|51|3|52|40|6|33|17|45|49|1|42|63|27|50|55|14|44|12|21|2|20|26|23|24|48|10|32|22|60|31|37|54|25|38|9</t>
  </si>
  <si>
    <t>38|60|33|51|55|34|40|30|20|7|35|54|53|59|32|62|8|10|46|2|28|5|13|24|29|52|61|23|27|16|12|57|45|3|36|44|43|4|49|42|56|47|58|41|48|25|31|14|18|50|17|15|1|63|26|9|21|6|22|19|37|39|11</t>
  </si>
  <si>
    <t>6|36|10|54|48|14|37|60|45|31|29|2|52|34|22|63|16|49|42|19|40|12|53|62|15|18|1|56|47|39|51|24|5|9|32|35|30|17|7|11|8|3|23|55|41|57|28|58|25|26|33|4|13|21|43|20|61|38|50|27|59|44|46</t>
  </si>
  <si>
    <t>10|28|50|58|44|13|49|3|29|30|6|37|11|5|16|23|20|53|2|35|33|26|32|60|43|21|41|15|55|63|24|22|39|51|48|61|40|45|17|42|18|25|27|57|38|14|1|46|12|4|19|62|59|47|52|9|36|34|8|31|56|54|7</t>
  </si>
  <si>
    <t>16|42|56|50|27|44|43|2|33|18|3|28|35|5|6|53|47|36|39|38|15|40|25|60|29|17|24|12|10|55|31|9|30|54|46|21|61|45|37|19|13|34|7|49|62|48|1|20|32|4|22|8|59|52|11|41|14|58|57|51|26|23|63</t>
  </si>
  <si>
    <t>61|8|60|34|30|43|17|41|46|16|22|33|25|44|59|54|31|55|19|10|21|9|36|42|28|11|24|45|50|26|38|49|29|23|40|32|62|63|37|12|5|58|7|6|47|51|14|56|39|18|13|1|3|2|57|15|48|4|52|27|35|53|20</t>
  </si>
  <si>
    <t>11|43|35|32|12|10|38|24|4|54|28|18|19|8|52|41|53|39|42|46|30|15|3|21|40|48|16|5|63|59|14|29|44|6|13|25|36|56|61|51|22|50|55|23|26|37|34|60|20|62|31|17|45|1|33|49|27|9|47|7|58|2|57</t>
  </si>
  <si>
    <t>33|47|21|52|29|58|12|54|30|34|53|45|59|43|19|46|11|7|23|42|10|15|55|31|9|8|27|3|49|35|13|4|63|32|16|36|24|37|51|56|39|40|1|17|38|2|5|22|6|25|41|50|48|18|44|60|57|62|28|14|26|20|61</t>
  </si>
  <si>
    <t>14|36|9|28|54|23|30|1|56|20|3|17|15|61|24|42|16|27|34|10|60|32|25|40|5|7|4|43|38|31|44|29|2|46|37|62|52|50|59|49|53|48|47|22|33|57|55|45|6|51|13|58|18|8|63|26|11|41|12|35|21|39|19</t>
  </si>
  <si>
    <t>17|34|3|53|63|18|60|25|57|9|41|47|7|23|8|33|39|22|20|37|50|14|15|2|24|10|46|51|28|54|16|32|12|52|31|58|11|1|36|42|30|44|35|48|21|49|38|6|27|19|4|26|40|5|56|29|59|61|62|43|45|13|55</t>
  </si>
  <si>
    <t>51|20|61|32|4|25|29|23|1|35|30|47|27|11|60|9|50|19|56|24|7|28|2|26|39|46|54|36|14|44|17|12|58|55|45|37|15|6|59|8|38|41|34|31|22|40|3|57|52|13|43|63|48|53|62|21|10|5|33|18|49|16|42</t>
  </si>
  <si>
    <t>21|22|34|58|9|4|24|44|56|52|39|35|63|18|43|41|3|38|55|57|17|1|30|12|8|27|61|23|2|25|42|46|13|19|60|45|59|48|49|47|31|11|5|36|32|20|15|50|16|33|28|26|7|37|29|6|62|10|14|53|54|40|51</t>
  </si>
  <si>
    <t>27|17|15|49|48|34|44|28|32|35|47|46|36|45|2|25|4|59|61|23|18|30|42|19|41|8|7|38|3|13|51|60|1|21|40|9|12|54|22|29|33|6|14|58|63|43|16|53|39|5|62|52|56|10|26|20|31|37|11|50|24|55|57</t>
  </si>
  <si>
    <t>35|7|46|2|45|12|53|34|60|10|47|33|5|29|38|9|59|18|42|58|32|6|4|22|36|1|27|19|63|54|21|26|52|28|48|40|51|23|31|24|8|11|62|43|57|44|16|55|56|25|30|17|50|61|14|20|39|3|15|49|41|13|37</t>
  </si>
  <si>
    <t>40|10|32|18|59|63|16|31|58|2|35|48|12|20|25|50|51|62|26|45|49|60|3|27|47|29|46|7|14|21|17|37|30|13|36|52|6|15|9|55|1|24|39|22|56|28|8|41|53|38|61|44|11|4|57|43|34|23|19|5|33|54|42</t>
  </si>
  <si>
    <t>5|62|57|33|43|23|59|2|52|27|42|46|39|58|44|13|35|55|8|50|26|9|61|53|45|41|48|37|31|10|51|15|60|20|6|1|16|3|36|14|54|29|38|47|21|11|28|40|49|56|34|22|25|63|18|7|19|24|30|4|32|17|12</t>
  </si>
  <si>
    <t>17|61|34|60|29|41|14|39|37|56|24|5|38|54|43|19|62|59|12|30|25|10|44|50|45|28|40|55|52|9|2|58|51|11|7|13|22|53|8|32|47|18|15|46|23|4|31|63|3|6|36|35|57|27|48|16|26|42|33|49|21|1|20</t>
  </si>
  <si>
    <t>49|12|5|61|20|59|27|32|63|28|4|16|6|8|24|44|23|30|46|50|52|60|53|13|3|56|22|40|14|29|57|21|55|31|62|7|51|54|45|9|35|10|48|19|15|41|39|26|36|2|43|47|42|38|17|25|11|33|34|1|18|58|37</t>
  </si>
  <si>
    <t>49|12|20|51|7|40|32|35|57|54|5|14|61|46|37|39|63|29|33|18|11|23|8|45|31|21|1|27|59|22|26|50|41|9|43|16|24|38|47|4|52|42|6|44|3|13|58|10|60|55|19|25|15|62|48|56|36|28|34|2|53|30|17</t>
  </si>
  <si>
    <t>30|38|21|13|20|44|28|9|19|43|27|3|52|24|22|60|31|47|25|6|36|50|42|23|57|39|35|1|17|59|55|45|54|5|29|12|37|46|56|33|34|18|16|41|8|7|4|40|48|51|32|49|11|58|62|10|63|53|26|2|15|61|14</t>
  </si>
  <si>
    <t>31|63|7|61|23|8|4|15|21|25|22|11|32|51|62|60|52|9|27|36|3|20|56|10|34|58|40|14|50|16|29|55|24|41|37|18|44|54|49|38|47|33|57|2|13|12|35|59|46|48|28|30|19|5|6|26|1|43|17|53|39|42|45</t>
  </si>
  <si>
    <t>23|30|58|6|33|15|53|31|61|3|41|43|20|5|45|11|60|16|17|13|12|1|26|40|9|10|59|18|46|55|49|51|57|56|24|63|21|50|27|2|34|28|29|4|35|62|52|36|47|22|54|38|42|39|48|32|25|37|7|14|44|8|19</t>
  </si>
  <si>
    <t>60|50|25|10|54|14|46|28|57|45|55|38|40|47|24|17|7|48|15|32|35|1|8|29|5|37|63|13|3|43|56|2|52|34|18|22|41|20|21|58|12|61|42|31|26|9|4|16|19|6|36|23|51|27|39|33|62|59|30|11|49|44|53</t>
  </si>
  <si>
    <t>47|26|39|48|30|42|57|58|1|35|16|24|19|49|4|61|33|18|23|28|53|56|8|6|37|54|9|40|3|41|44|17|13|38|59|63|36|5|32|29|60|46|21|45|14|55|34|10|20|22|27|43|15|50|52|62|31|2|25|12|11|51|7</t>
  </si>
  <si>
    <t>45|28|13|14|51|27|18|24|54|9|29|32|44|21|33|10|2|8|62|57|53|15|40|37|22|47|34|38|11|56|23|52|59|42|17|4|16|36|49|58|48|46|31|3|6|50|61|5|12|60|63|39|30|35|1|41|19|26|25|55|43|20|7</t>
  </si>
  <si>
    <t>28|25|41|44|53|5|20|52|2|47|61|60|15|19|11|36|57|8|33|35|38|7|45|18|49|6|31|17|54|62|56|26|59|29|9|4|55|12|50|34|40|22|23|48|13|39|32|3|43|10|37|1|58|16|42|63|21|51|24|14|27|30|46</t>
  </si>
  <si>
    <t>36|21|57|1|5|53|39|58|18|47|28|33|29|55|51|40|34|27|6|61|63|17|44|2|38|59|54|20|24|25|49|32|10|45|48|19|31|14|30|15|62|35|60|13|22|11|16|8|56|26|12|42|50|46|4|41|7|9|37|3|52|43|23</t>
  </si>
  <si>
    <t>7|60|36|58|40|1|42|35|53|34|52|24|16|51|31|11|43|49|25|38|29|33|20|62|46|39|59|17|8|27|32|3|50|5|22|10|2|56|28|6|47|14|21|15|45|48|61|18|41|4|9|57|44|12|55|23|26|63|13|19|30|37|54</t>
  </si>
  <si>
    <t>54|57|11|50|6|42|26|51|53|43|23|37|10|32|33|8|15|27|24|30|12|39|35|13|21|36|31|55|59|25|3|19|5|62|9|48|34|63|49|7|20|61|38|40|52|14|60|46|29|1|58|41|22|4|16|18|45|56|28|47|44|2|17</t>
  </si>
  <si>
    <t>12|52|8|20|7|55|19|40|37|11|42|62|38|1|6|27|60|9|35|43|48|21|17|61|15|5|32|36|30|46|41|25|13|24|34|2|53|49|4|51|57|23|56|26|16|10|39|31|47|58|54|28|33|44|50|63|18|3|14|45|29|59|22</t>
  </si>
  <si>
    <t>23|28|40|26|32|34|31|51|48|58|43|2|61|16|24|9|62|36|12|60|20|59|52|55|41|35|57|63|18|15|54|29|37|42|13|44|25|4|21|56|27|14|33|22|47|39|11|38|53|7|45|46|6|49|30|3|5|10|17|50|8|1|19</t>
  </si>
  <si>
    <t>20|47|52|53|6|24|40|51|45|34|62|29|26|10|32|17|8|54|28|61|9|7|41|31|27|42|63|5|15|48|16|36|35|12|46|39|30|4|2|18|37|33|55|38|56|50|13|14|59|22|1|58|43|57|60|49|25|44|21|3|11|19|23</t>
  </si>
  <si>
    <t>11|14|49|3|12|8|7|42|41|39|54|21|48|20|33|59|2|56|37|10|55|31|26|34|22|62|38|25|29|63|18|15|45|40|44|46|50|27|51|30|19|47|58|35|5|16|60|9|53|57|43|36|28|23|13|17|4|61|52|1|24|32|6</t>
  </si>
  <si>
    <t>22|53|31|36|13|49|56|51|40|20|19|33|38|7|4|2|8|28|47|39|24|48|10|44|15|27|58|62|59|17|12|57|32|46|52|43|50|25|45|26|54|29|5|41|37|21|9|23|6|14|11|55|3|35|18|16|60|42|30|34|63|1|61</t>
  </si>
  <si>
    <t>63|18|12|10|33|25|53|17|24|59|8|21|57|23|14|22|62|36|11|31|61|56|4|32|16|27|6|26|28|34|55|52|20|9|50|58|3|38|49|19|48|35|13|40|54|37|2|44|47|51|1|5|45|7|41|29|60|43|42|39|15|30|46</t>
  </si>
  <si>
    <t>23|33|8|42|22|4|47|44|56|48|21|53|34|58|40|13|59|18|11|24|37|17|43|10|29|38|32|6|20|19|62|15|16|46|31|27|12|3|7|36|2|14|49|50|35|61|28|63|52|55|5|30|54|41|9|60|45|1|57|26|25|51|39</t>
  </si>
  <si>
    <t>30|17|24|35|13|3|40|15|59|14|41|6|20|42|37|62|48|57|8|56|49|46|21|52|45|50|12|23|7|38|54|58|25|4|53|2|27|9|26|61|11|43|19|16|39|1|44|28|32|31|34|36|51|47|60|5|29|18|22|10|63|33|55</t>
  </si>
  <si>
    <t>26|59|8|50|11|17|52|7|21|53|63|25|9|18|60|3|2|28|43|23|40|4|32|27|62|55|6|10|39|58|16|38|37|35|19|42|5|44|46|45|56|13|48|51|41|31|14|57|30|1|22|29|20|36|49|15|33|24|34|61|54|12|47</t>
  </si>
  <si>
    <t>60|13|22|45|18|46|17|32|57|51|11|50|27|16|3|24|58|30|56|37|1|29|9|62|5|34|49|53|4|41|14|47|31|19|40|61|48|7|39|8|43|33|10|63|20|12|35|21|26|6|15|54|42|52|28|59|36|25|23|2|55|38|44</t>
  </si>
  <si>
    <t>10|38|49|21|6|23|59|4|16|44|15|48|46|61|57|28|51|3|5|52|34|7|50|17|63|1|35|58|11|47|42|37|39|27|18|33|56|54|29|62|19|31|32|13|14|8|55|45|30|41|9|53|2|26|12|60|24|20|22|43|25|36|40</t>
  </si>
  <si>
    <t>47|29|56|62|22|61|25|16|18|33|45|42|12|24|8|11|14|51|10|31|44|37|59|3|21|6|32|23|36|50|13|63|60|55|46|48|41|38|7|1|20|28|15|58|30|49|40|27|5|53|54|2|52|19|34|17|43|39|57|4|26|35|9</t>
  </si>
  <si>
    <t>40|60|20|17|1|59|58|52|18|29|49|31|38|44|35|22|46|14|10|47|50|61|27|4|43|16|33|26|39|23|57|2|19|56|25|48|5|41|8|51|21|13|32|37|45|63|3|6|12|15|42|62|9|24|11|7|53|34|55|30|28|36|54</t>
  </si>
  <si>
    <t>40|4|59|51|41|8|26|17|9|27|24|46|18|23|34|54|7|61|25|6|63|44|14|43|15|11|56|48|35|55|38|19|29|37|42|10|5|52|60|12|39|58|13|31|45|30|21|1|62|57|16|3|33|2|20|36|47|32|50|49|22|53|28</t>
  </si>
  <si>
    <t>61|63|15|37|36|62|19|31|57|41|46|26|14|60|28|1|5|38|25|18|17|21|39|40|47|58|8|54|22|30|55|2|44|4|3|49|32|12|20|48|43|16|33|6|51|42|7|27|24|56|35|23|29|10|52|13|9|50|53|45|11|34|59</t>
  </si>
  <si>
    <t>29|28|41|37|60|7|59|44|20|30|52|40|62|19|25|6|18|3|39|4|14|42|46|22|16|63|55|50|43|48|45|34|1|2|5|12|15|32|38|57|24|33|47|21|17|35|56|27|58|61|36|51|31|10|54|8|53|11|26|13|49|9|23</t>
  </si>
  <si>
    <t>50|18|48|60|38|24|47|16|46|37|54|7|39|12|29|44|40|32|1|57|56|63|4|59|28|17|61|13|10|8|53|11|45|52|33|14|34|55|23|5|43|31|51|2|21|36|19|42|49|27|41|35|9|26|30|15|25|22|58|20|3|6|62</t>
  </si>
  <si>
    <t>45|46|10|35|16|37|44|47|28|7|5|23|6|58|19|30|36|12|18|42|43|54|62|21|41|4|57|14|11|20|9|38|15|8|13|27|29|40|25|61|56|32|31|63|48|59|50|39|52|34|3|17|1|49|55|24|53|51|2|60|22|26|33</t>
  </si>
  <si>
    <t>47|24|17|3|35|19|57|45|27|54|18|51|59|30|34|52|11|1|14|2|26|32|40|41|20|46|38|23|12|5|42|29|15|31|9|63|21|55|4|13|10|8|7|56|62|48|39|61|28|50|44|16|43|25|60|37|33|53|6|58|36|49|22</t>
  </si>
  <si>
    <t>47|22|44|25|45|7|57|2|56|24|21|13|49|52|37|4|17|43|54|10|58|61|19|60|51|15|33|38|39|5|12|18|32|26|63|3|23|36|46|8|6|34|11|20|9|41|53|29|50|35|1|31|59|14|30|28|48|62|42|27|40|16|55</t>
  </si>
  <si>
    <t>55|62|20|48|11|28|21|53|27|4|36|18|63|1|39|24|57|42|26|49|58|17|35|43|40|22|47|7|25|14|29|59|12|50|61|16|32|34|5|3|15|38|54|33|37|31|13|44|46|19|6|9|52|45|23|60|2|56|51|41|30|8|10</t>
  </si>
  <si>
    <t>32|9|38|27|44|21|34|52|47|58|20|62|4|42|54|12|40|15|41|51|36|17|14|30|1|2|19|25|61|5|48|16|56|43|3|13|26|39|63|49|7|50|11|55|10|60|18|45|35|6|33|29|8|37|28|53|24|59|23|57|46|22|31</t>
  </si>
  <si>
    <t>1|17|60|57|31|39|33|27|12|6|54|14|26|30|21|46|59|37|52|18|32|40|29|15|51|8|10|48|58|7|9|56|43|35|34|19|20|49|44|23|22|38|36|25|24|4|42|3|45|62|47|50|5|41|63|53|16|2|61|11|28|13|55</t>
  </si>
  <si>
    <t>40|31|2|28|18|52|61|36|15|55|42|38|63|29|6|44|5|13|26|20|14|11|7|10|32|39|57|43|47|41|9|22|4|51|17|54|24|21|16|62|33|45|59|60|58|35|25|46|48|49|34|8|19|50|37|53|30|1|12|56|27|3|23</t>
  </si>
  <si>
    <t>33|41|37|47|14|38|30|3|51|13|19|25|57|43|46|1|16|54|53|15|56|29|39|27|52|11|31|34|22|26|17|21|42|49|59|63|24|2|44|58|62|7|61|28|50|35|5|55|36|20|9|23|10|8|18|6|60|40|48|4|45|32|12</t>
  </si>
  <si>
    <t>1|14|34|43|10|22|48|40|61|56|37|41|4|51|39|33|9|27|47|49|17|46|20|55|53|62|63|15|42|7|16|18|2|54|35|12|13|21|6|19|38|52|28|36|50|24|11|23|57|29|58|60|8|3|44|45|59|31|32|25|30|26|5</t>
  </si>
  <si>
    <t>39|59|33|30|37|5|2|11|26|27|10|24|54|34|61|38|21|1|18|60|3|29|48|31|45|41|47|25|55|8|35|49|46|32|16|53|42|28|14|7|6|22|9|58|23|50|57|4|20|40|13|52|44|17|19|43|63|36|56|51|62|12|15</t>
  </si>
  <si>
    <t>21|61|9|49|10|40|34|15|43|33|25|36|18|29|35|16|52|6|47|46|42|1|48|26|4|55|38|45|39|37|50|2|59|17|27|8|12|58|22|44|24|63|28|11|51|53|62|14|20|19|7|13|32|54|23|56|3|60|57|5|41|30|31</t>
  </si>
  <si>
    <t>51|7|27|11|23|2|32|47|56|31|60|57|50|45|22|48|8|16|54|49|38|44|3|17|12|6|58|34|24|40|59|26|20|14|41|15|25|1|13|52|35|10|28|9|19|5|33|37|46|63|29|43|53|39|30|61|21|62|42|36|55|18|4</t>
  </si>
  <si>
    <t>59|38|28|39|27|18|25|35|13|45|29|16|26|15|41|22|51|1|20|7|54|44|31|5|53|32|30|11|50|4|24|56|63|2|61|42|55|37|9|60|62|36|58|14|23|48|12|33|19|34|3|47|40|17|6|10|8|57|52|49|21|43|46</t>
  </si>
  <si>
    <t>29|19|22|33|42|39|7|55|46|23|6|37|35|43|3|15|2|13|4|56|31|20|58|21|32|40|53|17|49|16|10|45|44|36|26|48|54|59|60|14|38|51|52|41|28|27|61|18|30|11|57|63|9|1|47|50|34|24|8|12|25|5|62</t>
  </si>
  <si>
    <t>12|62|43|61|33|26|2|58|60|35|19|22|7|21|31|37|23|49|40|8|30|20|47|39|27|63|46|44|25|38|4|5|6|16|59|13|50|1|3|9|10|36|57|52|45|48|17|15|24|56|51|42|29|11|55|18|53|34|14|28|54|41|32</t>
  </si>
  <si>
    <t>41|37|6|8|56|30|52|29|14|59|62|27|18|13|28|39|24|1|47|15|2|57|11|36|22|26|58|55|50|54|33|31|40|16|5|9|20|42|32|25|3|60|51|44|35|38|10|45|46|34|7|43|21|48|23|4|19|61|49|63|12|17|53</t>
  </si>
  <si>
    <t>29|58|48|13|41|23|27|24|55|38|63|43|57|54|47|10|5|59|18|30|39|28|19|51|3|42|11|25|1|60|46|62|40|2|8|44|15|14|56|35|45|9|50|26|6|37|52|61|17|34|16|31|21|53|22|36|12|33|7|4|49|32|20</t>
  </si>
  <si>
    <t>26|61|47|41|33|59|15|49|24|2|58|50|42|20|32|63|46|34|5|28|13|9|52|56|22|54|18|45|10|44|12|55|29|57|36|25|60|27|21|51|19|16|30|4|14|3|6|7|39|48|23|8|11|1|17|37|40|31|38|53|43|62|35</t>
  </si>
  <si>
    <t>23|15|62|38|12|5|35|44|61|50|26|19|49|45|34|41|3|37|6|40|13|17|57|11|27|60|2|22|39|58|46|51|33|63|9|56|7|29|24|54|20|53|30|10|32|47|18|16|21|48|43|1|55|28|14|4|8|36|42|25|31|52|59</t>
  </si>
  <si>
    <t>61|12|51|54|34|20|18|40|30|56|37|23|42|3|26|59|45|27|4|35|38|24|36|41|13|5|39|10|46|11|44|14|55|32|21|2|17|53|25|47|8|6|52|62|16|7|60|1|58|9|15|22|33|49|31|57|28|19|43|48|63|29|50</t>
  </si>
  <si>
    <t>1|57|45|62|40|52|58|6|53|21|56|5|12|16|24|55|59|29|28|42|30|41|61|18|2|36|23|3|38|54|37|51|19|15|17|50|43|4|27|33|9|47|39|20|48|32|31|11|14|13|44|49|63|7|26|60|34|35|10|22|46|8|25</t>
  </si>
  <si>
    <t>32|46|2|52|37|26|8|33|27|13|18|48|11|22|49|24|63|36|31|45|28|14|54|39|6|17|1|57|55|60|25|56|12|58|15|40|62|59|41|44|21|47|53|50|10|3|16|20|5|7|43|9|4|38|19|51|34|29|23|42|30|35|61</t>
  </si>
  <si>
    <t>16|29|7|18|59|41|21|38|24|34|51|45|9|17|44|4|20|23|28|19|63|8|25|26|36|60|47|3|53|37|5|52|22|32|49|13|62|12|58|46|11|15|14|2|54|42|39|31|61|33|40|55|35|6|56|50|1|30|27|48|10|57|43</t>
  </si>
  <si>
    <t>60|21|7|8|35|24|32|23|25|41|13|14|6|36|4|27|20|19|29|50|39|2|5|49|44|45|59|10|53|40|38|58|15|16|33|22|18|48|43|37|9|46|54|30|61|57|56|63|62|1|42|11|3|52|28|31|17|26|34|12|51|47|55</t>
  </si>
  <si>
    <t>57|54|3|61|29|27|43|10|32|30|25|63|50|14|4|49|31|33|51|21|34|48|26|36|53|40|46|58|11|22|42|6|41|38|16|12|1|55|44|62|5|35|8|45|17|15|23|20|9|19|2|47|18|13|28|56|24|52|59|7|60|37|39</t>
  </si>
  <si>
    <t>35|15|44|48|1|58|4|38|23|5|63|62|60|47|16|33|29|20|45|17|22|34|28|3|41|26|56|46|24|6|54|57|10|39|43|32|36|55|25|51|14|7|53|8|18|49|9|21|27|42|12|37|31|30|2|40|50|13|59|19|61|11|52</t>
  </si>
  <si>
    <t>52|55|42|13|19|29|4|15|58|9|36|41|17|27|48|23|24|33|61|28|56|11|5|1|37|30|31|8|59|46|57|63|44|49|45|43|25|62|38|35|50|18|3|47|21|32|12|22|14|2|39|53|7|40|54|26|10|51|60|20|16|34|6</t>
  </si>
  <si>
    <t>12|44|9|15|55|54|24|32|43|21|16|8|31|51|42|36|58|13|33|47|57|52|3|19|63|20|37|17|2|5|40|14|7|10|1|56|62|28|34|30|22|6|38|41|59|23|45|53|49|29|27|48|4|26|25|46|11|18|39|60|50|61|35</t>
  </si>
  <si>
    <t>19|55|52|6|11|2|23|20|63|59|49|46|41|47|33|24|25|60|32|15|40|3|8|36|22|56|43|9|13|28|30|1|21|4|7|34|51|50|5|45|54|16|57|53|31|37|14|61|42|12|38|48|39|62|26|44|29|35|10|18|17|27|58</t>
  </si>
  <si>
    <t>17|34|32|53|22|41|56|24|61|25|39|50|28|12|49|48|8|35|13|47|2|54|14|52|42|29|19|31|16|33|30|1|20|15|63|7|59|27|38|11|45|21|23|37|58|5|40|62|55|6|9|44|10|57|43|18|26|36|46|51|3|60|4</t>
  </si>
  <si>
    <t>20|42|18|2|59|31|32|16|61|9|39|52|46|33|17|54|21|56|11|5|40|8|62|23|22|15|34|27|35|3|25|26|50|4|63|44|30|60|57|10|6|55|53|24|47|48|45|28|36|7|43|41|49|58|1|51|29|14|38|12|19|13|37</t>
  </si>
  <si>
    <t>7|48|8|34|41|2|37|24|31|3|53|26|28|13|22|11|46|14|62|45|55|63|54|52|27|33|1|38|12|5|9|42|40|35|61|58|44|6|25|10|49|16|43|60|57|47|36|29|17|15|39|18|30|21|20|23|19|51|32|4|50|59|56</t>
  </si>
  <si>
    <t>38|40|36|39|6|17|43|31|15|50|60|46|51|52|16|54|35|62|21|10|9|19|2|42|22|63|44|37|7|48|1|3|30|61|12|25|20|59|5|55|49|32|11|29|13|26|47|23|28|27|34|57|18|8|41|56|4|45|33|14|24|53|58</t>
  </si>
  <si>
    <t>59|61|10|26|53|48|5|27|14|29|37|25|57|30|54|13|3|43|33|40|17|22|21|60|24|9|7|31|12|38|39|34|44|35|18|46|51|52|42|56|50|41|6|32|63|2|4|15|58|1|47|62|19|45|23|11|20|55|49|36|28|16|8</t>
  </si>
  <si>
    <t>45|47|31|21|42|11|58|27|57|6|51|8|61|9|48|22|60|20|53|23|26|44|34|59|41|38|15|1|55|10|25|40|19|36|30|50|43|7|54|62|37|3|29|52|24|28|12|46|14|49|32|4|63|18|33|39|16|13|56|2|35|17|5</t>
  </si>
  <si>
    <t>54|47|23|50|53|8|1|41|16|31|51|38|37|24|27|18|56|63|10|60|19|25|30|12|7|46|14|55|17|26|6|4|34|57|13|29|62|48|22|43|21|11|45|9|42|39|59|36|20|32|5|58|28|33|49|40|61|15|44|52|3|35|2</t>
  </si>
  <si>
    <t>27|43|33|23|46|15|41|11|30|42|2|44|25|49|19|61|37|22|28|16|51|59|39|7|21|13|55|63|53|8|57|62|45|48|58|17|47|56|1|9|26|5|60|10|40|4|38|18|32|31|50|12|20|3|6|29|14|36|54|24|35|34|52</t>
  </si>
  <si>
    <t>57|61|49|59|6|19|43|7|29|37|27|54|26|25|56|53|63|48|16|42|23|33|20|24|55|38|10|1|36|30|34|4|41|17|11|12|28|3|31|2|15|47|32|13|52|21|58|8|50|35|18|45|46|60|9|40|51|39|62|44|14|22|5</t>
  </si>
  <si>
    <t>34|60|6|22|62|55|57|4|40|30|52|37|15|36|11|50|1|29|61|27|14|13|25|24|18|10|12|48|23|56|63|32|28|58|35|33|26|53|43|2|38|49|47|19|44|17|20|54|9|42|21|45|5|51|39|59|31|16|8|41|7|46|3</t>
  </si>
  <si>
    <t>29|59|4|30|7|2|9|55|14|52|40|41|48|63|23|3|36|49|24|25|42|33|13|50|8|56|17|18|35|45|10|6|16|46|51|53|21|60|34|19|11|32|15|12|47|1|62|37|54|28|61|57|44|31|20|26|22|58|5|38|43|39|27</t>
  </si>
  <si>
    <t>33|23|60|63|4|29|49|37|32|47|15|40|34|20|2|57|36|10|26|46|6|61|8|48|52|9|17|53|54|42|45|28|51|14|19|55|50|5|21|3|58|41|1|27|62|7|38|24|39|30|31|16|35|12|22|56|59|44|25|11|18|13|43</t>
  </si>
  <si>
    <t>41|16|12|37|20|31|1|23|36|33|18|22|24|34|15|58|8|6|54|17|13|59|14|29|38|61|62|19|56|9|40|63|55|11|10|32|21|53|35|46|47|43|50|26|44|30|45|28|7|25|51|27|57|39|42|49|48|5|60|2|4|3|52</t>
  </si>
  <si>
    <t>43|29|61|19|7|2|40|41|52|9|25|31|8|54|46|45|26|15|58|22|11|14|48|49|16|44|21|12|35|36|37|51|56|13|62|32|20|34|53|23|63|10|1|6|3|30|55|50|59|60|5|4|24|33|27|38|17|42|39|47|57|28|18</t>
  </si>
  <si>
    <t>1|33|53|15|52|40|49|28|57|60|39|36|42|13|47|54|62|19|7|27|32|12|11|31|18|22|34|8|38|24|59|44|4|37|10|45|16|46|55|25|20|23|2|63|3|29|61|51|48|35|9|30|14|50|6|17|43|26|21|58|5|41|56</t>
  </si>
  <si>
    <t>42|38|23|58|49|53|10|7|60|11|45|47|24|28|62|14|8|57|36|43|52|61|6|54|34|22|51|39|32|41|48|19|20|29|17|25|4|3|30|5|37|15|26|2|31|55|27|50|13|16|12|1|44|63|33|18|9|40|59|21|46|56|35</t>
  </si>
  <si>
    <t>24|31|20|49|21|39|22|27|10|52|19|57|35|58|8|55|33|14|38|13|41|12|11|30|59|16|29|1|7|44|56|17|53|63|25|45|26|23|15|37|9|54|61|62|42|2|48|5|36|3|47|51|32|6|50|28|34|18|46|4|60|43|40</t>
  </si>
  <si>
    <t>31|45|35|24|57|13|21|26|1|56|62|23|22|47|53|42|37|60|41|54|43|10|33|17|50|7|11|6|36|59|30|55|14|40|20|34|39|49|25|4|32|8|19|51|38|48|58|15|12|18|46|44|63|2|27|5|29|16|61|28|52|9|3</t>
  </si>
  <si>
    <t>63|56|11|21|29|10|20|24|4|31|19|57|45|32|17|18|26|12|28|44|38|34|39|40|27|25|15|8|52|23|5|47|62|6|35|3|30|2|1|9|53|61|58|42|37|33|43|49|7|59|46|60|51|54|55|22|14|50|48|13|41|36|16</t>
  </si>
  <si>
    <t>25|47|10|2|59|17|28|34|20|41|35|37|38|5|14|43|49|22|60|19|55|7|8|12|45|13|1|24|6|63|3|4|32|36|46|26|39|18|61|53|50|23|54|29|62|48|42|11|16|9|15|51|33|30|31|40|27|56|58|21|44|52|57</t>
  </si>
  <si>
    <t>58|55|13|39|50|42|15|29|61|60|35|16|25|10|59|19|23|28|34|37|8|2|38|3|17|36|44|11|53|31|40|1|4|33|51|5|22|18|14|57|30|26|24|47|32|41|46|27|9|54|63|43|21|20|56|52|45|6|12|49|62|48|7</t>
  </si>
  <si>
    <t>7|53|32|55|19|2|26|1|17|18|56|10|37|39|51|11|40|41|59|34|46|24|57|35|6|54|15|48|49|43|33|42|36|29|44|9|25|58|14|60|63|27|8|4|62|20|38|23|61|50|3|22|5|47|16|31|12|13|30|52|45|28|21</t>
  </si>
  <si>
    <t>23|54|27|5|13|38|6|9|26|60|40|33|32|53|25|4|39|20|30|8|16|2|46|37|11|61|7|63|56|17|44|21|29|48|3|62|47|15|12|45|52|24|1|19|18|58|43|28|22|10|34|50|49|31|51|59|55|57|14|35|36|41|42</t>
  </si>
  <si>
    <t>17|44|57|30|26|32|54|15|60|9|43|45|24|7|52|50|21|27|20|16|46|12|1|5|18|22|10|55|25|11|14|42|8|28|49|6|39|23|13|48|47|56|62|31|34|2|19|61|33|38|59|58|53|4|40|36|35|37|63|3|29|51|41</t>
  </si>
  <si>
    <t>38|28|44|6|26|60|53|41|14|4|24|45|33|9|30|57|3|63|37|55|62|46|51|59|25|39|15|8|23|29|56|19|36|42|34|18|21|11|35|47|1|50|49|31|13|48|10|22|2|12|40|52|20|58|43|61|17|54|16|32|27|5|7</t>
  </si>
  <si>
    <t>14|7|62|39|40|43|48|8|54|26|30|58|2|9|28|13|29|6|15|5|41|33|17|4|53|1|52|55|11|31|57|56|27|10|18|47|44|60|46|35|19|45|3|20|12|50|42|38|22|34|23|49|59|61|63|51|21|37|32|25|36|24|16</t>
  </si>
  <si>
    <t>28|23|27|32|20|39|41|55|26|8|59|6|47|52|10|51|38|9|58|36|49|31|48|60|43|33|12|11|50|53|34|57|24|2|17|14|40|45|25|5|7|35|4|13|44|62|63|21|29|16|37|30|19|3|54|42|56|18|1|15|22|61|46</t>
  </si>
  <si>
    <t>2|10|11|52|34|35|20|23|13|39|50|26|47|46|60|17|44|43|5|32|41|59|29|6|18|27|21|54|24|38|8|14|25|28|58|45|7|61|63|16|40|15|51|22|62|31|9|49|30|3|1|57|36|55|48|53|56|4|42|19|33|12|37</t>
  </si>
  <si>
    <t>30|5|41|6|25|54|15|61|12|63|55|34|9|33|19|18|53|62|44|45|46|40|4|1|51|35|31|42|49|14|11|47|13|8|2|29|59|20|24|60|22|57|23|17|38|52|37|28|27|50|21|10|58|32|36|48|43|39|7|26|16|3|56</t>
  </si>
  <si>
    <t>12|51|43|4|5|6|24|23|45|58|42|11|17|22|20|56|10|15|36|2|38|26|39|30|52|14|9|46|29|55|18|33|61|48|16|41|28|53|13|40|1|62|57|47|63|31|25|49|60|44|34|32|7|59|3|54|27|8|19|50|35|37|21</t>
  </si>
  <si>
    <t>16|50|3|31|34|19|32|26|4|15|55|11|57|29|54|7|2|27|60|63|47|21|51|30|10|8|17|25|56|14|18|5|9|40|12|20|1|45|59|22|61|42|38|52|6|23|58|37|44|36|35|62|41|53|28|24|43|39|48|49|33|13|46</t>
  </si>
  <si>
    <t>7|63|36|52|58|14|13|23|8|28|17|55|11|38|12|62|57|45|22|41|43|18|31|34|49|15|46|3|56|2|48|20|60|37|50|39|21|54|32|1|25|27|33|4|59|5|35|30|29|24|61|26|51|44|10|6|47|9|19|16|42|40|53</t>
  </si>
  <si>
    <t>17|26|5|18|62|15|34|37|16|2|8|50|10|40|23|29|55|27|57|35|52|38|56|48|31|11|6|45|3|7|1|47|4|43|9|39|63|22|60|20|36|28|44|42|58|24|25|12|21|30|54|13|49|32|59|51|14|61|46|41|53|19|33</t>
  </si>
  <si>
    <t>38|37|32|43|44|33|26|8|23|12|45|4|30|49|9|31|55|61|52|42|40|25|11|28|20|16|5|56|48|46|10|62|7|34|17|53|1|60|18|15|21|41|29|19|63|47|54|57|22|58|27|50|59|35|2|6|13|39|36|3|51|14|24</t>
  </si>
  <si>
    <t>60|29|25|38|18|24|44|30|9|12|37|54|3|50|55|8|16|22|53|7|31|48|26|52|27|5|17|42|39|21|61|23|32|11|34|49|35|10|45|4|58|46|40|15|28|2|13|51|19|33|63|20|47|41|6|57|59|56|43|1|14|36|62</t>
  </si>
  <si>
    <t>12|53|36|33|25|40|10|47|56|59|43|57|16|42|49|9|8|21|6|28|17|55|31|54|24|51|20|58|41|22|19|50|39|46|44|26|23|7|2|38|5|3|52|15|1|60|27|34|62|48|45|29|4|32|37|61|30|11|18|63|13|35|14</t>
  </si>
  <si>
    <t>6|39|14|58|62|19|38|16|31|49|8|3|40|27|11|22|9|29|37|12|21|50|34|1|18|42|10|55|7|23|15|54|20|57|25|51|36|35|43|53|5|61|41|46|4|44|33|47|45|59|13|30|2|56|52|63|26|28|60|24|32|48|17</t>
  </si>
  <si>
    <t>42|1|23|20|56|57|17|3|30|37|36|33|26|18|44|35|32|39|53|51|55|27|59|45|7|6|46|60|13|16|62|38|14|15|12|2|29|48|10|61|58|8|41|31|63|50|28|43|49|25|19|4|9|34|40|24|11|54|5|47|22|21|52</t>
  </si>
  <si>
    <t>17|28|26|40|5|30|9|18|25|36|53|38|45|49|8|37|21|54|13|31|20|35|42|32|4|58|23|60|22|56|50|1|14|62|52|51|39|3|34|46|11|55|57|12|61|47|7|19|27|48|59|43|10|6|33|16|2|29|15|63|44|24|41</t>
  </si>
  <si>
    <t>24|16|62|27|32|12|42|43|49|38|25|13|57|28|7|17|46|10|35|47|11|15|14|59|30|5|2|22|55|56|61|52|33|48|9|34|19|60|3|40|44|20|45|18|1|37|6|29|53|58|4|39|54|31|50|21|41|26|36|23|8|51|63</t>
  </si>
  <si>
    <t>29|1|43|26|44|58|33|38|4|35|11|62|61|8|34|63|3|40|30|42|60|6|25|31|12|2|13|15|32|19|55|41|16|47|22|21|52|45|53|5|50|14|9|39|49|37|46|48|17|10|51|20|23|54|59|56|7|24|57|27|28|36|18</t>
  </si>
  <si>
    <t>17|16|47|3|57|59|34|63|22|50|14|7|24|5|43|40|35|18|58|13|23|8|49|19|29|45|9|54|6|21|1|61|56|31|42|60|53|15|20|39|38|26|37|52|41|33|55|44|27|28|11|36|30|12|25|48|51|62|32|2|4|46|10</t>
  </si>
  <si>
    <t>34|25|53|28|16|12|19|29|50|20|26|41|33|46|13|9|56|6|18|38|58|52|37|61|23|17|57|2|5|3|7|35|59|24|55|48|11|60|44|32|4|40|62|63|22|54|39|14|27|21|42|30|47|45|43|51|36|8|15|1|10|49|31</t>
  </si>
  <si>
    <t>53|19|51|41|37|24|47|29|20|5|42|55|63|49|50|4|54|17|11|25|36|33|27|61|13|31|34|45|62|21|30|16|59|14|60|23|58|43|12|26|39|15|52|38|2|44|1|56|57|3|46|40|7|32|28|18|6|8|48|9|10|22|35</t>
  </si>
  <si>
    <t>57|11|40|55|43|24|3|13|18|29|39|49|12|26|53|54|20|1|56|45|2|51|42|30|59|17|38|63|23|34|19|16|21|7|4|35|48|62|37|60|33|5|9|27|15|41|28|58|46|22|61|44|50|8|47|36|14|31|6|32|10|25|52</t>
  </si>
  <si>
    <t>20|5|45|36|31|35|19|3|62|44|4|26|13|54|39|63|34|9|11|49|50|58|29|6|17|61|51|40|7|2|56|8|1|30|15|53|32|22|57|59|28|37|18|46|25|55|33|52|47|41|60|43|16|23|21|10|27|12|38|48|42|14|24</t>
  </si>
  <si>
    <t>3|57|63|7|33|12|21|50|14|61|47|40|28|13|29|55|38|52|23|35|37|32|5|46|43|8|9|59|54|20|44|10|53|58|24|56|15|31|2|4|30|34|22|49|6|26|45|27|18|1|48|42|19|60|16|51|41|25|17|39|11|36|62</t>
  </si>
  <si>
    <t>36|48|16|8|61|20|5|15|57|40|7|41|54|23|49|38|46|35|6|12|14|9|4|43|37|51|30|62|34|44|31|29|21|53|26|24|42|33|55|45|58|10|19|60|39|17|27|25|63|28|18|52|47|50|59|56|1|11|2|32|3|13|22</t>
  </si>
  <si>
    <t>20|40|62|31|19|24|57|5|2|55|6|28|7|39|23|18|12|46|61|43|27|37|17|25|63|47|26|36|53|50|3|42|56|33|14|8|21|38|13|9|10|35|41|34|51|45|54|58|29|32|48|4|44|49|59|11|30|60|1|52|16|15|22</t>
  </si>
  <si>
    <t>60|18|62|57|14|22|34|39|63|31|7|54|3|61|46|27|9|8|48|30|50|26|37|49|10|13|35|56|21|5|1|6|36|51|33|45|20|44|55|43|15|58|38|42|16|59|12|32|19|11|41|4|25|53|47|24|52|28|2|40|23|17|29</t>
  </si>
  <si>
    <t>36|10|39|41|1|55|9|2|12|14|40|54|23|21|47|27|11|5|34|43|19|25|46|60|32|31|29|33|13|17|38|56|16|53|44|59|45|57|58|30|4|51|37|20|8|22|62|28|15|61|35|52|7|26|49|18|42|24|6|3|48|50|63</t>
  </si>
  <si>
    <t>56|41|6|24|13|42|39|3|5|8|31|40|45|23|26|37|43|36|9|29|52|21|49|47|15|58|11|46|48|35|27|59|55|57|28|19|51|1|18|7|33|14|30|54|17|25|38|32|60|22|16|61|44|12|63|10|53|50|2|4|62|20|34</t>
  </si>
  <si>
    <t>25|37|61|51|30|27|8|31|7|42|43|53|10|17|41|11|21|15|6|54|29|3|44|32|33|36|4|57|35|40|18|62|56|48|34|5|52|59|23|45|47|38|13|49|60|24|14|2|63|16|20|50|19|58|9|39|22|46|26|12|1|28|55</t>
  </si>
  <si>
    <t>28|18|60|16|7|27|12|35|36|20|44|62|24|4|40|3|1|34|47|6|63|45|30|57|17|55|22|56|50|59|13|32|33|2|37|5|21|39|48|8|52|54|26|43|25|53|15|10|23|31|38|58|9|46|51|11|49|14|41|29|61|19|42</t>
  </si>
  <si>
    <t>52|18|24|17|8|29|57|55|63|47|2|15|37|61|5|60|43|41|53|11|28|36|23|34|14|40|58|54|51|49|42|12|22|13|1|35|33|56|48|39|25|19|26|27|21|50|6|16|31|7|9|20|32|30|46|45|4|38|10|59|3|62|44</t>
  </si>
  <si>
    <t>30|56|33|10|25|44|37|26|2|55|61|41|47|14|8|12|38|49|27|48|9|57|32|3|20|59|13|58|29|42|28|5|60|35|34|45|6|4|17|23|7|22|24|16|40|1|19|51|52|18|46|63|15|43|36|21|50|11|62|31|39|53|54</t>
  </si>
  <si>
    <t>6|37|20|22|58|4|17|46|12|52|9|29|30|13|56|36|31|25|61|59|14|39|28|32|24|62|47|8|11|57|49|2|19|42|16|23|40|7|54|5|53|51|41|1|55|63|15|38|26|27|35|48|50|44|10|33|34|60|43|45|21|3|18</t>
  </si>
  <si>
    <t>58|22|48|61|49|15|56|55|39|30|41|12|28|57|27|16|54|51|34|1|18|53|44|62|40|33|3|4|42|6|45|36|50|47|52|60|38|20|7|5|63|10|35|11|17|14|23|2|59|25|26|8|46|19|9|37|43|24|21|32|13|29|31</t>
  </si>
  <si>
    <t>17|7|50|1|59|62|40|27|2|39|6|30|25|54|58|61|63|8|46|36|28|9|35|13|19|44|42|22|14|60|26|51|41|31|16|47|56|53|24|48|45|37|49|12|55|15|38|23|4|11|34|32|43|29|21|10|33|3|52|5|20|18|57</t>
  </si>
  <si>
    <t>16|17|6|51|40|2|39|63|10|28|20|48|29|45|25|57|15|43|37|49|3|35|36|46|18|31|23|32|4|41|27|61|56|12|19|62|34|5|22|44|60|30|1|9|24|47|7|26|52|59|58|33|42|21|54|50|8|53|38|55|11|14|13</t>
  </si>
  <si>
    <t>25|10|18|43|3|13|61|15|14|39|37|51|6|17|56|35|19|58|30|57|29|31|49|53|21|50|4|41|26|54|27|11|24|63|47|48|59|8|22|20|62|23|52|60|42|32|9|40|33|2|38|36|12|16|55|28|7|45|5|1|34|44|46</t>
  </si>
  <si>
    <t>52|34|59|30|11|60|46|31|58|27|16|35|47|22|1|36|5|41|42|44|55|20|50|38|19|37|18|21|24|2|3|26|10|62|28|6|17|56|14|4|63|54|13|15|29|40|57|12|7|51|33|45|61|43|25|8|48|53|39|49|23|9|32</t>
  </si>
  <si>
    <t>25|14|47|43|11|54|16|45|42|60|41|32|1|49|26|20|57|39|8|53|2|15|48|38|24|50|10|4|63|44|37|58|6|29|62|12|55|5|3|52|56|19|40|61|23|30|27|51|34|18|46|13|28|35|9|17|21|22|33|59|7|36|31</t>
  </si>
  <si>
    <t>46|54|6|40|47|10|31|1|16|13|59|28|29|36|2|33|44|51|22|60|42|26|17|12|11|32|62|35|45|5|41|25|18|8|9|3|63|56|27|34|4|37|14|19|15|55|43|49|52|50|48|24|61|53|58|57|23|21|30|20|39|38|7</t>
  </si>
  <si>
    <t>23|38|40|26|44|47|62|41|54|59|1|33|9|32|18|50|6|27|42|55|48|60|58|53|19|10|43|4|20|22|12|63|11|31|52|13|5|30|16|34|51|45|3|8|46|2|36|14|49|56|37|35|24|29|39|57|15|7|61|25|28|21|17</t>
  </si>
  <si>
    <t>8|22|6|56|27|30|16|47|54|2|23|1|21|57|37|35|10|49|34|24|3|11|44|42|26|51|17|18|60|43|39|28|14|50|61|19|41|7|15|58|55|46|45|32|40|31|5|52|36|20|33|13|38|62|29|4|12|9|63|59|25|53|48</t>
  </si>
  <si>
    <t>23|35|26|56|41|11|14|16|55|63|5|61|45|7|18|12|10|44|34|29|42|30|4|52|17|53|60|2|1|40|36|33|47|21|24|57|3|37|51|59|6|46|9|25|62|39|13|31|19|43|22|54|32|58|48|15|38|8|20|28|27|49|50</t>
  </si>
  <si>
    <t>3|1|62|41|63|34|22|48|30|17|4|27|57|53|35|33|23|56|52|25|29|44|32|10|59|26|24|46|49|18|43|60|51|6|37|54|45|39|58|31|38|40|36|13|5|9|8|12|7|47|61|15|28|50|16|42|20|2|14|11|55|21|19</t>
  </si>
  <si>
    <t>4|6|42|23|15|53|24|32|35|33|28|44|11|55|37|43|12|54|38|25|27|14|18|61|7|59|1|19|62|47|29|57|41|26|45|50|2|56|3|34|60|40|58|31|36|8|5|48|20|9|49|52|39|16|21|46|13|30|63|51|10|22|17</t>
  </si>
  <si>
    <t>25|43|60|56|6|15|52|23|46|51|50|18|49|33|10|26|32|27|28|1|35|11|36|16|59|17|39|48|19|31|61|57|24|12|5|53|20|7|14|2|40|63|37|45|21|38|29|22|54|13|47|58|9|42|55|62|4|30|3|44|8|41|34</t>
  </si>
  <si>
    <t>2|45|14|62|17|18|1|31|44|60|54|61|37|20|19|34|32|50|38|53|15|6|12|33|27|25|46|29|7|30|56|49|40|42|35|13|52|10|21|8|4|63|58|55|36|3|28|5|39|23|51|26|22|24|48|16|43|9|11|57|59|41|47</t>
  </si>
  <si>
    <t>28|63|27|25|12|43|32|1|57|13|37|42|5|59|15|16|24|20|39|29|52|56|7|17|6|61|36|30|3|45|18|49|41|2|21|46|33|10|19|62|48|35|60|53|31|22|23|26|50|4|55|40|8|44|58|47|14|51|38|34|9|54|11</t>
  </si>
  <si>
    <t>53|52|51|4|43|17|18|44|61|35|39|23|11|28|10|7|59|45|37|29|15|5|36|63|40|62|12|13|14|38|9|3|33|46|49|58|27|30|31|56|2|57|6|8|34|19|21|20|26|42|60|48|1|50|22|24|16|41|32|47|54|25|55</t>
  </si>
  <si>
    <t>14|63|8|51|7|9|49|2|35|25|34|37|20|23|39|46|4|10|53|47|57|17|13|36|21|24|12|52|15|60|58|28|45|42|41|30|3|5|1|31|29|62|61|43|48|40|6|27|22|19|50|38|56|32|18|44|55|26|59|11|54|16|33</t>
  </si>
  <si>
    <t>27|17|57|45|18|34|10|24|2|20|1|11|13|44|33|12|22|54|29|48|56|35|58|19|52|43|42|8|26|50|5|6|16|32|39|51|63|59|23|41|46|55|28|7|3|25|14|15|62|49|9|30|38|36|61|37|47|53|40|4|21|31|60</t>
  </si>
  <si>
    <t>3|6|44|33|19|38|24|37|43|45|31|51|49|23|48|25|62|11|8|27|22|16|9|20|30|34|42|39|46|21|17|32|10|1|57|12|28|41|54|50|53|59|13|36|58|56|4|40|60|7|61|55|47|35|26|5|29|2|15|18|14|52|63</t>
  </si>
  <si>
    <t>54|5|17|29|59|57|40|18|39|12|11|19|48|44|30|13|26|21|24|8|49|46|60|37|6|42|31|36|56|16|63|51|47|23|9|50|20|33|15|25|41|2|14|34|35|55|28|45|10|7|62|53|27|58|22|32|4|52|3|43|61|1|38</t>
  </si>
  <si>
    <t>17|1|14|31|20|9|29|8|26|50|42|4|36|27|38|11|3|46|24|25|41|32|53|7|54|12|37|58|43|39|47|55|5|61|52|51|59|2|62|45|21|44|33|6|63|56|34|22|49|19|35|57|16|23|48|18|40|13|30|10|28|15|60</t>
  </si>
  <si>
    <t>6|59|56|52|35|12|53|30|57|36|32|23|29|40|50|7|31|15|13|37|2|38|4|27|17|10|34|21|62|61|42|44|51|63|55|26|19|46|47|58|5|22|18|9|43|60|20|25|16|48|33|14|11|28|39|3|45|41|24|49|1|54|8</t>
  </si>
  <si>
    <t>5|10|51|20|29|62|36|18|58|28|26|31|11|48|42|38|12|52|37|34|45|8|30|41|21|9|43|49|53|14|57|44|47|25|27|59|40|35|60|22|61|15|16|32|2|55|4|17|24|50|63|3|56|7|1|46|13|6|54|33|19|23|39</t>
  </si>
  <si>
    <t>59|44|25|43|39|3|13|33|11|28|50|30|60|1|32|37|2|29|8|15|36|16|47|61|12|10|48|52|22|42|46|62|26|20|24|56|49|14|45|54|51|5|21|57|7|23|41|55|31|53|58|19|9|63|27|4|35|17|40|6|34|38|18</t>
  </si>
  <si>
    <t>24|36|19|48|63|54|61|38|34|5|2|13|17|31|45|37|23|4|32|9|22|57|56|49|58|43|1|26|16|29|7|28|6|40|27|39|12|8|51|62|11|10|44|52|50|20|14|55|47|33|46|59|15|25|18|60|42|21|53|3|35|41|30</t>
  </si>
  <si>
    <t>62|53|16|49|56|6|30|59|15|36|44|54|22|57|58|40|43|20|31|13|48|7|18|1|33|41|47|61|25|14|34|2|17|8|27|39|4|35|28|63|38|23|21|32|9|26|50|24|37|55|11|46|52|12|5|45|60|10|42|19|51|29|3</t>
  </si>
  <si>
    <t>58|27|50|45|2|13|40|44|21|63|57|51|26|17|62|60|5|23|43|38|32|46|61|8|12|22|35|34|28|3|36|4|33|20|1|30|6|53|16|41|15|48|31|55|49|47|24|56|10|52|19|7|37|42|54|25|14|11|39|18|59|9|29</t>
  </si>
  <si>
    <t>30|57|36|27|7|14|47|60|55|25|5|10|40|51|29|32|17|13|8|46|42|22|28|1|61|53|50|56|31|35|63|19|34|39|23|59|38|33|9|16|41|4|43|54|11|12|21|26|24|2|18|3|37|62|6|49|52|20|58|45|48|15|44</t>
  </si>
  <si>
    <t>7|46|3|60|11|59|34|50|49|35|62|27|52|31|41|42|24|12|36|32|44|9|37|14|57|1|63|8|16|53|5|19|47|43|58|17|22|56|28|2|25|23|20|55|6|51|15|45|48|30|21|29|33|38|10|4|61|39|26|54|40|18|13</t>
  </si>
  <si>
    <t>52|38|55|24|31|54|2|4|21|34|18|27|16|15|37|44|53|9|30|49|47|14|59|19|28|57|10|25|17|60|5|1|50|51|13|7|32|35|46|43|61|58|45|29|3|8|22|48|39|20|40|36|42|33|6|63|62|41|23|56|12|11|26</t>
  </si>
  <si>
    <t>16|30|59|52|35|33|47|2|37|29|58|8|62|28|5|9|11|31|3|42|38|53|15|56|57|34|4|27|45|19|54|36|61|12|1|63|17|55|51|40|46|23|43|20|22|25|41|10|21|18|14|13|32|7|39|26|44|6|48|60|49|24|50</t>
  </si>
  <si>
    <t>34|2|40|14|4|27|3|25|47|51|53|15|18|13|38|45|33|20|24|42|8|22|1|11|31|16|54|9|58|41|50|57|46|43|28|60|19|49|29|26|62|44|21|12|6|30|32|59|17|55|36|52|63|5|23|39|61|48|35|37|7|10|56</t>
  </si>
  <si>
    <t>31|63|61|52|23|17|60|15|39|14|29|11|20|27|40|21|22|25|37|45|56|2|7|42|18|49|46|51|41|50|34|44|58|8|35|30|3|36|6|1|16|26|48|28|12|24|53|9|32|4|38|59|55|43|57|10|5|13|47|62|54|19|33</t>
  </si>
  <si>
    <t>54|17|7|16|36|33|60|61|30|38|44|8|6|48|25|53|42|59|62|2|29|41|31|10|19|21|50|1|49|27|56|3|23|45|22|47|57|9|11|46|26|14|43|37|24|18|12|52|51|13|35|39|28|4|32|58|34|20|15|55|40|63|5</t>
  </si>
  <si>
    <t>57|34|15|26|41|61|25|58|48|28|42|35|22|31|8|10|52|4|6|3|14|43|50|49|59|56|53|2|20|63|19|62|38|29|24|39|9|40|27|51|1|45|13|23|37|47|30|17|54|18|55|36|60|12|46|21|5|11|33|16|7|44|32</t>
  </si>
  <si>
    <t>32|31|15|21|11|53|17|37|48|49|2|44|34|62|6|46|59|55|30|9|43|39|36|38|33|10|61|54|58|13|23|27|1|25|41|14|18|60|35|29|26|57|22|45|3|40|20|8|7|47|52|19|50|51|4|63|42|24|16|56|28|5|12</t>
  </si>
  <si>
    <t>48|22|11|60|51|31|56|44|2|38|35|17|54|18|16|62|3|45|52|53|34|36|21|58|28|7|10|8|50|57|27|30|41|5|25|13|37|15|63|46|26|9|40|29|33|12|39|23|19|55|4|43|6|42|14|59|1|20|47|32|24|61|49</t>
  </si>
  <si>
    <t>41|62|19|38|30|52|50|5|55|59|4|35|9|8|58|44|31|56|17|32|47|24|29|57|61|13|10|7|23|27|18|40|36|49|60|42|28|37|34|39|26|48|54|22|14|43|53|51|21|63|2|45|12|20|1|6|16|11|25|33|46|15|3</t>
  </si>
  <si>
    <t>59|32|38|19|40|22|49|21|39|53|47|45|17|13|25|16|46|26|28|29|18|5|15|27|44|35|36|60|4|48|51|58|50|41|34|33|43|9|57|37|1|31|20|7|6|24|52|8|23|2|62|11|54|42|10|12|3|55|30|14|61|63|56</t>
  </si>
  <si>
    <t>46|31|54|14|44|37|16|47|49|41|38|13|15|55|33|29|9|61|2|39|10|45|48|25|27|52|63|58|35|56|20|4|3|57|40|23|19|21|42|30|50|34|11|6|1|59|32|28|5|36|53|60|26|51|62|17|43|18|24|7|22|8|12</t>
  </si>
  <si>
    <t>1|59|6|62|23|48|14|41|37|52|40|34|44|31|13|26|27|58|21|51|35|63|9|10|22|2|17|56|5|4|60|57|46|7|29|47|8|24|12|55|20|50|42|53|49|39|3|45|54|19|36|25|61|30|32|43|28|16|15|18|38|33|11</t>
  </si>
  <si>
    <t>28|35|8|7|18|13|6|12|11|61|9|42|23|21|59|10|14|40|20|3|53|51|55|22|47|39|1|4|63|27|33|17|38|62|32|31|5|16|26|50|25|15|36|54|56|46|57|48|60|34|29|37|24|44|49|30|41|2|45|43|19|58|52</t>
  </si>
  <si>
    <t>2|13|37|11|1|59|31|56|33|5|57|42|16|15|9|43|4|22|63|28|44|29|38|25|20|45|36|49|52|21|51|12|55|53|26|46|30|23|24|40|18|8|32|58|34|19|6|47|14|10|17|41|61|54|3|50|48|39|35|60|62|7|27</t>
  </si>
  <si>
    <t>53|50|47|37|30|42|32|44|46|15|55|33|27|52|25|2|45|43|41|20|26|28|11|34|10|13|56|3|40|6|58|7|51|63|31|36|14|22|8|24|12|48|21|29|17|1|23|16|4|59|49|19|9|35|57|38|62|39|60|54|5|18|61</t>
  </si>
  <si>
    <t>46|40|45|30|47|28|15|39|32|42|18|12|61|10|49|1|16|34|59|2|22|57|24|27|17|41|33|26|51|53|60|20|44|36|6|4|7|5|21|13|35|63|23|54|9|62|19|52|50|43|37|14|29|58|25|31|8|3|38|55|48|56|11</t>
  </si>
  <si>
    <t>59|46|62|39|48|15|31|2|20|51|19|27|43|49|37|58|57|34|1|54|11|32|55|14|56|35|25|38|40|4|10|33|36|44|60|30|50|26|9|61|22|41|21|42|6|17|28|18|5|24|3|8|29|52|12|16|53|23|45|13|47|63|7</t>
  </si>
  <si>
    <t>20|19|5|29|45|57|9|15|49|12|27|11|46|32|38|35|30|61|4|60|62|28|53|2|13|42|59|7|40|33|36|34|23|26|41|50|51|43|10|16|39|14|6|17|58|37|24|22|56|44|52|25|21|63|18|3|1|54|55|8|31|47|48</t>
  </si>
  <si>
    <t>42|27|28|55|51|23|41|63|5|49|53|11|29|22|34|14|16|24|8|54|12|9|40|46|1|19|38|31|52|62|39|30|59|18|37|4|57|33|13|48|3|50|17|35|21|20|61|25|15|45|56|58|6|10|44|32|26|2|47|43|60|7|36</t>
  </si>
  <si>
    <t>36|17|48|12|34|16|33|62|25|18|53|55|38|56|19|45|57|21|60|37|54|22|14|47|4|39|63|61|6|7|24|13|59|35|41|31|23|46|10|49|11|28|32|3|8|29|40|30|2|26|43|5|51|15|50|58|52|9|44|42|20|1|27</t>
  </si>
  <si>
    <t>51|22|32|14|55|53|26|25|62|33|21|28|8|1|2|56|5|3|45|54|27|50|7|46|23|30|48|12|35|44|47|34|43|19|63|59|29|15|16|60|17|24|18|11|42|10|20|13|39|41|58|4|37|57|6|40|38|52|49|36|61|31|9</t>
  </si>
  <si>
    <t>21|61|54|56|27|17|46|28|4|57|63|52|44|47|33|42|37|19|2|59|16|34|53|10|6|62|12|36|48|5|1|55|45|60|40|58|23|13|39|3|7|25|32|50|29|38|43|22|49|24|18|41|35|15|14|30|31|9|8|26|51|20|11</t>
  </si>
  <si>
    <t>51|7|26|31|9|40|4|38|55|43|37|28|47|29|12|25|2|59|3|50|44|63|30|41|62|60|21|5|8|23|15|48|35|52|20|39|58|18|24|10|6|13|32|19|36|42|34|56|16|53|27|54|14|45|49|61|46|11|22|1|57|17|33</t>
  </si>
  <si>
    <t>49|55|40|2|24|22|29|19|15|1|58|37|44|10|6|48|62|59|26|46|32|9|57|30|11|12|38|51|17|47|39|23|45|34|53|21|36|18|3|16|42|8|5|52|14|13|50|33|28|35|41|43|20|7|61|25|4|54|63|27|60|56|31</t>
  </si>
  <si>
    <t>2|16|39|35|32|33|38|63|31|37|22|34|51|13|6|21|7|62|12|25|47|9|26|24|55|23|11|30|48|42|44|53|8|41|61|4|46|3|59|50|10|56|49|14|1|28|60|36|18|15|19|43|5|27|29|58|20|54|45|52|40|57|17</t>
  </si>
  <si>
    <t>12|48|41|8|43|14|50|16|59|47|63|1|38|56|60|55|4|54|20|40|57|52|21|10|17|29|6|7|31|2|27|5|15|34|49|58|45|26|35|18|25|13|61|30|39|62|22|19|36|42|9|37|11|46|53|23|24|32|44|33|28|51|3</t>
  </si>
  <si>
    <t>19|20|15|35|8|24|63|50|28|41|53|37|32|55|59|17|11|34|13|7|39|54|36|42|25|16|5|29|14|12|3|56|52|27|22|1|21|47|58|62|26|2|4|40|57|45|23|31|9|61|43|46|33|38|49|18|44|48|10|6|30|60|51</t>
  </si>
  <si>
    <t>2|18|28|55|37|44|6|35|17|40|58|50|51|19|47|39|5|1|46|33|10|24|62|49|41|57|31|48|43|60|63|53|21|34|32|23|15|12|16|25|38|3|42|26|52|11|54|29|59|7|56|45|61|13|8|14|36|4|20|22|9|30|27</t>
  </si>
  <si>
    <t>40|45|23|17|49|11|50|33|10|63|18|9|55|24|31|51|7|62|42|39|57|36|37|2|34|27|47|58|53|19|20|13|15|54|29|52|60|14|32|35|6|8|22|43|28|16|38|30|5|3|59|46|12|56|21|41|4|44|1|48|61|26|25</t>
  </si>
  <si>
    <t>9|60|20|63|12|55|42|41|7|15|48|26|39|13|6|33|34|16|49|35|47|28|1|29|14|56|40|53|27|59|37|17|54|10|32|58|45|4|36|8|30|51|5|57|23|62|22|52|2|25|50|43|21|31|61|44|19|18|38|24|3|11|46</t>
  </si>
  <si>
    <t>62|46|25|56|47|48|17|58|30|33|37|51|6|39|28|7|22|59|24|10|27|34|8|9|43|12|53|35|19|20|26|42|44|11|63|38|13|60|61|45|36|41|49|14|3|5|21|16|2|57|23|15|40|29|1|4|55|52|18|50|31|32|54</t>
  </si>
  <si>
    <t>12|34|5|15|18|8|19|59|37|11|53|33|60|16|54|31|39|4|26|1|36|14|24|62|35|40|13|45|22|10|38|41|46|6|47|48|23|25|51|58|56|50|27|57|2|42|20|3|43|63|30|61|44|49|52|9|17|32|7|21|29|28|55</t>
  </si>
  <si>
    <t>20|57|26|5|62|45|4|32|14|52|38|16|23|15|2|33|27|22|48|24|44|12|6|63|49|18|59|47|51|58|21|17|31|35|25|54|19|46|50|53|1|40|3|39|9|7|43|55|61|11|41|42|8|10|34|60|29|36|56|13|28|37|30</t>
  </si>
  <si>
    <t>21|44|49|48|51|27|52|20|25|11|61|12|30|16|31|45|38|58|63|62|9|24|19|2|32|15|54|57|14|5|3|36|42|40|46|28|41|33|53|10|17|59|6|4|55|13|60|37|23|35|29|56|47|1|26|50|8|39|22|43|7|34|18</t>
  </si>
  <si>
    <t>17|1|34|57|37|42|62|11|38|41|20|40|51|43|48|9|16|47|45|30|29|8|46|4|44|31|13|28|33|26|7|59|32|35|5|39|58|54|61|53|6|36|49|52|3|24|14|23|18|50|55|27|22|63|21|15|12|19|10|56|60|25|2</t>
  </si>
  <si>
    <t>22|8|57|53|16|17|7|23|4|36|60|47|30|34|40|11|46|2|24|50|62|41|13|5|26|39|45|32|12|61|19|48|21|63|6|33|35|10|44|3|52|42|29|14|51|54|58|25|27|49|1|56|20|55|31|15|9|43|37|28|38|59|18</t>
  </si>
  <si>
    <t>49|48|33|41|45|10|17|20|28|31|7|5|46|36|30|26|11|58|27|50|22|61|52|42|23|39|6|57|35|59|12|32|51|8|55|38|47|60|24|9|19|21|29|56|54|44|13|4|14|62|18|25|37|15|43|1|53|40|2|3|63|34|16</t>
  </si>
  <si>
    <t>32|27|12|19|5|17|60|23|48|59|50|1|14|16|42|13|40|34|36|24|53|18|30|41|28|33|9|38|3|44|57|4|8|22|15|7|51|39|2|35|63|49|21|55|54|61|62|56|11|46|37|58|45|26|52|31|6|29|43|47|10|20|25</t>
  </si>
  <si>
    <t>30|56|54|55|42|43|34|51|47|26|12|19|32|24|11|52|48|29|60|35|4|39|18|40|9|15|33|49|41|62|58|38|16|7|50|44|13|8|2|1|20|37|63|53|36|59|57|22|31|46|21|6|25|10|28|14|61|5|45|3|23|17|27</t>
  </si>
  <si>
    <t>55|60|46|31|16|53|36|28|3|57|43|4|39|15|14|8|50|52|24|49|6|35|10|56|54|61|19|5|9|25|12|58|62|30|2|7|38|17|63|44|11|26|23|20|41|22|42|40|32|37|29|34|45|27|33|18|21|13|59|48|51|1|47</t>
  </si>
  <si>
    <t>27|53|2|46|35|19|54|1|16|37|51|58|49|52|17|57|29|18|15|55|32|45|40|7|23|61|34|47|39|41|44|20|11|36|63|12|14|21|4|60|38|43|10|30|13|26|6|5|31|28|42|9|62|25|56|22|48|50|3|8|33|59|24</t>
  </si>
  <si>
    <t>6|29|31|16|24|21|44|45|25|11|27|46|48|57|60|63|53|50|38|28|42|13|59|1|17|15|35|22|58|8|7|54|62|41|37|43|47|34|14|23|26|2|20|32|56|36|40|39|55|52|18|10|49|33|61|12|19|51|3|9|5|4|30</t>
  </si>
  <si>
    <t>43|32|39|54|19|26|17|57|40|38|33|14|23|55|51|24|8|28|18|13|48|45|41|37|6|27|31|4|21|25|20|30|15|34|42|53|9|12|59|46|49|35|63|62|11|56|60|47|50|44|5|10|36|58|22|2|7|1|61|3|29|52|16</t>
  </si>
  <si>
    <t>52|61|16|6|7|15|56|47|5|20|54|30|53|17|49|60|23|46|50|33|32|44|4|10|11|27|48|25|3|9|31|58|41|36|34|59|57|2|21|62|24|8|51|42|29|40|26|38|39|22|1|55|37|45|12|28|14|13|43|19|35|63|18</t>
  </si>
  <si>
    <t>33|38|60|12|51|40|28|6|62|48|10|4|20|22|46|39|14|18|32|13|49|52|26|2|56|53|27|35|47|61|59|24|37|34|30|11|5|55|36|43|58|23|16|9|45|1|50|42|29|31|8|63|19|17|21|41|3|7|15|44|25|57|54</t>
  </si>
  <si>
    <t>39|41|8|9|52|46|44|3|36|27|23|26|55|15|58|50|32|28|17|1|53|7|19|45|10|49|48|38|40|22|18|60|4|5|35|33|16|25|2|29|51|57|59|54|6|62|20|11|56|42|47|63|61|37|13|14|30|12|21|34|43|31|24</t>
  </si>
  <si>
    <t>1|60|25|59|43|8|16|32|58|9|13|21|38|47|18|42|44|23|30|50|2|57|34|26|5|29|46|52|4|54|19|11|48|51|15|31|22|49|63|6|37|33|45|62|36|56|3|41|40|24|17|27|20|53|55|28|7|61|14|12|35|39|10</t>
  </si>
  <si>
    <t>6|26|25|4|63|36|35|43|59|32|37|15|60|24|10|19|13|38|40|34|58|1|9|14|61|48|16|23|51|62|44|18|11|3|5|53|47|55|27|21|56|52|20|54|28|39|2|7|50|12|31|8|57|45|49|41|33|46|42|22|30|29|17</t>
  </si>
  <si>
    <t>56|43|6|4|32|10|61|37|25|7|48|42|19|44|18|55|8|29|38|30|13|21|59|31|39|52|63|35|26|5|53|36|15|22|24|12|62|34|54|20|51|27|14|46|50|45|3|58|28|57|41|23|40|11|16|49|47|60|1|17|9|2|33</t>
  </si>
  <si>
    <t>15|8|26|10|3|1|29|50|4|18|42|40|61|32|47|6|17|34|13|58|38|9|48|11|23|2|12|30|51|19|46|5|35|14|43|53|28|37|52|41|55|57|7|33|21|31|49|25|63|44|39|20|45|60|54|27|56|16|22|24|62|59|36</t>
  </si>
  <si>
    <t>25|9|18|34|33|7|11|42|29|36|24|49|45|8|43|26|27|54|63|62|44|30|46|39|3|16|53|50|60|22|40|55|19|58|13|38|35|20|4|52|47|56|41|5|21|12|28|10|17|37|59|31|6|51|15|48|23|32|14|61|1|57|2</t>
  </si>
  <si>
    <t>59|51|52|15|43|2|38|63|45|29|44|54|32|1|9|19|26|25|17|6|37|33|34|30|11|16|27|7|12|62|48|21|47|53|42|39|23|49|31|61|8|57|22|4|24|36|10|35|18|13|58|28|40|14|56|55|60|41|46|5|50|3|20</t>
  </si>
  <si>
    <t>17|22|61|39|18|23|27|52|43|53|28|19|56|37|35|40|6|36|55|20|25|58|48|50|63|45|10|21|15|2|33|60|24|26|1|44|7|13|57|11|30|47|4|59|9|14|32|46|54|16|42|62|51|49|29|31|38|12|41|34|5|8|3</t>
  </si>
  <si>
    <t>2|44|63|58|4|48|23|42|14|32|37|20|13|38|61|51|56|31|8|60|47|18|29|3|35|30|34|59|26|17|22|12|40|50|36|9|16|19|62|6|5|1|55|33|43|41|10|15|49|7|45|53|25|46|27|54|28|57|52|39|21|24|11</t>
  </si>
  <si>
    <t>57|49|23|31|36|42|60|54|58|30|41|20|33|26|47|35|56|9|34|2|52|59|11|38|15|4|50|22|18|1|7|13|40|53|28|48|5|44|51|19|12|46|3|43|45|6|8|61|14|37|62|25|27|17|39|29|24|21|63|32|10|55|16</t>
  </si>
  <si>
    <t>48|51|57|31|8|62|30|20|13|28|60|18|1|32|43|29|6|2|52|11|4|40|39|36|54|15|5|35|46|26|3|56|27|7|50|24|37|55|21|61|41|19|53|47|33|22|59|58|25|42|49|23|63|12|10|44|9|45|38|34|16|14|17</t>
  </si>
  <si>
    <t>59|51|46|55|49|12|52|63|7|44|31|16|22|20|19|33|15|41|24|47|17|40|56|18|9|45|42|43|13|6|2|21|30|25|8|35|1|14|32|23|54|37|48|5|29|4|60|58|11|38|50|26|39|34|3|61|28|36|62|10|57|53|27</t>
  </si>
  <si>
    <t>8|33|14|1|25|57|23|17|50|26|54|40|22|38|4|20|31|9|44|15|56|41|61|49|5|63|21|36|43|24|2|58|60|55|7|18|46|34|35|19|6|27|13|62|42|47|39|12|28|16|45|48|10|37|3|59|30|53|51|52|32|11|29</t>
  </si>
  <si>
    <t>57|12|11|26|5|42|20|25|28|7|21|36|40|23|8|62|50|52|54|24|41|33|61|2|16|45|51|30|47|4|32|43|22|34|31|3|1|63|38|49|35|55|15|46|39|13|56|60|17|37|29|44|59|48|53|6|58|27|19|18|9|14|10</t>
  </si>
  <si>
    <t>6|32|10|26|37|53|36|41|60|43|4|34|11|8|28|61|15|52|40|18|3|29|63|48|7|27|1|59|51|5|50|62|56|21|31|24|58|45|57|39|44|33|25|19|9|30|23|35|55|49|42|14|12|47|16|46|13|2|38|22|17|54|20</t>
  </si>
  <si>
    <t>38|35|13|27|2|44|30|49|6|36|12|63|1|50|22|58|62|32|39|16|26|46|47|48|33|34|15|10|43|21|28|51|60|19|5|25|42|14|41|3|40|57|8|45|18|29|7|17|37|53|20|9|4|55|23|24|61|54|56|31|11|59|52</t>
  </si>
  <si>
    <t>27|44|17|4|1|33|25|49|5|28|31|43|40|2|16|46|19|15|63|23|6|21|47|9|45|38|37|36|30|59|8|54|3|53|32|51|7|35|10|22|50|55|26|57|34|52|61|20|14|60|18|42|29|12|58|24|56|62|11|41|13|39|48</t>
  </si>
  <si>
    <t>56|51|57|48|41|30|24|18|1|38|55|44|40|20|35|13|60|45|33|46|43|14|58|53|52|25|42|11|22|6|8|5|29|39|27|9|23|26|16|31|63|15|12|37|61|2|32|54|34|17|21|62|36|3|47|28|50|7|10|19|59|4|49</t>
  </si>
  <si>
    <t>24|52|46|60|20|33|1|8|30|42|22|56|28|5|49|43|26|14|45|29|62|23|47|63|61|21|7|50|17|27|37|35|57|59|38|44|40|41|25|12|9|16|18|3|36|6|4|11|13|39|2|53|54|55|58|19|48|31|51|10|15|32|34</t>
  </si>
  <si>
    <t>11|24|51|13|14|31|54|4|22|52|23|42|25|35|60|10|28|30|59|45|43|61|18|62|20|19|36|34|15|40|29|63|53|32|50|57|8|5|39|26|33|47|56|12|3|48|49|2|37|58|21|41|38|6|16|17|55|1|27|7|46|9|44</t>
  </si>
  <si>
    <t>22|35|26|52|63|34|30|56|50|19|8|53|54|36|5|17|27|4|47|13|21|14|42|18|7|16|40|1|37|2|32|58|25|49|51|31|10|20|48|46|6|43|29|62|60|33|23|61|12|24|9|57|11|55|15|41|28|39|45|3|59|38|44</t>
  </si>
  <si>
    <t>49|2|53|12|36|50|41|5|7|58|9|21|15|33|63|3|19|22|42|43|32|57|45|6|27|54|60|17|34|37|26|56|13|16|28|48|29|18|11|40|55|10|23|51|47|30|44|20|8|62|61|4|14|39|35|46|31|25|38|59|52|24|1</t>
  </si>
  <si>
    <t>57|30|47|42|59|14|35|44|39|5|55|20|43|51|23|38|61|46|40|48|1|60|21|6|56|29|12|19|52|54|31|15|50|53|62|10|28|24|34|36|37|22|27|49|26|7|18|2|16|63|13|33|45|41|11|3|9|32|4|17|8|58|25</t>
  </si>
  <si>
    <t>20|53|60|19|18|42|40|38|21|10|15|17|56|46|8|16|45|13|25|61|49|2|48|27|54|62|58|47|28|7|33|44|31|22|50|14|1|59|63|12|36|6|30|4|51|39|57|5|3|24|41|52|11|26|43|55|9|32|37|23|29|35|34</t>
  </si>
  <si>
    <t>59|27|8|28|16|11|24|46|22|53|14|58|34|7|41|60|38|54|45|20|49|57|25|44|21|55|6|40|1|56|10|31|3|9|37|63|4|50|19|18|26|61|48|30|2|43|36|47|5|32|62|35|13|51|15|39|52|33|12|42|17|23|29</t>
  </si>
  <si>
    <t>7|40|42|2|26|6|25|63|45|59|18|53|1|61|22|35|3|15|27|41|5|21|55|37|52|28|60|32|17|58|56|36|4|43|31|30|14|46|57|39|33|51|16|34|9|47|12|29|54|10|19|20|24|13|23|48|38|50|11|8|44|62|49</t>
  </si>
  <si>
    <t>62|47|3|48|41|12|21|9|27|37|52|49|45|23|59|32|53|63|38|4|61|25|20|29|1|31|22|11|16|36|42|58|19|51|26|39|40|50|5|46|10|7|15|6|14|56|35|8|30|60|34|28|2|13|33|57|54|44|43|18|17|55|24</t>
  </si>
  <si>
    <t>34|3|5|26|38|58|13|41|4|52|39|45|20|35|16|25|2|19|59|23|54|57|48|47|33|40|6|18|28|43|44|36|22|60|53|9|32|27|12|49|31|11|30|61|8|1|62|15|46|63|51|7|55|24|17|29|56|37|50|21|10|42|14</t>
  </si>
  <si>
    <t>28|62|23|52|36|14|11|55|18|42|21|2|24|31|59|4|40|32|5|27|50|49|17|35|41|61|48|19|45|6|22|1|53|34|54|25|43|10|26|9|13|15|12|47|16|63|30|46|57|58|3|37|20|56|51|38|29|44|60|8|39|7|33</t>
  </si>
  <si>
    <t>51|40|17|42|28|62|57|30|45|1|52|22|27|13|37|53|14|8|24|46|56|50|23|21|39|47|10|6|63|38|9|18|33|54|26|55|32|25|7|44|2|11|60|3|43|49|36|35|12|31|19|61|41|15|29|34|58|59|48|16|5|20|4</t>
  </si>
  <si>
    <t>19|45|61|62|28|51|14|58|50|24|25|36|48|39|22|13|10|56|1|34|46|57|55|60|43|23|5|26|3|11|54|38|30|2|44|32|33|4|41|18|9|52|8|42|47|7|20|40|6|59|53|16|29|27|31|37|15|21|12|49|17|63|35</t>
  </si>
  <si>
    <t>20|2|35|40|53|29|25|52|15|39|23|62|12|36|50|37|5|4|21|26|34|10|3|18|38|17|48|6|54|63|45|61|42|47|44|24|8|49|14|22|27|51|55|9|30|32|43|1|33|7|60|56|19|57|28|46|41|58|11|16|13|31|59</t>
  </si>
  <si>
    <t>4|38|29|45|6|20|8|60|54|50|3|21|17|58|32|36|40|41|15|5|57|49|2|44|28|52|12|47|1|55|63|43|19|14|24|16|59|7|11|26|25|31|13|23|27|39|18|10|42|53|34|56|51|62|35|46|48|9|37|33|22|30|61</t>
  </si>
  <si>
    <t>41|61|37|50|1|39|8|5|22|16|36|48|40|60|23|32|17|45|4|10|58|63|33|12|25|19|3|27|13|53|59|9|29|20|42|38|30|18|34|15|35|49|47|21|44|43|24|26|52|31|7|6|51|62|56|55|11|28|2|46|57|54|14</t>
  </si>
  <si>
    <t>3|28|2|29|53|50|31|42|46|56|15|18|22|5|62|7|8|54|1|49|51|32|43|40|59|4|26|48|41|38|33|36|21|24|63|25|34|17|10|23|16|35|55|60|61|27|12|47|58|9|13|39|20|6|14|19|11|45|37|52|44|57|30</t>
  </si>
  <si>
    <t>13|15|47|36|58|10|44|48|3|35|34|37|53|55|12|31|18|2|52|63|49|6|23|46|39|45|50|7|4|24|38|40|27|32|54|1|26|14|11|28|60|33|51|59|8|57|62|43|30|29|41|5|21|25|61|19|42|56|9|17|20|22|16</t>
  </si>
  <si>
    <t>58|50|7|47|23|28|37|4|38|3|12|27|10|34|62|59|61|42|57|52|25|2|36|43|39|24|48|60|1|14|16|11|9|31|32|26|35|17|49|44|30|21|40|5|51|63|41|29|45|55|22|6|15|53|18|46|20|54|19|33|56|8|13</t>
  </si>
  <si>
    <t>5|57|38|19|1|51|14|2|11|32|46|18|24|27|34|3|49|50|60|9|54|42|41|31|45|59|61|33|12|15|7|25|23|43|29|26|47|13|39|21|36|44|62|28|53|17|37|6|52|56|48|4|55|63|20|30|8|16|40|58|10|22|35</t>
  </si>
  <si>
    <t>48|14|6|34|21|3|59|46|7|61|54|35|55|56|45|24|39|2|43|28|44|29|51|53|4|9|60|19|18|17|10|1|26|25|36|33|49|40|31|62|37|38|58|30|27|11|32|15|22|13|42|47|50|63|23|12|16|8|41|20|52|5|57</t>
  </si>
  <si>
    <t>36|35|56|42|17|47|8|2|60|10|54|37|57|27|59|12|41|20|63|53|51|30|49|44|31|5|40|14|25|46|18|33|7|1|16|15|52|38|62|43|26|55|58|39|21|61|13|22|11|19|6|4|24|9|34|32|48|23|28|29|3|45|50</t>
  </si>
  <si>
    <t>33|23|36|58|15|14|20|5|27|1|13|46|38|29|22|34|52|2|28|30|32|47|55|62|24|56|17|25|21|45|50|59|63|40|10|6|11|51|61|19|49|57|7|16|9|53|3|54|26|60|48|12|44|41|4|35|8|39|31|42|18|37|43</t>
  </si>
  <si>
    <t>46|56|47|2|57|14|29|3|50|43|37|53|30|12|22|20|6|58|5|32|39|4|28|9|26|21|63|42|60|55|16|38|13|48|35|61|59|25|11|23|44|10|62|51|54|33|7|1|17|41|45|36|24|8|49|31|40|18|19|15|27|34|52</t>
  </si>
  <si>
    <t>17|4|40|50|56|16|20|57|24|44|51|22|8|5|42|61|13|9|21|38|14|19|55|15|23|43|41|52|39|49|33|30|25|54|45|18|62|7|58|48|27|37|29|11|6|12|28|53|46|26|60|36|10|34|63|3|31|59|47|35|1|32|2</t>
  </si>
  <si>
    <t>15|37|29|10|58|55|19|32|6|35|11|16|25|3|33|7|46|28|12|60|17|30|2|52|5|43|41|34|63|31|8|59|4|9|61|23|40|62|36|56|13|27|54|24|49|47|42|20|38|26|53|51|1|57|45|14|22|18|44|39|21|48|50</t>
  </si>
  <si>
    <t>61|51|13|28|8|5|26|30|4|9|27|19|15|1|40|32|53|49|47|62|14|25|43|24|29|2|39|36|42|54|35|37|44|60|57|18|16|41|17|31|46|33|45|63|7|52|59|34|22|11|38|10|6|3|48|20|21|56|50|12|58|23|55</t>
  </si>
  <si>
    <t>44|25|7|49|24|28|53|12|19|21|56|35|52|16|8|6|40|34|60|47|23|9|43|1|59|61|3|32|58|5|10|38|41|36|26|15|14|55|31|54|42|50|37|2|45|62|4|29|20|33|17|18|48|57|11|51|27|63|22|46|30|39|13</t>
  </si>
  <si>
    <t>41|35|22|28|47|24|8|5|20|29|45|51|58|10|50|49|43|60|48|38|57|63|56|2|31|3|25|13|53|44|40|61|15|54|39|33|30|52|9|7|12|18|55|4|34|46|14|36|32|19|62|27|37|23|26|59|1|17|16|21|42|6|11</t>
  </si>
  <si>
    <t>13|4|22|58|48|63|10|28|53|35|17|27|43|19|12|37|55|33|52|41|2|15|46|14|1|47|54|8|23|42|3|6|24|21|11|36|62|39|44|9|34|50|59|51|20|16|29|30|26|7|49|5|56|45|25|61|38|60|31|18|57|32|40</t>
  </si>
  <si>
    <t>46|21|62|24|53|32|54|10|29|7|43|59|33|5|23|41|61|9|26|22|25|52|42|35|2|48|47|44|50|28|27|36|34|40|1|56|57|39|15|20|17|60|12|31|55|45|4|13|18|51|38|58|16|30|11|19|37|8|6|49|14|63|3</t>
  </si>
  <si>
    <t>58|30|42|43|1|46|32|23|45|33|5|18|28|40|60|17|10|41|51|6|50|11|26|3|22|38|62|61|57|34|55|24|48|16|56|37|44|53|52|19|31|59|49|39|35|20|27|4|15|21|54|63|47|29|7|2|12|25|13|14|36|9|8</t>
  </si>
  <si>
    <t>1|4|11|58|9|62|23|8|46|22|42|55|34|33|39|7|48|12|36|29|41|24|2|57|21|56|45|5|31|19|49|47|13|10|17|37|59|53|15|32|3|14|38|6|25|50|30|16|51|40|63|28|44|26|27|52|35|20|18|61|54|43|60</t>
  </si>
  <si>
    <t>46|51|49|9|38|10|57|21|8|2|54|60|19|36|4|25|35|63|53|14|5|31|48|58|40|45|23|50|42|44|47|59|3|56|41|52|30|29|32|43|34|22|28|62|61|7|16|1|39|37|24|17|20|6|33|27|11|12|18|15|26|55|13</t>
  </si>
  <si>
    <t>50|48|52|57|45|14|29|25|19|63|30|46|24|22|35|5|23|56|60|44|8|37|36|16|11|15|59|42|38|43|27|9|55|17|7|1|47|12|32|34|40|26|39|13|51|62|10|21|49|54|28|58|3|6|31|20|2|41|53|61|4|18|33</t>
  </si>
  <si>
    <t>30|20|53|23|33|62|3|4|47|29|36|6|46|15|13|59|18|8|39|19|26|22|42|57|52|44|12|25|1|5|60|43|58|38|9|2|24|7|10|48|61|41|27|63|21|11|37|40|16|50|14|17|56|49|51|35|28|55|34|54|31|32|45</t>
  </si>
  <si>
    <t>56|3|18|48|63|61|25|42|7|20|53|10|16|33|60|14|17|21|29|9|43|45|41|22|51|12|15|27|23|34|19|40|55|54|52|30|5|8|31|24|36|44|39|13|47|2|38|49|1|28|57|58|11|32|6|46|62|50|26|59|37|35|4</t>
  </si>
  <si>
    <t>1|12|20|45|17|30|28|40|56|58|36|29|6|42|19|59|55|57|26|38|14|8|49|32|46|15|22|27|54|51|35|44|47|18|43|41|61|39|37|24|33|3|31|4|7|13|9|62|2|16|34|21|5|25|48|11|60|23|53|50|52|63|10</t>
  </si>
  <si>
    <t>20|18|14|42|22|29|5|13|7|53|56|46|28|6|49|23|61|9|33|52|4|3|37|16|59|51|48|58|50|60|40|41|10|27|62|1|21|12|17|25|19|44|11|54|30|45|2|15|24|35|63|57|26|8|36|34|31|43|47|39|55|32|38</t>
  </si>
  <si>
    <t>34|47|30|18|1|8|62|50|40|19|43|27|20|58|54|55|7|25|16|48|24|37|22|13|11|5|14|53|28|10|29|57|42|41|46|56|15|38|12|32|21|51|61|33|2|49|44|9|23|45|60|17|26|39|52|4|6|36|3|63|59|35|31</t>
  </si>
  <si>
    <t>15|19|2|50|1|29|24|34|37|31|60|27|33|56|42|35|4|28|32|14|62|52|26|21|7|12|6|55|36|38|59|48|54|13|23|25|20|8|57|49|22|47|45|43|17|3|63|11|30|10|46|41|51|18|39|61|44|40|5|16|9|58|53</t>
  </si>
  <si>
    <t>48|19|5|35|43|42|2|50|49|12|32|56|13|6|44|20|28|17|21|51|40|10|1|41|62|15|46|60|9|29|36|57|7|63|59|31|30|52|3|38|24|14|18|16|22|61|27|47|45|4|25|39|33|23|55|54|37|34|26|58|53|11|8</t>
  </si>
  <si>
    <t>58|12|31|3|25|49|1|35|5|60|47|62|41|7|27|15|17|16|63|24|36|42|50|22|23|53|46|56|21|14|38|40|4|26|28|18|33|8|59|61|39|20|29|34|45|6|10|37|13|57|52|55|9|32|44|48|30|51|19|43|11|2|54</t>
  </si>
  <si>
    <t>29|8|58|55|45|21|22|49|57|31|48|46|23|52|41|7|19|17|35|36|50|15|14|38|34|56|51|33|6|13|42|63|20|27|39|60|11|2|9|16|62|59|5|32|30|47|28|25|1|3|43|53|61|40|10|24|18|54|26|44|4|37|12</t>
  </si>
  <si>
    <t>20|36|1|58|9|53|50|7|13|35|52|56|23|15|46|55|12|14|30|63|49|40|11|33|42|4|54|2|38|61|18|16|6|17|39|24|29|45|41|59|34|51|28|62|8|25|48|37|21|44|57|5|47|43|3|27|10|26|22|19|32|60|31</t>
  </si>
  <si>
    <t>40|30|6|53|24|5|52|61|14|47|63|26|42|34|3|11|7|54|38|50|28|31|49|20|22|39|16|57|19|27|51|4|58|37|9|12|43|15|18|23|56|33|62|46|25|17|1|55|29|2|48|36|41|32|8|21|45|35|13|60|59|10|44</t>
  </si>
  <si>
    <t>61|38|47|51|11|25|58|39|15|14|42|31|3|26|5|46|34|36|35|53|22|43|30|4|7|50|29|44|13|63|9|48|45|49|40|21|16|27|19|18|62|52|56|1|8|10|33|41|20|60|28|57|59|24|37|54|55|12|6|23|17|2|32</t>
  </si>
  <si>
    <t>17|61|3|33|34|54|42|16|55|57|30|38|1|14|59|19|56|27|25|26|49|60|47|15|13|36|62|9|63|39|5|43|28|18|11|41|32|53|20|40|4|10|22|24|6|35|8|7|46|48|51|29|12|45|44|58|52|2|50|31|23|37|21</t>
  </si>
  <si>
    <t>12|24|28|59|33|61|41|60|3|13|51|35|37|36|32|23|57|7|26|50|15|46|52|2|48|1|4|49|47|11|19|14|54|53|29|58|27|21|43|20|9|44|31|56|18|63|30|25|17|6|5|62|16|55|42|40|45|34|10|39|22|38|8</t>
  </si>
  <si>
    <t>2|37|29|43|18|33|51|24|11|23|45|22|4|63|14|8|35|54|59|20|50|60|5|12|32|52|47|19|10|49|58|55|31|40|25|7|57|53|6|38|41|21|34|27|48|36|56|26|13|30|42|44|61|46|39|3|15|16|62|17|1|9|28</t>
  </si>
  <si>
    <t>56|8|27|48|45|30|55|11|13|22|31|28|29|18|41|1|14|9|12|15|42|21|7|19|44|59|40|58|4|50|24|34|10|51|60|47|26|52|17|32|39|35|62|2|5|43|49|61|23|36|20|3|16|38|6|37|63|53|46|54|33|25|57</t>
  </si>
  <si>
    <t>61|57|23|21|22|7|33|60|49|53|38|48|44|28|12|27|45|56|19|42|34|35|2|31|4|25|63|59|20|26|13|30|37|6|5|52|1|32|39|10|55|54|36|43|15|14|3|62|58|51|41|18|17|9|24|47|40|16|50|8|46|29|11</t>
  </si>
  <si>
    <t>32|36|22|62|44|37|27|47|12|1|4|31|55|7|28|46|54|8|61|16|11|43|60|45|20|26|18|15|6|25|5|52|39|63|59|10|9|42|53|57|17|41|14|49|30|35|40|56|38|23|19|34|51|50|58|48|13|21|2|33|29|3|24</t>
  </si>
  <si>
    <t>34|55|27|48|22|11|3|14|63|39|37|15|33|25|4|60|32|47|17|56|10|53|36|29|43|62|35|41|6|5|31|49|20|52|2|54|12|9|28|59|30|50|13|58|7|21|44|42|8|16|38|40|61|51|24|46|26|45|23|18|57|19|1</t>
  </si>
  <si>
    <t>40|30|55|36|63|18|62|29|49|1|45|6|15|13|34|41|11|56|28|16|19|52|43|22|12|32|57|44|26|2|58|27|46|39|47|24|50|48|59|53|8|38|7|23|10|25|9|61|5|14|42|33|60|51|4|17|54|20|21|35|31|3|37</t>
  </si>
  <si>
    <t>14|50|16|17|45|60|48|27|22|53|32|46|44|30|56|39|43|23|58|20|37|11|59|54|42|62|7|25|31|33|51|55|36|34|52|29|9|13|57|26|1|4|2|3|15|49|40|5|35|24|41|47|28|63|38|61|21|18|12|6|10|8|19</t>
  </si>
  <si>
    <t>44|19|38|27|30|41|52|54|1|12|51|49|40|2|33|55|16|14|25|47|59|11|5|45|9|31|37|48|15|46|23|13|63|43|58|10|53|29|56|39|57|62|18|6|61|17|20|4|60|35|34|36|7|21|3|50|8|22|32|24|26|42|28</t>
  </si>
  <si>
    <t>41|42|52|28|59|29|25|48|32|38|24|37|43|30|46|5|60|10|27|62|57|20|17|56|51|16|15|31|61|63|21|55|50|18|1|4|49|34|11|7|35|8|14|45|19|58|40|12|9|13|6|33|44|39|3|36|47|26|2|53|54|22|23</t>
  </si>
  <si>
    <t>21|14|4|31|40|6|27|41|29|32|37|38|18|45|34|30|1|25|49|26|10|60|24|12|57|52|35|7|11|59|54|44|19|33|36|15|43|13|55|39|22|2|28|16|8|42|3|63|61|58|47|46|62|23|50|17|56|20|48|5|9|51|53</t>
  </si>
  <si>
    <t>54|5|29|10|60|12|11|25|38|26|61|51|8|40|48|63|58|19|32|17|1|15|56|46|6|13|14|4|44|50|7|57|31|35|55|27|22|9|28|49|24|42|3|30|53|18|47|41|45|37|52|2|36|23|43|20|39|62|21|33|34|59|16</t>
  </si>
  <si>
    <t>55|9|41|24|10|12|51|2|45|61|52|13|54|4|21|33|59|29|56|32|3|15|63|25|40|46|18|19|23|8|20|44|60|5|31|6|50|30|49|11|37|43|26|28|47|1|36|58|62|57|39|27|17|48|16|42|7|53|35|22|38|14|34</t>
  </si>
  <si>
    <t>6|30|42|5|50|12|4|26|47|54|56|36|59|16|58|57|44|25|27|21|1|3|23|35|34|29|41|37|22|11|46|61|43|48|10|39|24|62|17|31|20|53|7|9|45|13|32|14|51|28|19|60|15|52|49|55|40|8|63|2|38|18|33</t>
  </si>
  <si>
    <t>18|39|41|48|50|15|44|57|7|25|30|34|53|45|6|37|56|42|40|4|55|46|11|26|17|8|52|28|20|36|29|22|2|38|19|63|32|12|51|61|23|59|49|24|9|3|60|58|33|16|13|35|14|62|31|21|43|1|5|27|47|10|54</t>
  </si>
  <si>
    <t>41|63|51|30|32|21|4|36|34|38|31|19|62|49|39|27|43|11|9|44|61|16|60|10|15|37|54|3|5|24|40|22|14|42|33|45|50|8|29|52|1|12|35|55|18|20|23|25|26|59|7|46|2|57|48|53|47|6|17|28|56|58|13</t>
  </si>
  <si>
    <t>24|2|28|58|40|22|6|54|30|33|7|37|18|25|56|17|44|3|15|51|53|52|26|45|5|34|47|14|43|35|57|59|63|19|10|20|38|62|23|13|9|41|29|36|27|1|60|61|4|50|11|39|46|31|48|49|12|55|21|32|42|16|8</t>
  </si>
  <si>
    <t>34|14|31|59|44|1|11|55|3|53|29|6|8|15|5|26|39|58|20|50|19|48|45|24|30|60|9|46|27|16|54|40|43|4|35|13|23|52|28|7|42|36|47|12|51|32|38|41|63|2|17|57|56|61|62|18|22|33|37|10|21|49|25</t>
  </si>
  <si>
    <t>24|6|62|7|22|35|39|12|46|52|29|38|59|15|45|51|28|31|33|37|53|50|55|57|32|10|20|17|44|4|42|61|2|48|9|21|26|1|56|14|43|30|58|25|54|34|16|41|49|13|40|36|11|18|19|47|63|23|27|5|8|3|60</t>
  </si>
  <si>
    <t>30|28|20|7|1|56|4|57|37|8|41|53|32|52|47|15|60|33|62|16|61|17|26|12|55|48|19|54|40|44|9|45|18|13|46|3|35|31|51|21|11|58|59|50|27|5|22|2|38|39|25|14|34|42|23|6|36|63|29|24|49|43|10</t>
  </si>
  <si>
    <t>43|57|34|52|46|19|33|17|47|5|32|56|58|39|45|1|16|15|61|50|54|60|9|20|14|18|3|21|24|53|23|44|51|40|63|6|30|2|59|13|27|8|62|55|37|12|11|29|28|31|48|4|35|7|22|42|41|25|36|10|26|49|38</t>
  </si>
  <si>
    <t>15|29|35|60|26|21|34|2|47|24|55|9|45|42|3|43|5|13|48|50|11|6|61|33|62|39|53|37|51|27|52|41|63|57|19|40|17|8|25|44|16|46|59|54|14|58|10|56|22|36|18|30|38|20|28|7|12|31|49|4|23|32|1</t>
  </si>
  <si>
    <t>19|39|5|4|49|28|43|13|62|42|23|34|8|32|52|7|24|45|35|10|60|22|41|3|21|40|38|11|56|36|33|58|63|15|26|57|16|55|53|17|25|46|1|2|9|51|12|20|54|29|31|50|37|44|59|27|48|14|18|6|47|30|61</t>
  </si>
  <si>
    <t>53|23|3|12|58|55|42|13|47|9|26|14|35|34|27|49|2|15|32|36|54|16|56|22|20|48|30|19|51|10|52|5|50|43|24|40|11|31|60|44|62|7|37|61|38|63|6|1|21|28|18|41|33|4|8|45|17|46|59|25|29|39|57</t>
  </si>
  <si>
    <t>48|45|21|36|25|13|33|61|39|9|38|34|37|26|35|6|31|29|23|53|4|57|52|60|62|42|32|17|46|18|44|14|10|3|54|43|22|7|2|56|50|24|12|27|11|28|55|8|1|49|63|51|16|47|5|30|59|20|19|15|41|58|40</t>
  </si>
  <si>
    <t>52|39|33|63|26|20|34|2|29|56|22|35|6|31|49|51|50|21|44|46|12|57|3|42|40|24|53|17|62|32|8|47|55|13|1|11|27|10|41|18|14|59|43|25|30|23|28|19|4|48|36|61|9|54|58|7|60|5|38|37|15|45|16</t>
  </si>
  <si>
    <t>29|12|23|35|13|19|18|48|16|2|6|36|52|60|31|43|9|40|22|5|34|14|37|10|30|7|3|49|27|46|63|50|32|41|38|21|62|8|1|4|54|42|47|11|61|55|59|28|56|53|44|25|33|58|24|15|17|51|26|39|20|57|45</t>
  </si>
  <si>
    <t>22|33|39|10|11|18|34|56|1|38|55|58|25|23|53|26|50|36|43|21|14|16|40|9|60|51|24|5|6|28|37|41|52|13|30|59|29|27|8|20|3|19|44|4|47|2|45|12|7|61|17|46|32|35|54|15|62|63|57|49|42|31|48</t>
  </si>
  <si>
    <t>16|25|17|62|61|24|52|18|56|39|3|43|60|8|45|55|13|33|50|14|41|11|48|57|47|12|51|35|44|5|22|30|10|36|2|37|34|59|58|38|28|26|15|32|29|42|7|6|63|49|19|27|46|20|21|4|40|54|9|31|23|1|53</t>
  </si>
  <si>
    <t>33|34|13|42|9|36|54|12|30|20|60|37|31|22|35|44|55|3|5|32|56|17|59|26|27|23|8|61|29|1|16|53|43|50|58|11|14|52|45|47|15|46|7|21|18|25|39|10|2|57|48|24|63|41|38|19|62|4|28|6|51|40|49</t>
  </si>
  <si>
    <t>22|42|9|18|60|52|32|36|14|11|1|61|34|56|5|58|21|27|37|41|26|12|13|20|59|8|17|40|28|53|29|6|44|30|54|47|24|39|38|25|50|46|19|23|31|16|62|3|49|63|55|33|2|57|48|35|4|10|45|7|51|43|15</t>
  </si>
  <si>
    <t>14|57|24|11|60|52|42|17|9|31|35|10|6|50|45|43|36|15|41|26|34|47|28|44|5|46|18|16|37|55|53|63|2|59|27|22|30|32|20|1|54|61|58|23|40|48|13|4|3|51|49|56|7|39|19|38|29|21|8|62|25|12|33</t>
  </si>
  <si>
    <t>56|31|55|28|16|38|4|27|54|36|21|15|19|30|35|25|57|45|34|33|5|59|24|46|52|22|1|12|26|6|61|51|7|47|17|9|43|14|53|20|37|50|39|62|60|41|2|23|3|11|48|13|58|49|42|32|8|18|29|63|44|40|10</t>
  </si>
  <si>
    <t>32|42|30|34|31|41|61|53|10|22|18|24|45|35|7|1|25|37|51|55|29|57|56|3|2|9|15|48|52|17|62|60|39|14|40|28|43|4|26|38|12|13|54|11|8|6|23|19|36|59|63|58|27|33|46|16|21|20|5|44|50|47|49</t>
  </si>
  <si>
    <t>53|41|49|3|28|12|51|42|5|1|8|13|47|61|26|40|18|48|27|35|32|52|6|4|46|22|56|2|58|63|20|17|31|59|36|7|60|33|30|37|19|62|10|15|25|14|34|39|55|50|29|57|16|45|11|23|21|44|43|24|9|38|54</t>
  </si>
  <si>
    <t>40|38|58|47|13|20|9|56|63|51|6|44|36|31|43|10|53|22|14|34|18|7|60|49|41|59|4|28|62|24|46|21|16|37|48|29|54|11|8|50|1|30|12|45|33|5|27|17|3|23|39|35|19|52|42|26|32|15|57|55|2|25|61</t>
  </si>
  <si>
    <t>11|8|38|52|2|17|31|33|39|47|46|24|12|7|5|35|19|21|59|43|23|6|60|61|44|48|25|34|55|9|42|36|49|50|14|41|29|28|45|58|54|56|18|32|30|51|13|16|15|1|57|37|27|62|3|10|53|63|20|40|22|4|26</t>
  </si>
  <si>
    <t>36|57|20|41|52|28|9|27|56|53|5|18|26|1|29|19|13|25|31|39|49|38|44|61|7|21|30|54|12|63|17|50|60|32|62|14|3|2|15|42|48|47|51|40|22|58|11|43|37|8|6|23|46|45|59|16|24|4|33|35|10|55|34</t>
  </si>
  <si>
    <t>37|58|23|39|11|3|51|44|24|48|41|36|13|63|17|34|30|2|62|26|50|53|31|52|4|61|1|35|8|55|56|5|49|33|59|45|47|57|25|22|19|60|54|18|27|7|10|6|21|43|15|14|29|16|42|12|9|20|46|28|40|38|32</t>
  </si>
  <si>
    <t>46|2|19|22|18|36|30|16|61|47|29|27|4|12|32|39|44|10|1|9|51|6|15|53|35|55|49|52|5|8|62|63|24|11|23|43|45|21|60|54|20|31|42|59|56|40|58|33|34|3|41|37|17|38|50|28|26|48|14|57|25|13|7</t>
  </si>
  <si>
    <t>6|11|24|23|50|10|21|29|36|33|40|9|8|14|32|22|61|4|38|54|47|55|62|19|57|60|45|34|37|49|56|20|52|51|1|48|27|28|35|31|53|43|3|39|63|16|30|41|46|7|12|25|18|15|17|5|26|44|58|59|2|42|13</t>
  </si>
  <si>
    <t>6|46|18|20|34|49|2|19|29|16|31|47|32|43|10|33|23|38|30|51|45|22|1|9|12|5|8|17|26|25|50|4|39|52|41|28|40|55|7|24|42|57|21|11|13|27|54|48|36|61|58|14|62|63|44|53|15|56|35|37|60|3|59</t>
  </si>
  <si>
    <t>12|22|19|3|20|35|26|62|36|56|61|41|4|6|38|59|42|29|13|28|27|44|45|52|18|2|54|24|58|48|57|37|31|60|32|14|34|1|46|21|23|25|53|39|50|7|8|63|49|30|5|47|55|43|16|33|15|9|40|17|51|10|11</t>
  </si>
  <si>
    <t>42|1|6|45|14|22|36|56|28|24|5|59|7|32|34|11|48|51|62|20|27|41|60|52|29|3|12|39|23|16|15|10|61|19|26|58|17|30|37|50|44|25|31|63|40|21|4|35|2|55|8|47|43|46|49|53|33|54|13|57|18|9|38</t>
  </si>
  <si>
    <t>29|37|14|54|57|51|53|33|8|34|16|61|1|23|47|46|20|17|48|63|39|28|11|31|60|38|58|2|40|3|19|62|15|55|7|24|49|50|56|26|4|43|45|36|5|35|41|32|59|44|27|21|25|42|9|18|13|30|12|52|10|22|6</t>
  </si>
  <si>
    <t>33|5|39|56|60|57|24|1|53|41|9|22|25|19|10|23|17|54|6|11|52|21|3|49|8|18|46|40|7|30|12|36|28|43|61|32|58|34|27|55|63|44|47|26|50|15|62|45|31|13|2|42|29|48|4|35|59|14|51|16|20|38|37</t>
  </si>
  <si>
    <t>42|63|12|55|6|50|11|40|52|4|8|26|34|25|16|47|38|18|54|20|43|59|60|33|35|1|21|36|53|48|45|22|39|41|51|44|13|10|28|49|9|5|2|14|30|37|58|17|19|62|7|27|46|29|61|32|56|57|15|23|24|31|3</t>
  </si>
  <si>
    <t>41|39|8|45|23|11|19|6|26|12|10|16|48|25|35|28|22|55|40|60|50|31|44|42|32|59|58|53|43|24|49|27|61|52|63|57|51|38|5|2|54|3|21|15|30|7|56|1|33|14|9|37|34|17|4|13|20|29|46|18|62|47|36</t>
  </si>
  <si>
    <t>40|16|60|36|53|38|57|62|54|9|52|43|21|22|26|20|45|35|61|10|19|18|34|24|50|25|49|59|56|51|39|6|2|30|17|27|46|15|12|11|7|63|44|41|8|28|32|55|1|42|23|31|14|4|58|5|13|3|37|29|48|47|33</t>
  </si>
  <si>
    <t>63|33|5|38|29|30|58|34|54|39|3|53|40|21|9|59|36|11|13|26|46|49|56|37|42|32|28|24|8|60|52|20|23|48|25|10|2|50|44|41|31|62|1|45|27|35|12|19|51|18|4|7|57|15|16|17|22|43|55|14|61|47|6</t>
  </si>
  <si>
    <t>44|58|27|51|63|34|56|36|24|57|42|62|28|3|9|41|52|47|21|22|4|2|46|43|32|13|45|59|10|40|50|33|30|39|26|25|20|49|6|31|8|7|16|23|35|11|5|1|19|18|55|38|37|60|48|53|12|29|15|14|54|61|17</t>
  </si>
  <si>
    <t>25|2|15|35|49|50|30|33|62|54|39|14|34|16|44|57|12|32|10|7|48|31|63|43|51|38|22|9|18|17|36|27|3|19|23|24|20|37|46|55|1|53|47|5|13|60|56|8|52|41|59|58|11|28|21|45|26|29|4|6|42|40|61</t>
  </si>
  <si>
    <t>39|15|35|56|31|36|49|2|5|42|33|51|44|4|57|45|47|11|54|38|14|13|43|7|29|63|41|12|58|27|28|46|48|8|17|3|22|59|60|34|23|10|50|24|62|21|61|16|18|6|1|52|32|19|26|53|9|37|20|55|25|30|40</t>
  </si>
  <si>
    <t>53|32|18|52|58|10|33|19|63|44|14|24|17|29|39|11|46|57|23|42|47|27|48|8|1|61|62|16|22|45|20|28|54|35|3|9|4|49|21|5|60|55|56|6|37|2|12|30|41|40|43|36|38|26|13|59|31|25|51|15|50|34|7</t>
  </si>
  <si>
    <t>36|47|52|61|29|17|13|16|28|53|5|27|60|23|44|42|41|33|46|10|35|30|19|57|50|18|49|11|40|62|1|63|54|8|24|45|48|59|2|9|38|43|14|6|37|56|32|51|12|55|58|7|4|21|3|15|26|34|22|31|20|25|39</t>
  </si>
  <si>
    <t>17|10|32|23|9|19|39|20|25|34|54|46|33|41|15|16|12|30|31|45|35|44|18|56|11|8|55|4|13|58|52|5|1|7|21|62|60|43|40|63|50|48|26|6|61|27|53|38|29|14|37|51|2|36|24|49|3|28|59|22|42|47|57</t>
  </si>
  <si>
    <t>16|14|41|3|46|27|22|5|57|63|34|55|25|44|56|23|43|59|60|36|1|48|30|58|53|28|37|15|35|40|62|6|12|45|49|47|2|7|33|9|24|61|31|21|54|10|26|17|4|51|29|39|20|42|32|50|8|38|19|11|13|18|52</t>
  </si>
  <si>
    <t>6|39|51|42|23|2|33|29|50|59|25|48|35|16|37|19|22|20|4|28|10|43|14|27|15|12|55|31|21|1|45|46|38|18|49|7|3|52|24|8|60|62|47|32|17|41|40|34|58|44|56|53|57|11|9|54|30|61|36|5|26|13|63</t>
  </si>
  <si>
    <t>49|53|11|46|59|10|14|2|30|34|48|44|43|17|15|27|56|42|63|24|50|29|8|33|16|45|39|22|25|47|51|4|18|28|6|19|12|7|62|36|41|35|37|60|26|20|55|13|21|32|9|40|23|38|3|1|58|57|31|61|54|5|52</t>
  </si>
  <si>
    <t>22|62|27|36|40|3|56|25|49|60|1|39|16|47|20|42|2|31|61|52|58|21|41|29|38|32|15|50|7|55|5|44|10|14|24|46|19|23|34|37|45|26|48|30|53|18|28|6|12|59|13|33|54|63|17|11|43|35|4|51|8|9|57</t>
  </si>
  <si>
    <t>18|51|3|26|41|21|37|31|14|52|10|62|24|33|58|23|7|11|16|60|36|4|28|17|25|9|13|30|44|38|2|45|19|59|57|47|48|49|5|40|63|1|46|53|54|56|42|50|34|55|29|32|20|15|8|12|43|39|35|22|27|6|61</t>
  </si>
  <si>
    <t>13|38|26|30|12|17|3|39|61|63|28|43|60|24|33|45|4|27|25|57|59|6|34|44|58|62|53|5|51|55|42|48|2|29|54|21|41|56|18|11|47|46|31|15|32|40|37|14|52|16|35|8|49|22|9|7|23|50|36|20|1|10|19</t>
  </si>
  <si>
    <t>37|15|28|4|8|38|56|58|48|12|55|60|50|20|46|45|27|35|10|47|44|59|53|51|32|25|39|49|30|3|40|16|9|61|29|63|7|62|57|13|11|36|22|26|19|23|18|5|2|21|52|41|1|31|43|24|14|34|54|6|33|17|42</t>
  </si>
  <si>
    <t>33|32|34|44|52|10|36|55|20|5|39|30|35|3|17|19|45|14|2|24|29|21|40|8|56|38|48|49|53|46|6|50|60|28|22|4|57|1|15|13|58|41|54|12|51|43|61|26|18|25|47|31|62|42|7|9|37|16|59|23|11|63|27</t>
  </si>
  <si>
    <t>44|2|24|60|29|62|41|7|32|49|28|36|21|55|46|1|61|38|4|30|53|56|34|26|48|17|40|13|9|19|33|52|35|50|51|6|43|39|31|47|57|5|18|8|23|59|20|37|63|54|25|27|16|14|12|45|10|3|22|15|42|11|58</t>
  </si>
  <si>
    <t>58|32|1|30|17|53|4|49|60|13|57|5|18|9|40|50|8|11|62|46|37|16|55|22|47|56|23|34|20|41|59|7|21|39|35|44|36|42|61|2|28|31|38|45|27|25|12|63|51|19|26|3|14|15|52|10|33|48|6|43|24|54|29</t>
  </si>
  <si>
    <t>2|44|41|13|20|19|39|31|33|50|45|11|3|55|16|4|58|1|18|63|62|54|56|61|42|29|22|25|43|21|30|7|27|53|9|23|60|52|32|17|12|28|51|6|26|34|5|14|37|24|48|49|38|57|36|47|59|46|35|10|40|8|15</t>
  </si>
  <si>
    <t>7|56|22|61|34|5|49|16|10|45|4|18|43|24|37|3|8|41|42|54|52|47|30|36|26|11|25|9|13|46|51|62|32|60|44|48|53|17|29|38|40|59|63|50|23|12|58|57|28|27|31|19|14|33|39|35|21|20|55|6|1|2|15</t>
  </si>
  <si>
    <t>8|1|27|21|24|37|34|52|11|29|45|51|31|44|3|40|19|36|26|13|58|48|4|47|22|20|25|42|59|60|55|57|39|50|63|16|18|9|54|33|15|23|61|41|12|5|30|2|49|46|6|56|10|32|38|62|17|53|28|14|35|7|43</t>
  </si>
  <si>
    <t>61|49|33|60|36|41|50|1|35|39|7|19|42|56|26|12|45|25|57|31|16|6|17|14|62|55|32|53|37|47|59|54|29|30|43|46|15|8|13|52|34|40|23|27|24|9|20|11|18|38|2|48|3|63|10|44|22|5|58|21|4|51|28</t>
  </si>
  <si>
    <t>12|41|58|20|7|32|51|21|23|19|8|61|33|38|29|6|22|45|25|48|40|10|31|53|18|30|54|55|46|50|60|13|26|15|3|11|27|14|59|36|1|4|44|47|57|37|63|52|56|5|17|28|43|49|16|35|24|2|42|9|62|34|39</t>
  </si>
  <si>
    <t>33|27|28|9|55|45|50|36|32|46|44|1|8|38|48|34|6|3|10|29|19|58|51|62|22|30|17|47|2|21|43|11|57|61|56|12|31|25|26|5|4|53|7|23|63|39|59|49|18|60|52|37|24|13|54|41|20|14|42|15|35|16|40</t>
  </si>
  <si>
    <t>23|24|27|15|40|16|9|5|41|33|47|50|26|17|19|21|1|20|13|58|45|29|56|62|25|57|14|37|28|7|59|49|12|30|6|44|22|10|3|63|18|52|54|53|35|11|48|4|34|61|55|39|38|46|2|8|60|43|36|32|42|31|51</t>
  </si>
  <si>
    <t>22|50|33|61|51|43|30|6|24|2|42|40|9|14|63|28|60|29|4|18|11|57|32|3|10|56|44|52|5|49|21|8|19|48|20|27|15|62|12|26|45|54|47|38|46|36|25|37|23|39|41|35|53|7|34|55|16|17|1|58|59|31|13</t>
  </si>
  <si>
    <t>33|52|37|10|19|46|26|58|43|6|61|24|31|30|25|23|2|56|41|15|44|59|39|22|32|50|27|5|11|38|63|12|29|14|36|8|35|13|1|16|17|62|9|49|4|51|34|48|40|55|7|57|42|45|3|20|53|54|21|18|47|28|60</t>
  </si>
  <si>
    <t>48|4|15|37|24|12|23|45|41|34|61|38|26|2|36|16|44|18|20|33|56|52|60|39|19|30|40|6|14|43|47|11|1|59|21|31|63|57|55|50|53|42|17|27|3|35|7|51|9|10|25|22|29|28|32|49|13|58|54|46|62|5|8</t>
  </si>
  <si>
    <t>32|22|41|14|62|19|26|23|21|4|17|10|27|51|37|55|16|45|47|33|57|6|35|28|5|63|7|20|46|59|60|1|36|25|34|50|18|56|12|3|42|61|53|29|30|11|54|8|31|48|44|2|43|49|40|58|52|9|39|13|15|24|38</t>
  </si>
  <si>
    <t>37|11|12|4|26|13|44|54|3|7|48|58|59|34|14|61|33|16|9|15|60|18|22|43|35|46|62|56|17|31|63|40|42|5|52|1|38|49|51|23|2|10|8|50|19|25|41|32|24|28|53|57|21|20|45|6|36|39|30|47|55|27|29</t>
  </si>
  <si>
    <t>47|32|22|16|48|6|63|37|36|31|45|60|24|43|54|23|50|38|39|13|59|40|29|51|17|10|15|3|20|49|33|18|34|35|25|5|55|44|9|26|30|61|28|8|62|58|4|19|57|52|46|56|7|1|42|27|53|11|21|12|2|41|14</t>
  </si>
  <si>
    <t>31|1|51|42|3|10|7|4|39|19|29|14|43|49|11|20|22|54|16|38|44|35|30|6|62|13|21|18|17|50|2|57|52|23|41|53|15|8|37|60|48|33|25|24|32|63|9|28|12|46|36|56|45|47|34|5|58|26|40|61|55|27|59</t>
  </si>
  <si>
    <t>45|34|4|15|29|43|10|60|31|57|1|30|23|7|42|63|41|12|14|56|32|24|51|37|49|6|3|61|53|22|11|8|18|62|52|25|2|40|20|9|19|54|44|47|5|21|33|17|28|16|27|59|48|50|38|58|36|13|39|46|26|35|55</t>
  </si>
  <si>
    <t>11|40|20|23|55|36|53|48|47|17|16|1|63|18|26|13|6|41|62|10|51|8|21|54|37|43|61|56|33|4|27|19|15|2|25|31|14|28|50|58|39|42|29|24|22|35|59|44|7|38|5|57|12|9|60|34|46|30|3|52|49|32|45</t>
  </si>
  <si>
    <t>29|9|56|21|39|57|44|12|59|46|36|34|51|22|41|16|13|19|24|25|61|38|45|4|20|37|26|28|7|8|30|48|43|27|2|31|10|1|6|32|60|63|55|49|35|15|18|3|54|50|42|52|23|58|17|14|33|5|53|47|62|40|11</t>
  </si>
  <si>
    <t>48|8|19|25|28|17|47|7|9|23|40|4|39|45|3|35|5|30|24|33|31|60|16|10|55|18|36|6|12|56|61|46|22|38|57|14|32|26|44|20|13|42|43|49|41|29|54|37|63|27|51|53|58|34|21|50|11|52|1|2|62|59|15</t>
  </si>
  <si>
    <t>1|20|44|49|21|35|12|42|53|28|54|26|38|48|45|18|3|34|60|46|6|39|31|23|52|5|41|7|25|9|2|24|17|59|11|14|16|36|8|37|13|62|32|61|19|15|40|50|51|43|47|55|30|29|27|57|56|58|4|63|10|33|22</t>
  </si>
  <si>
    <t>55|11|8|60|17|37|44|34|41|5|16|59|25|29|22|58|10|40|28|43|57|6|56|20|23|2|9|54|46|31|53|4|32|7|52|35|39|48|3|1|21|63|33|15|12|62|45|50|26|24|61|14|36|42|27|49|19|30|38|18|13|47|51</t>
  </si>
  <si>
    <t>14|27|31|20|4|61|57|62|33|45|36|16|23|1|48|28|46|10|63|47|6|53|22|18|17|26|44|54|21|49|51|34|11|30|9|29|15|35|50|13|41|55|3|12|2|43|5|56|42|40|59|24|39|58|32|19|38|8|60|52|7|25|37</t>
  </si>
  <si>
    <t>6|26|15|18|1|12|35|21|11|5|42|59|2|8|46|54|28|47|44|39|57|51|17|37|52|56|25|10|40|60|58|43|62|32|27|30|4|13|7|63|38|55|41|23|19|36|33|20|45|53|3|34|50|31|61|22|9|16|14|49|48|24|29</t>
  </si>
  <si>
    <t>35|48|58|30|63|19|39|2|6|52|9|36|37|55|45|59|16|33|22|54|46|44|1|42|27|4|21|56|12|18|8|17|24|23|20|51|61|50|60|47|62|57|34|14|13|3|38|26|43|53|11|15|28|49|7|32|41|40|31|25|10|29|5</t>
  </si>
  <si>
    <t>17|52|37|24|56|8|18|50|47|35|6|7|19|15|62|58|30|44|48|60|3|32|63|14|38|21|33|23|1|55|5|43|27|42|29|9|25|11|45|51|39|31|49|28|13|53|57|12|16|59|54|22|41|61|40|4|46|20|36|2|34|26|10</t>
  </si>
  <si>
    <t>1|35|8|33|21|14|63|22|18|20|37|47|15|16|57|53|41|25|31|39|59|13|23|2|3|60|43|45|55|28|29|56|42|10|26|46|50|34|49|51|58|11|19|52|9|5|30|4|36|7|62|12|48|40|38|44|6|61|32|27|54|24|17</t>
  </si>
  <si>
    <t>51|7|25|63|23|28|50|16|32|35|12|40|55|14|49|13|8|31|52|38|58|4|46|48|39|56|42|3|27|9|18|57|36|15|21|26|30|17|61|41|33|53|34|5|22|47|1|37|54|24|10|43|59|2|6|20|45|11|60|44|19|62|29</t>
  </si>
  <si>
    <t>12|63|7|10|31|24|41|60|9|20|22|5|17|62|25|32|54|50|1|2|13|11|61|16|3|46|33|34|8|59|18|28|44|23|55|47|49|19|56|51|48|36|21|29|52|15|45|53|58|42|38|57|40|27|14|35|6|37|30|39|26|4|43</t>
  </si>
  <si>
    <t>47|21|29|26|25|17|44|9|15|45|39|41|16|19|8|23|33|34|57|51|59|14|12|27|48|61|35|55|28|18|36|4|37|42|54|22|32|3|40|6|1|60|30|50|13|49|43|52|11|46|20|62|31|7|2|10|53|63|38|24|5|56|58</t>
  </si>
  <si>
    <t>4|7|52|23|25|56|29|60|38|2|46|54|61|57|37|3|53|45|21|59|58|15|32|44|49|12|48|34|35|11|43|26|62|50|18|6|22|47|31|17|36|42|24|63|27|28|20|5|10|1|9|8|13|39|14|33|16|19|30|41|40|55|51</t>
  </si>
  <si>
    <t>16|40|1|5|53|46|49|47|60|11|24|26|55|30|12|22|57|63|45|14|43|58|54|39|50|32|4|23|21|52|62|37|25|9|34|41|38|36|35|18|20|33|2|13|8|61|59|3|31|17|27|7|51|29|10|15|42|56|28|19|48|44|6</t>
  </si>
  <si>
    <t>34|49|60|21|14|36|31|37|12|27|24|63|4|59|41|29|17|50|1|13|47|25|45|55|11|33|57|22|30|58|62|3|56|44|9|23|32|2|40|5|46|26|15|61|7|38|52|39|8|18|6|10|48|16|53|43|35|19|51|54|42|20|28</t>
  </si>
  <si>
    <t>2|43|15|12|8|23|39|30|54|9|28|58|16|41|25|50|19|52|55|60|26|5|11|53|44|21|59|56|57|51|42|33|37|24|38|29|10|13|63|45|36|32|40|18|1|47|22|49|6|27|62|61|46|31|4|3|14|7|34|48|35|17|20</t>
  </si>
  <si>
    <t>39|48|62|53|59|7|40|17|15|9|38|58|54|24|44|14|32|30|45|1|31|2|8|42|20|27|4|28|61|29|33|41|18|23|12|10|37|21|55|51|26|11|5|25|47|57|34|56|13|49|60|50|3|35|19|22|6|43|52|36|63|16|46</t>
  </si>
  <si>
    <t>29|20|60|13|12|36|26|55|38|21|22|9|17|43|42|15|27|4|25|54|63|16|44|5|23|46|40|37|10|28|35|30|3|34|52|18|62|24|1|14|58|57|33|2|41|31|47|61|6|50|56|48|45|11|53|7|32|59|49|19|39|51|8</t>
  </si>
  <si>
    <t>32|29|33|34|8|48|6|9|26|54|52|11|16|60|41|38|55|13|22|24|45|57|10|44|61|40|15|1|30|46|39|20|36|28|17|59|21|18|5|63|27|47|42|14|31|53|37|58|12|62|50|25|4|2|7|56|19|51|23|3|43|49|35</t>
  </si>
  <si>
    <t>24|4|10|32|21|61|44|2|33|5|22|55|25|20|62|36|35|40|15|29|16|38|7|49|34|9|37|41|42|23|13|54|18|31|3|14|8|57|60|53|43|6|58|47|12|17|1|51|52|11|56|19|48|59|46|39|28|30|63|50|26|27|45</t>
  </si>
  <si>
    <t>43|42|26|36|54|13|39|25|4|2|23|55|31|50|8|22|30|63|49|34|61|3|19|33|38|56|16|57|1|40|44|24|10|28|17|37|18|7|5|14|29|27|35|52|48|11|20|59|41|53|47|32|21|45|58|9|15|51|60|46|12|6|62</t>
  </si>
  <si>
    <t>61|42|38|59|20|16|22|48|28|4|8|17|2|39|25|54|45|49|15|55|50|13|7|58|36|40|27|31|44|43|9|41|51|29|1|19|21|46|62|23|5|60|26|3|35|30|11|52|63|6|53|56|10|57|47|18|12|14|32|24|34|33|37</t>
  </si>
  <si>
    <t>55|2|38|37|36|18|4|33|59|27|30|28|32|35|58|48|9|23|16|24|11|20|15|3|42|41|49|54|13|52|46|12|29|51|1|43|50|5|7|14|34|19|26|6|61|31|44|60|53|40|25|8|10|22|39|45|63|47|21|57|56|17|62</t>
  </si>
  <si>
    <t>26|59|9|17|22|21|34|63|37|16|7|30|45|27|57|13|32|29|10|23|5|44|55|48|41|51|14|40|47|52|42|56|6|4|1|15|19|54|53|33|38|3|2|28|12|25|8|18|49|46|31|58|24|35|61|20|60|50|39|62|36|43|11</t>
  </si>
  <si>
    <t>48|30|24|47|23|58|63|32|60|50|19|44|29|59|55|39|12|5|53|35|52|7|16|28|14|2|40|6|9|49|27|15|4|57|45|31|20|1|51|46|34|54|43|41|10|26|22|56|38|62|13|33|42|36|3|11|17|8|18|21|61|25|37</t>
  </si>
  <si>
    <t>14|27|42|53|36|48|22|50|56|2|3|19|62|1|30|11|45|31|8|63|52|24|35|46|23|61|39|32|55|37|38|40|58|25|41|26|18|33|44|16|12|47|5|49|10|21|57|4|29|51|7|28|15|17|54|59|34|43|6|20|9|60|13</t>
  </si>
  <si>
    <t>23|62|63|4|17|6|41|25|47|13|40|50|55|21|61|27|34|28|48|18|16|14|7|3|10|1|11|59|24|53|31|9|60|39|30|52|35|5|15|37|46|36|45|57|51|2|22|33|56|26|8|44|54|20|42|32|29|49|58|19|12|38|43</t>
  </si>
  <si>
    <t>37|48|44|45|16|22|34|28|1|25|3|5|2|62|46|19|23|7|32|8|56|50|13|41|57|21|61|12|9|63|53|11|33|6|40|27|15|49|38|55|58|42|43|30|31|4|14|52|26|18|59|36|29|60|17|47|10|24|20|51|54|39|35</t>
  </si>
  <si>
    <t>31|27|25|15|30|5|37|50|56|42|16|33|40|11|62|3|49|24|51|8|46|23|39|12|13|28|57|21|1|18|14|44|36|41|10|47|22|61|32|20|4|38|48|26|2|29|35|6|52|55|63|54|45|7|43|53|34|59|19|17|9|60|58</t>
  </si>
  <si>
    <t>4|12|35|49|19|24|47|13|39|27|17|40|55|58|45|5|23|41|61|26|8|22|37|54|50|63|6|7|29|3|16|57|10|44|48|60|34|36|38|28|59|53|18|56|20|51|52|30|32|9|31|21|15|43|62|1|14|25|11|42|33|46|2</t>
  </si>
  <si>
    <t>9|21|62|41|51|47|56|36|44|24|5|15|28|14|52|54|43|57|49|1|40|22|63|4|48|19|34|18|13|59|12|35|7|61|32|46|25|27|2|29|17|60|37|11|26|58|33|10|30|6|39|31|16|53|42|38|3|20|45|23|8|55|50</t>
  </si>
  <si>
    <t>11|38|14|35|8|39|6|31|40|43|19|59|52|48|60|32|62|51|54|49|4|30|63|9|57|22|33|46|28|47|37|29|50|27|34|24|16|7|15|61|21|13|58|56|25|44|53|20|26|10|36|2|45|12|1|17|55|23|42|18|3|5|41</t>
  </si>
  <si>
    <t>60|2|35|9|31|16|49|40|1|55|3|18|33|47|34|30|12|17|29|53|21|37|59|32|52|26|43|44|15|56|50|8|20|42|10|54|6|62|48|4|63|7|13|45|14|39|11|23|57|51|27|41|24|22|58|19|38|5|61|25|46|36|28</t>
  </si>
  <si>
    <t>52|57|36|58|32|55|27|31|23|22|45|8|5|2|48|28|24|51|59|56|63|53|25|6|40|62|38|13|9|49|26|34|35|46|7|61|39|29|14|20|42|30|43|41|18|15|47|12|37|50|16|44|11|17|1|54|4|3|10|33|19|21|60</t>
  </si>
  <si>
    <t>50|24|48|42|12|20|35|43|22|3|51|38|41|58|33|10|53|13|37|5|60|44|32|46|11|9|27|19|55|54|45|2|8|4|63|62|17|6|47|26|16|34|61|28|59|49|25|14|23|36|29|57|40|31|21|7|56|15|18|52|39|1|30</t>
  </si>
  <si>
    <t>3|46|45|13|34|17|44|14|41|40|2|48|25|12|53|22|24|61|57|4|39|20|58|55|47|19|11|8|37|38|54|18|31|52|32|49|28|35|16|21|15|43|60|51|63|10|33|59|62|26|56|50|1|5|36|6|42|27|29|23|30|9|7</t>
  </si>
  <si>
    <t>44|10|17|59|2|14|15|30|9|29|34|51|57|24|54|31|62|46|55|19|27|41|60|33|56|4|5|13|12|38|7|20|43|49|6|63|26|1|18|22|25|28|40|48|3|61|42|11|36|50|35|23|53|37|8|39|58|32|21|52|16|47|45</t>
  </si>
  <si>
    <t>4|15|31|12|24|19|6|46|13|53|32|11|37|9|57|10|8|33|56|17|3|34|21|44|45|55|22|20|63|54|52|26|35|5|42|40|1|49|41|62|39|36|60|47|50|14|43|2|16|51|48|27|30|28|38|29|18|23|59|7|25|58|61</t>
  </si>
  <si>
    <t>6|54|48|9|15|30|20|53|59|8|17|33|11|35|61|52|41|46|37|44|24|34|10|31|13|57|25|4|38|32|5|29|51|12|63|3|18|50|7|42|40|21|2|28|49|45|60|56|16|47|58|43|23|55|22|14|62|27|36|39|26|19|1</t>
  </si>
  <si>
    <t>26|49|4|43|53|9|57|25|63|1|45|47|40|13|32|42|12|18|56|20|44|27|33|60|28|7|19|46|39|16|50|61|52|23|38|62|6|58|5|37|3|31|59|15|2|24|54|36|8|17|41|55|11|51|29|34|14|48|35|22|10|21|30</t>
  </si>
  <si>
    <t>46|43|7|53|29|34|20|52|62|5|41|59|47|61|49|60|12|51|32|11|30|16|63|19|14|9|17|58|6|38|1|3|31|10|36|55|44|37|24|25|35|4|27|26|48|8|56|21|15|39|54|23|45|28|22|13|57|50|33|40|2|18|42</t>
  </si>
  <si>
    <t>54|24|6|32|22|36|8|12|18|35|5|51|4|29|37|61|45|11|57|42|16|13|34|20|7|48|43|19|28|49|14|39|26|55|2|38|21|33|58|25|3|1|50|27|60|23|31|53|30|41|56|62|9|47|63|10|52|17|44|40|15|46|59</t>
  </si>
  <si>
    <t>61|13|29|55|1|23|60|2|37|34|33|19|7|6|26|54|49|10|14|9|42|30|45|21|5|27|62|8|12|36|18|15|25|22|32|38|50|56|58|35|46|59|20|40|28|17|53|3|41|48|63|44|31|57|43|39|47|16|52|51|11|4|24</t>
  </si>
  <si>
    <t>23|34|16|47|17|12|9|49|54|27|57|14|40|36|52|2|33|51|31|50|29|55|39|25|35|61|11|43|60|10|63|8|19|15|20|6|26|4|7|5|21|37|56|59|1|58|45|46|3|13|24|38|32|41|42|22|53|30|18|44|48|62|28</t>
  </si>
  <si>
    <t>2|25|23|20|42|11|26|19|18|35|1|53|9|29|55|22|31|44|12|60|41|54|51|24|3|56|32|57|43|50|6|46|38|39|17|52|63|15|21|5|30|62|37|59|10|58|28|27|40|16|47|49|34|45|48|61|7|36|4|33|14|13|8</t>
  </si>
  <si>
    <t>17|3|58|62|10|36|47|44|16|18|34|25|21|37|23|39|19|15|1|51|13|56|50|26|53|22|45|29|2|49|8|4|5|12|63|52|59|24|57|35|38|27|11|55|33|9|42|46|32|43|6|61|7|28|20|30|14|31|40|48|54|60|41</t>
  </si>
  <si>
    <t>1|9|37|33|39|16|58|18|55|7|14|50|45|11|24|57|52|5|15|54|41|60|13|38|46|47|34|23|8|28|26|25|29|51|19|2|3|27|22|31|6|48|21|10|12|63|56|40|4|36|35|43|30|49|17|42|61|32|53|59|20|62|44</t>
  </si>
  <si>
    <t>44|57|30|20|49|6|11|62|34|55|31|45|10|52|36|59|58|32|42|26|15|38|12|51|13|5|41|40|53|16|39|43|1|4|48|46|8|61|50|7|60|3|23|24|29|9|17|35|33|21|56|54|18|27|37|25|63|19|22|28|47|2|14</t>
  </si>
  <si>
    <t>4|59|24|37|57|7|31|3|12|54|30|61|6|2|13|49|56|55|32|58|52|41|45|5|18|23|50|21|44|28|53|29|17|48|51|25|34|42|1|15|43|60|38|27|16|10|19|35|39|9|11|14|40|36|20|63|33|47|46|8|22|26|62</t>
  </si>
  <si>
    <t>43|46|12|61|30|16|31|6|9|36|7|39|23|28|4|48|57|20|11|47|63|18|52|13|34|44|60|10|8|26|1|3|49|27|25|45|14|62|2|51|29|17|50|42|54|35|56|37|41|58|55|59|32|38|22|40|21|19|33|53|24|5|15</t>
  </si>
  <si>
    <t>9|13|15|24|48|3|27|21|44|19|62|30|28|2|55|16|47|14|45|12|18|11|53|20|63|41|61|52|17|35|1|22|10|57|29|42|59|32|39|4|58|34|5|43|8|37|31|23|50|60|36|46|7|51|25|33|26|6|56|49|38|40|54</t>
  </si>
  <si>
    <t>1|41|62|5|56|37|50|24|48|59|22|47|14|26|60|25|40|11|12|28|10|8|58|42|30|20|49|34|6|57|33|15|55|4|21|51|7|18|27|39|17|16|54|19|31|38|44|2|46|61|63|36|29|13|43|35|23|45|3|9|52|53|32</t>
  </si>
  <si>
    <t>29|57|15|59|49|47|26|51|2|39|62|19|14|21|11|18|25|22|43|50|37|53|48|44|24|1|16|30|56|32|34|12|20|6|23|27|42|58|41|9|52|60|40|7|33|38|31|8|3|55|54|28|17|4|45|36|5|46|35|63|10|61|13</t>
  </si>
  <si>
    <t>32|40|5|59|22|4|41|53|62|28|50|12|61|57|35|45|15|44|8|33|6|30|38|25|31|3|18|27|36|56|47|42|58|52|14|1|43|16|24|49|55|2|29|21|39|10|17|19|37|48|23|46|51|60|11|63|20|54|9|26|13|34|7</t>
  </si>
  <si>
    <t>3|26|12|9|16|28|47|14|4|61|55|35|31|56|11|37|7|21|33|20|53|1|44|30|10|17|19|52|25|18|43|58|41|27|15|29|45|36|42|48|24|5|23|40|50|49|59|39|6|54|51|32|8|13|38|22|34|46|2|57|62|63|60</t>
  </si>
  <si>
    <t>3|8|18|35|7|43|13|58|16|11|4|39|23|15|51|36|29|52|12|6|45|40|17|1|22|9|20|19|44|54|62|38|56|25|50|61|59|32|53|28|48|27|57|41|63|37|47|10|46|31|26|14|24|34|5|33|2|55|42|30|60|21|49</t>
  </si>
  <si>
    <t>8|13|21|1|7|55|22|53|5|15|49|52|32|14|34|58|56|40|24|47|26|63|62|37|27|60|19|11|10|17|42|44|51|30|43|45|41|46|25|36|35|33|29|20|18|50|39|2|54|31|61|59|9|4|23|3|48|16|38|6|57|12|28</t>
  </si>
  <si>
    <t>44|29|62|31|9|27|1|60|16|19|24|42|38|25|61|13|41|30|63|3|17|45|28|48|15|53|2|36|40|33|5|39|4|23|7|58|56|51|26|35|59|6|14|55|46|52|18|20|43|34|12|47|49|54|8|37|32|57|10|21|50|22|11</t>
  </si>
  <si>
    <t>21|17|60|27|43|52|49|56|61|42|22|45|8|14|59|29|10|41|4|9|62|39|31|48|37|38|5|36|58|46|35|2|54|50|12|32|28|1|7|34|24|47|55|57|3|23|25|26|6|19|15|53|18|13|11|33|20|44|30|63|16|40|51</t>
  </si>
  <si>
    <t>16|57|31|44|46|30|51|24|47|52|43|5|39|9|53|29|45|32|22|15|59|25|14|2|1|23|18|27|42|37|55|3|63|62|33|41|10|54|7|35|48|4|60|13|61|20|17|40|36|38|12|6|8|26|21|56|58|49|28|19|34|50|11</t>
  </si>
  <si>
    <t>56|40|42|20|10|29|21|57|63|27|5|31|54|58|15|55|41|22|49|17|60|48|9|32|12|43|8|33|2|4|46|11|50|18|38|26|25|34|61|37|51|47|19|1|36|28|59|23|6|35|16|53|24|62|3|52|7|30|39|13|44|45|14</t>
  </si>
  <si>
    <t>15|2|58|41|26|55|24|54|28|16|62|40|27|38|9|10|5|12|33|52|19|6|53|36|30|51|61|56|45|11|39|60|21|57|42|13|49|47|32|63|1|48|8|20|31|35|44|4|17|3|14|46|43|59|18|23|37|22|25|34|50|7|29</t>
  </si>
  <si>
    <t>29|9|34|3|61|21|20|23|24|11|54|14|8|18|1|33|10|59|26|27|40|4|48|47|36|53|51|57|25|38|49|15|55|44|62|7|31|42|16|32|50|13|35|2|63|60|28|30|41|37|45|43|12|58|56|22|5|17|46|19|39|6|52</t>
  </si>
  <si>
    <t>9|44|18|51|20|63|12|47|48|13|22|58|29|8|2|50|55|62|53|59|32|49|34|38|10|21|17|27|16|56|26|35|41|37|30|4|28|45|11|39|19|24|5|6|15|23|1|42|3|40|61|43|31|7|36|46|33|52|54|60|25|14|57</t>
  </si>
  <si>
    <t>39|46|41|12|1|32|44|56|54|38|18|50|27|21|34|30|47|36|14|63|11|49|60|3|26|59|25|40|58|5|31|23|16|20|61|9|22|6|35|13|24|15|7|2|55|48|33|8|29|19|57|42|45|62|37|10|51|53|43|17|4|52|28</t>
  </si>
  <si>
    <t>9|33|38|7|50|41|49|28|45|37|3|63|60|12|16|31|24|32|6|18|39|55|17|46|4|57|30|1|19|58|47|15|25|62|27|59|5|52|21|13|61|26|53|2|11|14|23|42|35|10|36|22|54|43|20|48|40|34|51|29|8|56|44</t>
  </si>
  <si>
    <t>55|14|23|31|21|60|10|36|46|33|28|53|62|54|4|52|11|27|38|58|42|30|51|41|15|17|22|34|37|61|6|1|16|19|2|24|7|48|25|59|32|50|5|45|3|47|49|8|40|29|35|26|56|9|43|39|44|12|57|18|20|63|13</t>
  </si>
  <si>
    <t>54|15|30|7|55|33|26|19|36|35|4|31|17|3|22|42|57|40|34|10|9|20|18|63|47|46|5|14|29|44|39|60|2|1|11|45|28|51|23|61|53|58|56|43|32|6|62|16|41|13|50|48|37|25|59|52|12|24|21|38|8|27|49</t>
  </si>
  <si>
    <t>34|10|38|19|44|30|26|18|6|40|50|51|5|42|31|22|28|49|43|24|48|1|16|11|21|57|13|17|59|53|39|58|35|63|54|37|3|7|2|29|8|12|14|52|9|46|33|62|36|47|56|23|61|15|4|27|32|20|60|41|25|55|45</t>
  </si>
  <si>
    <t>25|29|44|40|13|19|49|7|38|16|42|23|39|22|18|60|2|28|46|45|31|3|56|32|55|41|1|6|11|35|63|5|33|52|61|27|58|17|51|30|20|26|50|43|47|53|59|8|62|15|4|54|9|21|57|37|36|24|14|10|48|34|12</t>
  </si>
  <si>
    <t>34|9|3|52|20|33|2|4|19|39|32|41|42|38|6|15|18|7|47|49|50|5|58|31|60|63|14|16|13|25|10|44|62|21|55|36|53|35|61|54|56|8|45|37|59|24|51|43|17|57|48|40|28|22|30|23|46|29|12|11|1|26|27</t>
  </si>
  <si>
    <t>21|39|31|59|22|15|28|23|42|61|24|4|33|44|46|35|55|11|26|19|41|47|45|50|13|58|9|6|43|54|7|57|25|18|32|49|30|3|14|27|40|51|36|29|60|12|48|53|38|63|1|34|10|8|20|2|56|37|5|17|52|16|62</t>
  </si>
  <si>
    <t>20|59|16|41|22|45|60|32|27|48|36|54|50|38|53|61|7|24|3|9|55|26|17|43|21|1|35|47|19|4|51|25|34|31|63|46|37|14|57|23|42|29|33|5|62|58|13|11|15|8|18|12|40|30|6|56|44|52|39|2|28|49|10</t>
  </si>
  <si>
    <t>1|39|62|24|48|51|31|33|35|19|21|55|9|52|60|15|56|63|61|16|50|40|13|20|46|30|43|5|12|58|36|23|37|59|14|26|41|38|49|44|7|47|25|3|4|32|17|11|8|34|42|45|27|10|18|57|22|2|6|29|53|28|54</t>
  </si>
  <si>
    <t>38|26|32|19|62|43|33|56|37|23|22|50|58|8|9|16|42|12|20|49|29|53|7|63|3|10|55|1|14|39|18|46|36|31|2|40|4|13|5|59|30|27|48|57|54|34|35|11|15|21|6|17|51|41|52|61|25|24|60|47|44|28|45</t>
  </si>
  <si>
    <t>10|46|56|26|40|45|5|60|2|39|16|13|32|42|57|11|9|7|41|35|51|62|33|48|3|19|52|25|31|61|14|15|23|59|37|28|20|53|38|1|63|43|21|18|47|8|54|50|34|36|29|17|24|22|49|55|6|44|30|12|4|58|27</t>
  </si>
  <si>
    <t>17|36|37|19|26|13|1|9|63|58|44|28|57|33|32|31|41|47|50|43|23|30|45|39|24|16|62|49|48|56|53|35|8|21|60|38|22|3|20|52|51|18|4|55|59|29|7|11|42|34|25|12|40|27|14|10|46|15|5|6|61|2|54</t>
  </si>
  <si>
    <t>47|8|25|31|43|26|39|54|17|14|2|21|49|38|27|23|34|30|10|44|36|51|24|35|18|61|58|60|50|6|4|16|56|3|19|46|40|7|9|12|15|1|22|29|5|28|32|45|37|52|59|57|55|11|62|42|13|33|48|63|20|41|53</t>
  </si>
  <si>
    <t>33|35|30|58|1|44|37|63|6|43|27|61|31|42|24|49|26|54|10|11|32|2|41|9|34|46|51|21|29|17|13|47|57|23|52|25|7|53|19|14|15|36|20|4|59|16|5|39|40|8|62|55|28|22|18|48|3|50|38|56|12|60|45</t>
  </si>
  <si>
    <t>31|20|39|27|21|40|52|55|51|4|2|15|28|59|47|57|48|56|41|13|18|36|42|6|5|58|32|37|12|17|11|54|9|35|44|45|3|30|49|29|34|62|19|33|38|60|53|26|50|46|43|14|16|25|24|61|8|23|1|63|22|10|7</t>
  </si>
  <si>
    <t>47|40|44|39|51|52|1|4|46|30|6|28|29|43|21|45|18|16|57|56|48|17|38|62|20|15|2|54|63|5|42|13|49|10|12|34|27|61|59|53|26|55|8|25|19|14|32|22|58|50|41|36|60|11|3|7|9|23|24|31|35|33|37</t>
  </si>
  <si>
    <t>45|23|30|13|50|6|31|26|35|63|52|25|37|27|22|60|24|41|10|39|29|43|3|61|40|12|36|18|32|17|48|46|1|51|11|20|57|54|38|42|62|2|53|47|21|5|56|49|9|8|55|7|33|16|58|59|28|19|34|4|15|44|14</t>
  </si>
  <si>
    <t>4|30|23|5|61|17|60|48|62|13|51|44|54|35|57|49|20|47|50|59|33|40|63|10|37|16|12|8|1|45|11|15|6|42|55|36|25|56|18|31|3|29|27|24|41|22|39|38|26|19|34|9|14|58|43|28|53|21|2|46|52|7|32</t>
  </si>
  <si>
    <t>47|54|16|11|60|25|8|12|24|44|51|9|29|38|26|39|49|22|34|50|62|5|13|61|55|42|40|52|27|7|14|48|35|41|30|37|19|53|18|3|43|1|20|33|32|23|56|4|31|45|28|57|21|59|46|2|15|6|63|17|58|10|36</t>
  </si>
  <si>
    <t>48|21|41|16|51|12|15|8|19|22|33|26|56|14|50|35|53|46|61|52|13|45|32|2|30|34|18|42|39|40|4|43|10|59|25|49|1|24|38|36|62|6|3|5|31|7|44|9|23|37|28|54|27|29|47|63|58|17|11|55|57|60|20</t>
  </si>
  <si>
    <t>58|12|43|33|8|20|40|44|17|18|28|56|27|32|52|9|26|25|3|2|48|6|4|38|54|21|31|11|29|37|57|30|36|1|62|53|46|15|5|13|16|23|34|45|35|39|55|60|24|63|61|49|47|7|10|14|22|59|51|19|50|42|41</t>
  </si>
  <si>
    <t>59|12|53|63|43|32|8|17|1|46|50|56|27|61|16|18|6|36|52|41|33|9|28|39|14|7|29|34|11|58|35|26|19|2|30|24|25|62|38|22|20|3|37|57|4|48|51|13|21|47|60|5|55|31|23|49|40|42|54|44|15|10|45</t>
  </si>
  <si>
    <t>22|31|62|30|34|48|1|35|24|61|28|60|58|37|7|39|11|49|20|54|47|9|59|5|4|55|27|42|57|52|10|26|12|43|18|6|14|53|21|16|23|46|50|15|2|41|3|63|13|45|51|29|19|44|8|40|17|38|33|36|56|32|25</t>
  </si>
  <si>
    <t>16|40|32|53|42|33|44|60|25|54|23|4|28|57|59|61|49|14|9|17|21|52|43|36|19|34|11|47|5|37|56|41|62|18|30|58|12|38|3|24|22|29|46|31|27|2|15|50|1|48|63|55|10|35|13|39|8|51|7|45|20|6|26</t>
  </si>
  <si>
    <t>57|3|51|16|34|12|1|32|30|61|50|60|28|22|17|53|47|38|44|59|24|36|19|10|13|48|9|11|18|4|5|54|62|41|46|8|37|63|23|33|14|25|52|21|6|29|55|26|45|40|42|2|15|20|58|49|31|39|56|27|7|35|43</t>
  </si>
  <si>
    <t>5|53|32|4|36|35|18|2|58|20|55|31|54|46|38|30|12|40|7|23|3|14|50|26|43|8|21|57|22|37|9|59|15|11|13|49|56|41|10|39|29|62|60|47|16|52|48|51|63|19|27|24|28|1|44|61|45|6|25|42|17|34|33</t>
  </si>
  <si>
    <t>39|10|19|9|5|2|13|24|61|27|36|35|63|52|41|33|38|57|23|16|56|60|34|20|12|58|31|3|55|4|53|30|26|29|62|47|7|59|22|18|21|17|54|32|50|44|45|48|8|28|6|11|1|42|43|14|25|49|37|46|15|40|51</t>
  </si>
  <si>
    <t>44|3|38|42|51|54|59|36|19|8|22|5|23|56|62|12|55|39|53|63|58|46|30|16|37|20|7|48|52|33|14|43|15|45|49|6|21|1|40|28|35|10|50|29|34|57|61|60|2|18|27|26|47|24|17|11|9|25|4|13|31|41|32</t>
  </si>
  <si>
    <t>45|25|61|54|22|6|41|53|5|10|58|34|29|23|32|42|33|17|3|12|35|57|8|20|56|39|27|59|16|30|60|1|28|4|43|31|46|19|36|52|50|51|37|9|62|47|18|11|15|38|7|44|24|2|21|40|48|49|26|14|13|63|55</t>
  </si>
  <si>
    <t>44|45|53|61|29|4|37|12|19|47|8|50|10|33|51|18|39|41|26|7|49|21|22|28|14|24|35|57|16|36|9|13|30|38|27|23|17|5|48|56|60|59|1|58|3|54|20|40|62|43|11|15|55|6|63|52|25|46|42|31|2|34|32</t>
  </si>
  <si>
    <t>61|27|22|49|4|28|26|54|39|30|29|36|53|1|18|20|19|58|41|21|11|50|40|44|45|62|35|60|23|52|32|13|46|31|38|10|17|48|15|42|33|8|9|47|12|16|43|57|34|5|2|25|6|51|24|14|37|59|56|55|63|7|3</t>
  </si>
  <si>
    <t>29|32|62|4|58|34|15|5|61|19|33|37|20|63|48|59|50|17|14|7|38|55|46|6|11|22|44|18|60|51|13|16|26|24|57|27|40|39|41|23|49|3|2|9|21|28|43|12|25|31|52|10|35|8|53|1|47|42|30|56|54|36|45</t>
  </si>
  <si>
    <t>30|34|50|61|21|16|40|31|7|25|6|58|54|55|1|49|27|46|32|33|37|9|56|53|8|36|47|23|39|15|48|57|20|29|18|63|51|38|14|17|3|2|41|43|26|35|19|62|59|52|4|24|22|5|42|44|10|60|12|28|45|11|13</t>
  </si>
  <si>
    <t>37|53|14|55|46|11|1|18|13|5|29|51|59|52|23|26|30|58|32|20|60|62|25|15|27|31|19|10|36|7|48|22|33|3|47|21|54|2|28|63|43|12|42|50|56|61|57|38|41|44|9|4|45|39|40|49|16|6|24|17|8|35|34</t>
  </si>
  <si>
    <t>12|57|23|40|52|49|32|16|53|19|2|41|24|20|51|1|39|15|46|3|58|14|54|44|28|50|62|61|38|11|26|6|60|18|48|55|22|59|30|56|35|45|17|36|8|33|10|5|37|31|25|13|43|9|27|63|29|42|7|47|34|21|4</t>
  </si>
  <si>
    <t>27|22|61|17|41|46|47|26|40|32|4|50|23|6|58|43|55|19|28|33|14|51|11|5|8|62|24|36|54|9|63|18|60|13|2|44|12|25|35|59|15|45|52|16|37|48|10|38|1|20|3|34|29|30|57|42|49|56|39|21|31|53|7</t>
  </si>
  <si>
    <t>18|8|52|31|29|47|5|15|32|44|24|3|62|57|28|6|41|42|7|54|16|17|60|38|33|23|51|34|48|37|43|25|45|21|27|14|46|40|39|55|53|1|30|10|58|12|13|22|4|9|26|59|36|63|20|61|19|35|2|49|56|11|50</t>
  </si>
  <si>
    <t>6|15|48|7|38|21|18|58|23|63|10|61|60|40|37|11|50|20|54|28|51|52|27|24|43|53|31|25|17|12|55|33|47|36|14|44|59|26|30|57|3|49|29|56|42|5|39|45|62|9|34|22|2|19|46|1|41|35|16|32|4|13|8</t>
  </si>
  <si>
    <t>17|44|31|43|7|28|57|42|40|45|49|63|34|55|46|1|52|16|51|15|21|48|59|10|26|13|41|20|30|14|54|60|32|6|2|53|58|29|39|27|47|33|35|56|61|19|9|12|22|18|4|25|36|38|24|3|8|62|5|50|23|11|37</t>
  </si>
  <si>
    <t>18|43|55|14|42|1|28|4|39|10|33|27|50|38|22|34|25|59|19|49|61|7|20|24|46|48|31|44|47|40|9|8|3|11|60|13|26|51|23|15|12|32|16|30|62|53|52|63|5|58|35|2|36|37|56|6|54|41|21|29|45|17|57</t>
  </si>
  <si>
    <t>27|56|62|55|57|28|44|19|11|2|30|21|52|54|8|31|24|18|49|63|29|61|23|53|42|9|40|39|50|43|47|51|17|10|7|48|35|12|36|5|60|6|3|59|41|38|32|37|45|15|4|1|34|22|14|46|20|26|33|25|16|13|58</t>
  </si>
  <si>
    <t>9|33|52|23|26|4|39|14|57|55|3|46|20|47|12|22|18|62|27|63|58|42|51|32|50|13|45|15|10|38|29|44|36|34|2|11|61|8|1|7|37|35|6|24|53|43|31|5|54|21|16|40|48|60|25|56|19|49|59|41|30|17|28</t>
  </si>
  <si>
    <t>45|60|52|5|61|53|24|56|27|14|58|57|39|26|10|55|1|9|62|29|11|2|48|31|43|38|63|47|33|44|4|3|28|19|40|34|16|8|35|12|41|21|50|54|13|17|46|22|30|18|7|49|51|15|36|23|25|6|20|32|42|59|37</t>
  </si>
  <si>
    <t>29|63|2|12|4|24|54|15|61|62|37|42|16|44|10|36|56|13|26|38|21|47|60|58|9|33|1|46|32|8|23|35|55|6|59|14|19|41|43|51|57|17|49|39|50|7|5|48|28|52|20|27|18|11|45|30|53|31|22|25|40|3|34</t>
  </si>
  <si>
    <t>62|25|8|6|17|61|27|31|22|13|21|63|29|44|28|15|1|57|55|9|37|45|35|59|23|46|50|58|16|51|53|14|7|40|30|3|10|42|47|36|43|24|34|18|39|26|19|41|49|20|33|5|2|11|56|38|4|48|32|60|52|54|12</t>
  </si>
  <si>
    <t>11|40|56|21|3|38|14|22|7|37|4|30|36|44|8|63|59|60|15|33|58|32|45|25|51|39|18|53|24|23|61|5|46|49|13|12|55|47|2|1|48|31|10|50|57|20|54|29|41|6|43|26|35|19|16|42|34|62|52|17|27|28|9</t>
  </si>
  <si>
    <t>62|28|12|14|55|34|33|3|43|8|16|4|48|53|21|36|2|18|58|7|1|6|23|50|22|31|59|13|49|38|46|52|10|5|57|45|56|44|27|40|24|26|20|11|54|32|29|51|39|30|63|15|9|47|61|17|25|37|41|19|35|42|60</t>
  </si>
  <si>
    <t>25|7|36|4|11|14|13|31|3|55|21|9|47|26|32|1|22|19|5|39|41|20|54|60|27|17|43|37|51|10|53|46|15|34|62|49|50|38|40|45|42|44|35|29|28|56|23|24|18|16|33|52|30|6|61|8|57|58|2|63|59|12|48</t>
  </si>
  <si>
    <t>2|42|48|47|19|50|23|21|51|22|45|28|15|5|59|29|7|30|63|24|44|54|38|14|18|25|35|46|62|58|4|6|33|16|39|1|12|11|52|40|13|8|57|27|37|49|43|41|10|56|60|61|32|31|9|20|17|3|36|53|26|34|55</t>
  </si>
  <si>
    <t>23|26|34|63|60|45|48|16|36|6|58|33|39|35|31|13|44|20|12|14|61|29|40|2|10|18|49|37|43|52|7|25|21|19|8|41|17|28|53|30|62|46|42|22|38|24|55|4|11|47|54|27|50|59|15|56|51|3|5|1|57|9|32</t>
  </si>
  <si>
    <t>34|19|55|15|36|22|49|14|16|60|21|58|7|37|47|24|42|35|62|6|28|57|56|38|43|41|33|31|63|1|4|13|18|5|46|3|44|29|51|53|23|11|20|61|2|39|26|12|10|9|45|8|17|59|30|52|50|25|54|27|40|32|48</t>
  </si>
  <si>
    <t>13|8|1|48|62|23|28|15|46|2|61|21|14|43|32|51|5|19|12|53|56|38|63|26|36|30|33|10|60|17|7|41|34|40|20|47|29|39|3|16|49|55|45|37|24|54|50|31|11|59|6|27|18|22|25|44|9|52|4|35|57|42|58</t>
  </si>
  <si>
    <t>8|42|41|60|2|9|4|43|58|52|61|53|36|56|40|28|1|32|63|26|48|30|15|45|24|6|25|33|5|34|51|46|50|49|55|39|27|20|62|22|3|54|47|44|13|29|11|7|17|10|57|21|19|38|12|23|31|35|59|16|37|18|14</t>
  </si>
  <si>
    <t>30|25|27|36|55|32|35|54|63|43|31|44|53|23|9|11|28|59|16|29|61|34|20|22|14|8|3|48|50|12|7|37|60|4|18|57|40|13|42|26|33|52|2|6|56|38|17|10|1|51|5|45|41|21|39|62|46|24|15|49|47|19|58</t>
  </si>
  <si>
    <t>15|39|1|21|28|43|25|57|12|35|38|9|13|10|50|11|46|34|20|42|7|2|36|49|40|37|22|62|61|29|8|58|18|3|26|52|27|48|60|53|55|59|31|30|16|44|33|19|45|56|4|6|23|5|51|17|47|63|24|41|32|54|14</t>
  </si>
  <si>
    <t>62|27|19|33|52|58|31|14|56|35|29|51|44|23|63|4|40|36|25|55|39|21|10|22|32|46|3|13|15|45|1|26|34|24|17|43|11|2|8|5|7|59|38|47|20|48|18|61|37|49|60|28|57|12|6|16|54|9|41|42|50|53|30</t>
  </si>
  <si>
    <t>4|2|59|47|24|17|43|26|52|5|40|35|20|1|15|58|31|23|60|36|49|46|7|22|16|21|63|3|62|42|50|28|45|25|55|30|27|11|44|39|33|53|56|10|34|37|8|18|6|57|13|41|12|29|9|48|61|51|32|38|54|14|19</t>
  </si>
  <si>
    <t>11|62|31|25|3|41|2|49|24|40|58|48|9|15|5|38|18|46|20|57|6|52|19|26|36|7|42|8|47|28|4|10|30|61|60|54|13|51|33|22|21|14|1|50|43|59|44|12|17|16|53|23|63|45|29|55|34|35|32|27|56|37|39</t>
  </si>
  <si>
    <t>11|32|61|51|43|63|59|27|4|19|26|3|29|7|40|42|44|1|6|20|13|45|9|39|41|52|47|57|10|22|5|49|23|53|62|28|21|18|24|30|34|38|16|25|60|15|2|48|36|50|17|14|35|31|56|37|12|58|54|46|8|55|33</t>
  </si>
  <si>
    <t>21|23|12|11|18|56|53|32|15|16|27|26|5|9|17|6|54|25|14|60|29|45|42|20|8|28|48|34|57|31|24|33|36|37|19|44|38|22|58|43|3|61|51|4|35|41|52|30|13|62|49|46|2|63|7|59|40|39|50|10|1|55|47</t>
  </si>
  <si>
    <t>22|63|15|8|21|35|34|31|36|47|11|50|17|10|25|46|30|41|18|59|44|39|13|53|29|61|55|62|28|3|5|57|16|40|43|54|14|27|1|6|45|58|24|42|12|52|38|37|20|56|32|60|26|33|9|51|7|48|49|2|23|19|4</t>
  </si>
  <si>
    <t>13|4|56|57|23|49|59|51|12|17|24|58|43|14|36|34|20|11|41|22|10|38|29|5|60|30|45|48|2|39|52|28|32|61|54|3|21|62|16|35|27|26|15|7|6|25|46|33|31|8|53|42|47|18|1|44|63|50|9|40|19|37|55</t>
  </si>
  <si>
    <t>3|52|8|16|57|48|12|45|4|23|5|6|37|25|31|42|22|27|15|40|28|24|41|54|17|44|39|29|56|60|49|47|55|14|63|18|7|9|32|36|10|38|30|1|13|50|53|51|43|2|34|61|33|58|26|62|20|35|19|11|46|59|21</t>
  </si>
  <si>
    <t>51|9|7|32|20|30|1|8|60|58|41|63|42|16|59|14|19|23|56|15|57|2|48|4|34|26|54|6|31|55|39|27|47|5|29|38|17|3|44|25|61|12|45|33|35|43|21|24|49|11|62|10|28|13|40|52|22|53|50|36|18|46|37</t>
  </si>
  <si>
    <t>3|19|23|5|24|59|27|29|35|33|18|6|21|62|40|14|17|1|12|11|51|22|32|2|13|10|9|25|37|28|58|39|8|20|15|36|30|44|47|16|43|49|46|7|26|41|34|31|55|50|42|63|56|61|54|45|52|38|57|60|4|53|48</t>
  </si>
  <si>
    <t>46|62|29|26|50|41|28|5|12|20|43|6|31|17|58|35|8|47|44|4|13|3|39|2|15|22|60|55|36|18|38|11|24|14|52|30|1|40|7|10|53|23|37|45|63|49|21|57|56|48|25|33|9|32|61|16|51|42|54|34|19|27|59</t>
  </si>
  <si>
    <t>13|17|41|21|10|60|3|61|9|30|62|34|39|2|7|28|23|36|22|19|45|5|32|54|50|12|8|26|29|46|56|1|47|40|58|20|11|38|63|27|18|15|16|37|57|49|55|31|59|48|42|24|53|6|33|14|25|43|4|51|44|35|52</t>
  </si>
  <si>
    <t>25|34|49|12|57|31|38|16|32|60|6|63|22|48|20|17|56|5|46|54|41|47|39|36|40|37|11|33|15|7|1|58|4|19|43|28|3|9|44|50|2|29|52|24|23|30|26|61|35|18|13|45|59|53|21|27|8|51|62|55|10|14|42</t>
  </si>
  <si>
    <t>58|51|39|24|21|6|13|28|14|29|20|22|35|16|32|48|5|3|7|56|27|34|47|37|36|8|40|17|23|62|19|4|60|30|12|54|11|50|10|52|1|2|63|9|46|55|38|43|44|15|25|45|59|26|18|49|33|31|53|41|57|61|42</t>
  </si>
  <si>
    <t>38|53|44|18|1|58|21|8|59|4|50|51|46|26|36|15|29|9|25|7|49|16|13|24|17|6|2|52|54|32|62|55|33|31|57|19|5|22|39|61|12|42|48|11|45|14|43|56|20|10|41|63|37|35|47|23|40|27|30|60|28|3|34</t>
  </si>
  <si>
    <t>6|8|50|24|1|61|38|12|58|48|9|56|37|16|63|18|2|39|3|25|13|11|27|41|34|32|46|30|17|28|45|23|54|55|14|29|51|44|42|4|49|35|43|10|15|36|57|19|62|5|60|21|47|26|20|7|22|40|59|52|33|53|31</t>
  </si>
  <si>
    <t>30|54|14|34|32|27|42|21|18|40|46|58|28|55|49|62|61|56|29|51|48|19|39|20|1|16|52|3|44|6|31|45|10|33|8|15|41|63|35|23|25|50|24|38|53|22|57|9|4|59|43|47|36|37|11|26|60|2|13|12|7|17|5</t>
  </si>
  <si>
    <t>14|57|9|48|16|50|32|34|38|17|56|52|28|37|41|7|23|25|31|60|13|36|1|46|33|4|45|22|47|59|27|5|11|54|63|3|12|40|43|8|62|6|44|10|15|51|55|2|58|19|35|20|18|30|39|29|53|21|26|49|24|42|61</t>
  </si>
  <si>
    <t>62|9|50|29|37|34|7|54|46|53|35|32|16|40|28|24|17|49|3|19|12|6|26|5|52|30|58|25|41|14|47|45|39|44|21|42|2|61|10|63|20|33|31|4|38|57|23|60|8|13|22|18|56|15|11|27|48|1|59|43|55|36|51</t>
  </si>
  <si>
    <t>15|11|12|22|38|39|61|46|55|33|25|34|16|23|6|9|42|19|13|43|48|35|59|63|7|29|41|50|18|47|49|3|8|32|58|51|26|62|40|2|30|37|36|24|20|52|28|10|5|17|1|21|14|4|27|56|45|60|57|31|44|54|53</t>
  </si>
  <si>
    <t>31|53|51|58|19|49|22|37|40|6|36|7|2|20|54|1|42|44|39|34|30|16|11|14|15|10|45|41|50|17|47|18|52|57|27|43|4|35|25|26|8|28|38|60|62|55|33|61|13|56|63|23|32|24|59|3|29|5|21|12|46|48|9</t>
  </si>
  <si>
    <t>45|22|19|34|36|50|20|56|55|9|35|44|53|26|63|18|12|11|6|27|39|60|30|7|58|57|46|24|8|25|13|14|21|23|40|5|1|62|10|41|59|49|51|15|52|3|37|43|47|16|33|2|38|54|31|32|48|29|28|61|17|42|4</t>
  </si>
  <si>
    <t>28|59|61|7|12|16|40|23|47|4|42|35|63|53|51|36|5|19|48|21|26|15|57|46|50|41|18|56|44|11|31|38|20|37|60|27|58|30|22|6|54|9|29|17|55|10|25|8|49|39|3|13|62|14|1|33|24|32|52|43|45|2|34</t>
  </si>
  <si>
    <t>56|22|60|55|8|15|5|2|24|30|42|63|31|62|46|18|50|34|19|59|29|12|53|47|16|21|43|49|6|17|13|57|61|58|33|48|40|36|9|3|52|54|35|39|45|20|44|11|37|27|41|51|1|25|23|26|28|4|10|38|32|7|14</t>
  </si>
  <si>
    <t>9|63|28|62|61|20|3|50|5|8|29|43|38|40|12|15|35|46|56|24|33|60|54|22|7|39|41|11|19|14|21|18|42|59|52|57|16|30|58|53|26|37|27|31|55|47|48|6|32|13|23|4|51|49|36|44|17|25|45|34|1|2|10</t>
  </si>
  <si>
    <t>26|18|38|31|39|9|29|43|41|2|7|19|44|36|22|60|28|56|3|51|5|58|57|27|61|8|10|14|37|15|24|35|20|54|23|11|30|52|40|45|49|48|25|1|32|34|13|21|4|33|16|42|53|59|46|62|6|17|63|50|12|55|47</t>
  </si>
  <si>
    <t>6|52|8|31|28|2|62|53|23|17|38|24|57|43|9|63|14|40|42|7|60|51|20|11|3|46|35|39|27|59|44|49|1|48|56|37|54|15|19|21|4|5|13|36|29|55|58|45|32|18|10|47|26|50|25|33|12|16|61|22|30|34|41</t>
  </si>
  <si>
    <t>7|38|60|14|47|36|30|26|51|2|15|58|10|32|4|3|40|50|61|28|9|11|25|52|23|53|24|35|12|63|49|34|39|62|27|20|44|48|13|31|42|45|5|56|46|59|54|57|33|55|8|21|1|19|18|43|17|37|29|41|22|16|6</t>
  </si>
  <si>
    <t>3|47|37|63|4|59|46|29|12|39|22|19|5|9|62|10|56|33|35|60|25|31|54|8|15|2|50|58|6|27|38|1|42|43|41|18|7|24|34|20|16|23|13|51|49|36|52|61|11|21|57|14|30|45|26|28|55|53|48|44|17|32|40</t>
  </si>
  <si>
    <t>58|36|17|45|10|50|9|11|62|55|29|18|52|24|42|32|53|23|60|40|51|25|54|44|14|59|26|1|5|56|41|39|6|31|57|22|12|8|2|19|16|34|3|30|21|33|63|35|28|38|27|61|37|7|13|46|43|20|47|49|48|4|15</t>
  </si>
  <si>
    <t>61|51|5|21|1|23|60|45|14|9|41|44|63|30|58|34|25|38|55|31|35|4|8|59|12|42|18|13|24|22|46|29|6|40|36|48|15|3|43|27|49|50|32|53|19|2|39|33|28|20|37|52|26|57|11|16|7|56|10|17|47|54|62</t>
  </si>
  <si>
    <t>30|54|55|39|63|61|58|49|47|34|13|33|17|38|11|32|20|42|52|6|16|53|24|60|37|45|9|43|23|18|27|3|59|57|25|22|21|5|7|15|41|44|2|1|26|56|48|10|31|12|19|35|14|28|29|36|62|8|51|40|46|50|4</t>
  </si>
  <si>
    <t>55|16|11|12|1|8|2|48|28|38|25|45|58|29|43|60|54|5|49|63|24|14|57|62|40|3|21|10|41|51|36|19|53|33|37|17|59|32|52|31|50|20|15|35|30|44|13|56|42|18|61|4|23|7|47|6|9|22|27|39|46|26|34</t>
  </si>
  <si>
    <t>8|22|37|41|40|24|52|1|54|39|42|11|30|13|14|3|6|15|60|61|57|36|35|23|58|44|28|9|55|27|33|53|16|59|26|5|34|18|51|20|48|32|47|45|56|7|19|2|10|17|49|4|29|31|62|63|46|38|12|43|25|21|50</t>
  </si>
  <si>
    <t>29|25|60|40|5|59|31|15|21|37|46|58|32|20|43|16|19|34|47|23|51|45|24|28|4|50|12|41|54|55|10|52|63|33|39|26|42|38|27|49|11|14|8|35|18|17|56|62|57|3|53|6|30|9|36|22|13|1|61|48|7|44|2</t>
  </si>
  <si>
    <t>3|27|32|35|8|41|29|38|58|23|10|59|21|30|5|34|39|56|46|51|50|26|1|19|33|14|12|49|53|9|4|44|52|63|7|13|61|47|28|55|24|36|20|45|31|40|2|6|16|37|62|42|57|15|17|60|22|54|25|43|48|11|18</t>
  </si>
  <si>
    <t>23|40|3|8|39|11|50|47|2|1|15|27|59|6|45|55|57|21|18|63|16|48|51|32|19|56|34|33|28|38|42|12|24|36|41|22|44|17|37|29|62|52|9|35|46|20|25|43|14|7|58|10|61|54|13|31|26|53|4|5|49|60|30</t>
  </si>
  <si>
    <t>31|17|20|13|24|28|18|45|25|50|39|36|58|40|10|27|63|16|52|3|7|37|4|44|14|5|6|21|33|55|9|62|61|11|57|42|46|19|34|48|47|8|30|38|22|53|35|26|51|60|49|43|15|12|59|23|29|32|2|54|56|1|41</t>
  </si>
  <si>
    <t>51|46|55|39|9|15|4|24|61|42|20|26|37|36|3|14|18|27|7|22|54|44|5|25|34|57|63|29|31|60|49|6|43|62|30|12|8|56|10|33|1|38|13|47|16|23|58|41|53|35|28|48|21|11|2|40|45|17|50|19|59|52|32</t>
  </si>
  <si>
    <t>41|18|7|59|39|19|14|17|23|49|10|27|36|21|44|29|25|63|6|56|8|5|54|53|30|57|20|60|2|4|12|62|61|35|9|38|24|51|33|1|26|32|45|46|11|16|43|52|3|40|50|13|42|34|47|55|15|28|37|22|48|58|31</t>
  </si>
  <si>
    <t>27|8|30|5|39|40|55|32|13|10|50|7|1|37|26|24|44|6|59|61|42|60|29|21|15|2|53|9|41|52|4|14|57|16|11|36|22|48|12|63|35|51|17|56|28|34|23|54|33|47|18|46|58|38|43|49|3|45|25|19|62|20|31</t>
  </si>
  <si>
    <t>15|8|31|45|43|12|54|59|23|24|2|27|7|42|62|10|37|33|61|40|58|53|50|29|57|3|26|5|47|25|49|14|51|9|30|48|41|1|36|17|20|63|22|35|16|55|13|56|19|34|46|38|4|60|21|32|39|52|28|6|44|11|18</t>
  </si>
  <si>
    <t>29|56|25|54|5|55|43|27|36|38|14|57|23|50|35|46|32|30|15|42|6|19|63|58|59|3|13|37|31|18|61|17|53|34|10|21|44|40|41|47|24|26|49|7|9|1|2|48|8|4|22|33|20|45|28|60|11|12|52|16|39|51|62</t>
  </si>
  <si>
    <t>26|1|30|29|22|56|57|51|55|38|49|15|23|43|10|3|37|44|5|53|63|41|16|40|8|13|60|14|34|4|6|62|28|9|59|20|54|61|7|48|36|12|19|45|35|31|42|21|46|17|47|50|18|11|25|2|27|52|33|39|24|32|58</t>
  </si>
  <si>
    <t>37|2|52|36|51|57|3|20|25|62|15|4|29|50|46|9|6|42|49|39|16|5|33|18|58|23|43|32|63|61|40|14|8|24|26|12|11|27|17|22|21|48|10|54|30|44|47|1|28|45|31|38|41|56|55|59|34|13|35|53|19|60|7</t>
  </si>
  <si>
    <t>20|56|24|57|5|14|11|37|45|12|51|62|33|32|26|36|25|28|34|35|16|21|18|13|61|10|59|58|41|29|7|42|52|48|43|31|6|2|1|54|63|55|22|60|39|15|50|40|17|4|49|47|38|9|44|27|8|53|46|19|3|30|23</t>
  </si>
  <si>
    <t>4|33|55|9|16|28|24|23|40|34|48|49|8|30|35|22|58|61|25|50|52|14|57|42|36|15|6|41|17|7|2|31|5|37|45|54|21|51|18|10|39|1|11|38|47|27|29|62|3|43|12|60|53|13|63|32|20|59|44|46|56|26|19</t>
  </si>
  <si>
    <t>59|27|48|33|54|56|55|50|39|25|11|8|58|36|18|47|16|37|43|34|20|6|9|19|29|1|41|12|42|35|4|40|44|45|14|24|57|7|53|63|3|26|38|30|13|17|61|49|22|2|32|31|23|10|52|28|5|21|60|62|15|46|51</t>
  </si>
  <si>
    <t>14|17|36|26|43|30|8|45|13|58|23|16|52|41|56|33|48|3|24|19|37|61|40|9|46|62|59|44|29|18|6|53|34|38|4|28|15|31|11|54|5|25|51|55|22|2|21|39|1|60|57|35|49|50|12|27|47|7|63|20|42|32|10</t>
  </si>
  <si>
    <t>2|55|44|22|54|3|45|52|59|42|19|14|28|11|49|46|53|40|57|12|39|29|33|50|25|48|34|62|60|32|1|56|17|5|36|37|7|41|13|24|16|30|23|27|63|4|61|35|10|9|18|6|31|21|43|58|8|15|20|47|38|51|26</t>
  </si>
  <si>
    <t>56|46|60|4|10|11|32|26|52|44|57|61|16|9|2|38|59|1|8|31|3|47|50|39|27|29|63|54|30|19|53|43|42|34|37|24|62|28|18|55|41|13|35|36|12|15|17|20|6|33|22|51|49|40|58|5|45|7|48|25|23|14|21</t>
  </si>
  <si>
    <t>53|9|32|44|23|38|39|48|12|5|41|29|24|22|62|26|49|37|63|15|45|43|4|7|59|46|30|28|31|50|40|21|1|54|33|27|2|47|25|42|11|16|51|57|3|8|36|56|58|61|19|20|14|55|18|35|17|10|13|52|60|6|34</t>
  </si>
  <si>
    <t>44|61|33|32|22|21|9|18|6|34|37|12|53|50|11|16|45|48|14|47|46|25|55|7|1|31|59|23|2|4|58|41|35|39|28|27|17|13|52|26|57|38|24|36|54|42|63|30|8|10|5|29|15|51|60|3|19|40|56|49|20|43|62</t>
  </si>
  <si>
    <t>8|63|42|32|12|35|3|51|39|45|49|44|47|17|52|21|10|33|58|62|13|41|56|59|50|30|14|11|55|28|20|29|1|53|6|57|31|38|48|2|37|61|16|34|46|7|9|60|22|19|18|4|25|5|24|43|36|23|27|26|54|40|15</t>
  </si>
  <si>
    <t>7|37|38|17|41|35|19|29|24|4|60|61|31|51|42|39|15|6|1|54|2|40|44|20|11|63|56|43|23|53|25|18|32|59|5|47|27|13|34|57|58|28|12|16|62|49|8|45|46|14|9|36|50|22|55|33|21|52|30|10|48|26|3</t>
  </si>
  <si>
    <t>24|37|16|28|52|18|25|12|49|61|43|42|13|30|27|34|19|14|11|29|55|2|10|46|33|45|15|7|31|5|48|8|23|17|39|44|41|35|53|26|59|6|60|58|47|4|56|51|22|54|50|40|20|32|9|57|1|63|3|21|36|62|38</t>
  </si>
  <si>
    <t>36|4|45|35|40|55|56|10|57|29|11|30|22|5|53|23|54|24|13|33|48|50|27|39|28|52|15|47|60|37|8|63|46|2|3|19|26|12|25|18|38|21|7|41|61|32|1|59|16|49|43|51|31|20|44|14|62|42|6|58|9|17|34</t>
  </si>
  <si>
    <t>23|32|24|55|44|6|28|31|49|59|25|16|48|19|38|1|7|12|46|41|18|33|5|2|27|17|57|35|45|39|36|21|30|43|9|13|50|10|22|8|62|60|53|40|11|4|56|47|29|26|52|54|37|58|34|3|15|61|51|63|14|42|20</t>
  </si>
  <si>
    <t>57|42|44|53|49|17|34|60|15|40|37|59|10|4|28|45|52|51|6|61|32|33|9|20|27|24|19|21|41|55|31|56|48|18|29|58|35|22|47|1|12|30|8|2|63|26|43|38|54|16|14|25|13|3|50|62|46|5|36|11|23|39|7</t>
  </si>
  <si>
    <t>22|50|14|3|46|51|59|61|56|19|44|33|42|16|32|15|8|10|55|49|7|11|38|24|40|53|54|13|18|12|30|58|35|4|26|48|23|43|17|52|57|45|47|29|5|39|31|28|34|2|6|25|60|1|36|20|63|62|37|27|9|41|21</t>
  </si>
  <si>
    <t>33|23|53|24|13|60|11|27|1|62|26|10|3|47|39|59|49|36|8|40|54|7|31|32|55|45|15|25|58|35|42|21|51|44|57|50|2|22|14|17|28|30|46|43|5|41|38|12|61|9|37|19|6|29|20|18|52|16|63|34|48|56|4</t>
  </si>
  <si>
    <t>32|29|57|2|21|36|61|58|35|1|55|52|50|60|62|16|24|14|45|18|38|56|5|15|13|6|20|3|63|51|47|39|30|11|33|48|28|26|42|7|44|31|8|59|54|37|9|12|34|19|46|10|17|40|23|22|27|25|53|4|43|41|49</t>
  </si>
  <si>
    <t>57|24|61|12|7|20|40|5|47|26|18|53|13|33|30|34|4|44|6|49|63|36|28|14|62|45|56|17|50|11|23|16|27|37|9|48|35|25|19|39|21|38|8|10|54|29|58|3|22|15|31|42|1|43|51|60|32|2|59|41|46|55|52</t>
  </si>
  <si>
    <t>35|55|12|56|8|57|18|58|30|48|54|59|19|26|45|51|37|17|5|13|7|36|52|25|2|39|40|15|46|6|16|3|33|21|49|43|22|4|53|28|44|23|60|62|24|10|27|50|1|31|61|41|14|34|63|29|9|11|42|32|38|20|47</t>
  </si>
  <si>
    <t>17|1|11|22|52|8|55|32|61|36|9|26|46|38|39|41|50|18|59|58|34|53|57|37|24|16|31|23|13|35|43|60|42|5|14|51|21|30|56|28|6|48|27|29|40|45|54|15|49|7|4|47|10|63|44|2|20|25|3|33|12|19|62</t>
  </si>
  <si>
    <t>3|31|13|52|6|25|55|62|20|59|30|27|22|63|53|35|58|7|47|56|36|24|57|2|1|38|41|37|32|50|23|28|39|9|42|43|49|46|10|60|16|21|51|15|12|34|26|17|61|45|54|29|5|44|19|4|18|14|8|48|11|40|33</t>
  </si>
  <si>
    <t>20|37|44|32|62|10|58|45|4|53|6|41|36|51|33|38|26|18|29|25|28|63|2|46|3|40|43|61|30|35|23|60|27|16|17|22|15|39|59|48|5|9|13|52|11|47|19|7|50|49|21|12|55|31|14|8|24|42|54|56|34|1|57</t>
  </si>
  <si>
    <t>61|11|1|51|18|45|42|17|32|13|14|27|12|4|46|55|62|37|47|16|44|58|43|54|35|15|56|23|34|52|53|9|7|57|19|63|26|24|5|2|60|21|41|25|36|3|30|29|20|33|31|39|6|10|49|48|28|38|50|22|59|8|40</t>
  </si>
  <si>
    <t>61|34|14|48|53|7|13|42|1|25|23|8|21|32|31|55|5|44|11|57|51|6|43|22|46|45|29|59|40|9|35|10|33|56|24|52|62|15|39|36|16|4|37|17|18|54|60|26|38|12|50|27|58|3|47|41|2|30|20|19|49|63|28</t>
  </si>
  <si>
    <t>45|5|36|14|44|63|24|15|21|39|32|51|18|29|41|22|47|33|46|10|40|3|19|27|53|55|8|11|52|25|9|34|56|37|30|50|28|6|48|1|38|7|61|2|43|31|20|62|58|26|59|42|54|60|12|49|35|4|17|23|13|57|16</t>
  </si>
  <si>
    <t>47|16|41|34|59|15|19|17|21|37|14|51|20|25|58|48|3|45|33|60|10|9|18|61|50|57|13|29|8|7|24|26|28|53|27|2|54|23|63|39|22|49|32|5|31|30|12|35|44|36|62|46|52|1|6|11|38|40|43|56|55|42|4</t>
  </si>
  <si>
    <t>24|57|6|31|37|13|39|48|50|2|54|46|38|15|5|1|16|11|29|26|3|27|62|49|58|9|34|7|20|43|23|51|52|36|14|55|56|28|22|60|21|42|12|59|25|17|19|63|8|53|47|18|45|33|32|44|40|30|35|41|4|10|61</t>
  </si>
  <si>
    <t>63|4|12|37|52|20|24|53|47|28|39|3|45|56|1|14|60|46|50|6|15|59|51|29|10|55|21|25|40|17|27|58|7|13|49|22|5|44|16|8|26|41|54|35|2|23|42|62|34|36|43|48|57|30|61|31|19|33|32|11|9|38|18</t>
  </si>
  <si>
    <t>29|9|35|47|42|7|27|8|49|26|37|24|44|18|1|6|19|5|41|60|14|17|2|53|62|10|52|11|25|39|56|23|32|57|13|20|3|22|40|31|55|63|46|15|54|43|58|16|33|34|21|59|30|50|45|51|48|36|12|4|61|38|28</t>
  </si>
  <si>
    <t>49|19|42|44|25|51|14|29|16|1|23|20|57|43|55|45|6|17|38|22|34|9|18|59|27|32|2|21|40|12|56|52|41|58|24|15|11|53|8|36|47|48|10|5|50|13|63|39|4|61|60|46|35|62|33|26|7|30|31|28|37|3|54</t>
  </si>
  <si>
    <t>63|2|44|12|42|61|8|26|17|22|10|33|52|39|40|37|29|14|20|23|47|36|45|28|15|38|3|30|55|62|6|57|11|50|32|35|59|49|43|25|60|4|13|16|48|54|53|51|7|34|41|19|18|58|56|9|21|27|1|46|31|5|24</t>
  </si>
  <si>
    <t>43|26|23|30|18|13|61|45|14|60|3|20|24|31|16|12|62|49|41|40|1|7|27|10|22|50|58|36|54|5|11|56|19|17|9|47|33|38|6|2|15|57|48|51|34|25|46|29|35|28|44|52|42|37|32|21|8|59|4|55|63|39|53</t>
  </si>
  <si>
    <t>14|31|30|54|46|38|3|19|5|49|55|53|60|40|6|10|45|62|58|27|33|20|42|26|21|29|9|43|52|7|2|39|35|48|34|18|13|37|22|57|4|17|56|63|44|1|61|36|50|11|28|16|12|51|15|24|25|59|47|8|23|32|41</t>
  </si>
  <si>
    <t>35|1|16|41|43|30|55|56|40|39|57|34|12|31|17|47|60|44|26|24|32|54|37|63|10|53|4|61|45|58|42|6|23|52|59|46|21|18|13|48|8|11|49|22|25|28|3|29|38|19|9|51|62|20|33|7|15|36|50|27|5|14|2</t>
  </si>
  <si>
    <t>18|55|23|56|39|51|44|60|49|35|14|63|26|29|59|34|46|62|13|45|48|32|57|3|1|41|2|20|61|50|21|4|24|28|31|58|43|9|40|52|7|19|37|15|30|25|27|11|38|33|16|36|5|47|53|17|6|42|10|22|54|8|12</t>
  </si>
  <si>
    <t>44|45|4|8|52|5|23|62|22|34|20|25|49|47|10|13|31|30|18|40|33|59|61|19|38|46|41|43|58|48|27|29|14|53|56|36|63|51|28|12|7|17|57|42|6|32|26|2|60|37|50|55|35|21|1|39|24|16|9|3|15|54|11</t>
  </si>
  <si>
    <t>54|13|22|8|30|53|10|48|26|40|52|35|17|25|29|62|46|57|43|1|6|31|59|18|58|27|56|36|3|33|16|5|34|2|41|32|20|28|24|55|37|51|63|60|21|7|11|9|4|15|61|45|19|14|49|12|42|50|38|44|39|47|23</t>
  </si>
  <si>
    <t>62|24|48|51|34|7|50|19|15|20|44|49|6|60|4|45|17|28|29|54|11|38|53|8|35|1|47|25|2|14|18|61|21|59|52|40|56|30|41|5|42|32|22|37|13|16|63|43|31|23|10|39|57|58|3|12|9|33|36|26|46|27|55</t>
  </si>
  <si>
    <t>17|27|18|57|44|31|52|36|33|28|48|43|59|4|16|7|14|37|55|32|46|39|29|34|3|6|26|15|2|1|63|41|40|20|22|9|35|24|21|8|19|23|25|12|13|60|47|51|62|30|61|53|42|11|58|50|49|38|54|10|5|56|45</t>
  </si>
  <si>
    <t>53|59|46|34|13|32|9|29|63|4|35|47|18|56|24|54|11|12|61|26|20|44|55|37|3|60|50|42|16|22|19|52|58|39|43|45|2|41|17|36|7|23|10|8|15|1|25|5|51|6|40|48|27|57|31|14|38|21|30|33|28|49|62</t>
  </si>
  <si>
    <t>12|8|23|62|10|40|25|15|50|37|21|39|52|49|47|29|60|30|18|5|26|48|56|57|38|45|55|9|58|63|53|33|28|51|16|13|44|4|54|19|3|7|17|36|24|42|14|43|32|1|61|41|2|59|11|46|31|6|34|22|27|35|20</t>
  </si>
  <si>
    <t>44|10|13|47|11|53|3|52|33|22|32|24|48|14|35|34|59|38|12|29|5|9|25|56|37|6|50|30|20|54|61|15|43|28|17|18|19|45|46|40|1|4|60|26|51|58|63|23|2|36|16|7|27|21|62|31|57|49|42|55|39|41|8</t>
  </si>
  <si>
    <t>20|40|6|1|22|37|15|62|50|2|46|4|60|16|33|42|55|47|36|63|49|39|7|24|41|31|61|52|9|51|17|25|10|56|14|43|48|19|44|29|30|32|21|26|12|45|8|35|54|11|5|53|27|3|28|59|13|34|18|23|58|38|57</t>
  </si>
  <si>
    <t>17|23|40|5|45|51|43|48|36|42|6|2|31|16|54|53|44|30|63|41|27|26|34|18|29|50|59|1|56|12|3|21|57|33|47|46|28|39|32|55|20|62|19|8|15|25|60|37|7|14|22|38|10|24|58|35|61|11|4|52|49|13|9</t>
  </si>
  <si>
    <t>4|52|42|23|37|53|43|51|31|36|55|13|34|28|40|44|38|5|26|1|58|60|9|59|50|39|56|11|27|10|6|57|62|49|46|32|18|8|19|45|7|2|63|41|25|61|14|15|21|35|47|29|33|20|54|12|3|30|16|24|48|22|17</t>
  </si>
  <si>
    <t>30|29|44|28|24|61|6|51|26|9|56|19|27|54|23|57|35|1|21|13|17|41|12|14|45|18|5|53|34|55|46|60|37|38|8|48|62|40|20|32|47|50|25|2|43|31|10|33|22|16|58|15|3|42|59|52|4|7|11|49|63|39|36</t>
  </si>
  <si>
    <t>39|33|43|22|17|60|2|45|61|19|63|11|52|56|27|7|9|20|41|42|54|14|50|40|13|46|30|29|18|31|21|59|38|48|44|16|51|32|8|5|3|36|25|12|57|10|35|47|1|4|37|23|58|6|55|53|28|24|34|49|26|15|62</t>
  </si>
  <si>
    <t>28|57|60|3|59|63|18|40|62|16|33|54|20|6|26|1|58|30|41|22|53|2|52|44|50|23|9|34|15|10|11|61|25|21|14|43|38|56|51|36|49|27|5|29|24|12|39|8|13|48|46|4|17|55|7|32|37|19|47|31|45|42|35</t>
  </si>
  <si>
    <t>28|6|4|48|22|41|45|31|13|24|5|12|37|7|1|52|19|3|40|34|17|46|30|51|21|42|43|14|63|16|55|27|49|9|15|62|23|26|56|36|53|54|58|10|38|57|2|25|20|59|35|44|33|32|39|29|47|18|60|8|50|11|61</t>
  </si>
  <si>
    <t>51|61|42|14|27|41|58|35|55|57|26|31|9|48|11|6|1|12|22|7|19|56|28|4|5|10|34|30|18|8|37|20|53|63|39|49|44|3|15|23|60|59|52|38|2|47|33|45|62|43|46|16|54|25|13|50|17|29|21|40|36|32|24</t>
  </si>
  <si>
    <t>30|48|8|26|36|46|11|39|17|52|41|12|33|27|45|57|1|54|43|2|40|56|21|10|22|38|53|29|31|20|60|47|4|5|6|50|16|51|59|63|55|37|24|32|18|61|9|25|58|62|13|23|19|49|42|3|7|35|15|34|28|14|44</t>
  </si>
  <si>
    <t>2|49|6|29|19|47|5|43|16|51|27|61|62|4|21|50|15|58|9|28|63|56|12|13|48|54|37|22|32|30|39|7|26|33|18|57|17|42|40|38|25|36|34|10|20|41|52|8|53|3|35|24|60|23|14|31|55|45|11|44|1|46|59</t>
  </si>
  <si>
    <t>31|13|22|20|30|2|21|60|15|47|28|36|55|62|1|42|37|59|43|49|34|4|50|39|17|9|33|46|38|56|8|40|24|45|12|53|63|54|14|3|52|11|58|48|10|16|6|32|44|19|29|25|27|5|61|7|23|57|18|41|51|26|35</t>
  </si>
  <si>
    <t>20|37|29|22|2|41|16|46|10|55|45|43|34|17|13|30|24|1|26|47|48|35|21|18|50|58|53|14|51|54|36|39|12|31|57|9|28|60|4|49|19|56|42|15|3|5|62|61|27|33|23|59|7|8|63|25|11|52|32|44|6|40|38</t>
  </si>
  <si>
    <t>40|19|39|33|37|52|59|44|26|38|17|57|54|61|47|13|49|8|34|4|63|51|9|35|53|10|58|11|46|3|18|22|28|42|31|5|56|6|55|1|7|21|12|62|43|23|45|16|30|32|15|29|2|14|48|60|24|25|50|36|20|27|41</t>
  </si>
  <si>
    <t>20|63|13|62|55|52|19|8|9|18|7|40|60|45|57|43|5|48|6|1|42|27|23|58|47|24|2|14|17|44|30|29|54|10|16|15|21|46|11|49|51|33|12|38|22|39|36|4|61|41|32|50|35|3|34|53|26|56|59|28|25|37|31</t>
  </si>
  <si>
    <t>15|63|58|13|40|37|8|18|42|57|5|32|26|19|2|9|23|45|41|34|11|7|1|17|55|62|61|30|22|48|29|4|31|12|51|38|43|56|28|53|54|44|52|36|6|20|39|16|60|25|46|47|10|3|24|59|21|49|27|50|35|14|33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</si>
</sst>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AF676-14E9-1E45-A630-86E3EC703F62}">
  <dimension ref="A1:Q2435"/>
  <sheetViews>
    <sheetView tabSelected="1" topLeftCell="J1" workbookViewId="0">
      <selection activeCell="Q1" sqref="Q1:Q1048576"/>
    </sheetView>
  </sheetViews>
  <sheetFormatPr baseColWidth="10" defaultRowHeight="16" x14ac:dyDescent="0.2"/>
  <cols>
    <col min="1" max="1" width="20.6640625" customWidth="1"/>
    <col min="8" max="8" width="28.5" customWidth="1"/>
    <col min="9" max="9" width="20" customWidth="1"/>
  </cols>
  <sheetData>
    <row r="1" spans="1:17" x14ac:dyDescent="0.2">
      <c r="A1" t="s">
        <v>0</v>
      </c>
      <c r="B1" t="s">
        <v>2433</v>
      </c>
      <c r="C1" t="s">
        <v>3247</v>
      </c>
      <c r="D1" t="s">
        <v>4055</v>
      </c>
      <c r="E1" t="s">
        <v>4793</v>
      </c>
      <c r="F1" t="s">
        <v>5532</v>
      </c>
      <c r="G1" t="s">
        <v>7816</v>
      </c>
      <c r="H1" t="s">
        <v>7821</v>
      </c>
      <c r="I1" t="s">
        <v>7822</v>
      </c>
      <c r="J1" t="s">
        <v>7823</v>
      </c>
      <c r="K1" t="s">
        <v>7824</v>
      </c>
      <c r="L1" t="s">
        <v>7825</v>
      </c>
      <c r="P1" t="s">
        <v>9530</v>
      </c>
      <c r="Q1" t="s">
        <v>10313</v>
      </c>
    </row>
    <row r="2" spans="1:17" ht="409.6" x14ac:dyDescent="0.2">
      <c r="B2" s="1" t="s">
        <v>2434</v>
      </c>
      <c r="C2" s="1" t="s">
        <v>3248</v>
      </c>
      <c r="D2" s="1" t="s">
        <v>2434</v>
      </c>
      <c r="E2" t="s">
        <v>4794</v>
      </c>
      <c r="F2" s="1" t="s">
        <v>5533</v>
      </c>
      <c r="G2" t="s">
        <v>7817</v>
      </c>
      <c r="H2" t="s">
        <v>7826</v>
      </c>
      <c r="I2" t="s">
        <v>7827</v>
      </c>
      <c r="J2" t="s">
        <v>7828</v>
      </c>
      <c r="K2" t="s">
        <v>7829</v>
      </c>
      <c r="L2" t="s">
        <v>7830</v>
      </c>
      <c r="P2" s="1" t="s">
        <v>9531</v>
      </c>
      <c r="Q2" s="1" t="s">
        <v>10314</v>
      </c>
    </row>
    <row r="3" spans="1:17" x14ac:dyDescent="0.2">
      <c r="B3" t="s">
        <v>2435</v>
      </c>
      <c r="C3" t="s">
        <v>3249</v>
      </c>
      <c r="D3" t="s">
        <v>4056</v>
      </c>
      <c r="E3" t="s">
        <v>4795</v>
      </c>
      <c r="F3" t="s">
        <v>5534</v>
      </c>
      <c r="G3" t="s">
        <v>7818</v>
      </c>
      <c r="H3" t="s">
        <v>7831</v>
      </c>
      <c r="I3" t="s">
        <v>7832</v>
      </c>
      <c r="J3" t="s">
        <v>7833</v>
      </c>
      <c r="K3" t="s">
        <v>7834</v>
      </c>
      <c r="L3" t="s">
        <v>7835</v>
      </c>
      <c r="P3" t="s">
        <v>9532</v>
      </c>
      <c r="Q3" t="s">
        <v>10315</v>
      </c>
    </row>
    <row r="4" spans="1:17" x14ac:dyDescent="0.2">
      <c r="A4" t="s">
        <v>1</v>
      </c>
    </row>
    <row r="5" spans="1:17" x14ac:dyDescent="0.2">
      <c r="A5" t="s">
        <v>2</v>
      </c>
      <c r="C5" t="s">
        <v>3250</v>
      </c>
    </row>
    <row r="6" spans="1:17" x14ac:dyDescent="0.2">
      <c r="A6" t="s">
        <v>3</v>
      </c>
      <c r="C6" t="s">
        <v>3251</v>
      </c>
    </row>
    <row r="7" spans="1:17" x14ac:dyDescent="0.2">
      <c r="A7" t="s">
        <v>4</v>
      </c>
      <c r="C7" t="s">
        <v>3252</v>
      </c>
    </row>
    <row r="8" spans="1:17" x14ac:dyDescent="0.2">
      <c r="A8" t="s">
        <v>5</v>
      </c>
      <c r="B8" t="s">
        <v>2436</v>
      </c>
    </row>
    <row r="9" spans="1:17" x14ac:dyDescent="0.2">
      <c r="A9" t="s">
        <v>6</v>
      </c>
      <c r="B9" t="s">
        <v>2437</v>
      </c>
    </row>
    <row r="10" spans="1:17" x14ac:dyDescent="0.2">
      <c r="A10" t="s">
        <v>7</v>
      </c>
      <c r="B10" t="s">
        <v>2438</v>
      </c>
    </row>
    <row r="11" spans="1:17" x14ac:dyDescent="0.2">
      <c r="A11" t="s">
        <v>8</v>
      </c>
      <c r="C11" t="s">
        <v>3253</v>
      </c>
    </row>
    <row r="12" spans="1:17" x14ac:dyDescent="0.2">
      <c r="A12" t="s">
        <v>9</v>
      </c>
      <c r="C12" t="s">
        <v>3254</v>
      </c>
    </row>
    <row r="13" spans="1:17" x14ac:dyDescent="0.2">
      <c r="A13" t="s">
        <v>10</v>
      </c>
    </row>
    <row r="14" spans="1:17" x14ac:dyDescent="0.2">
      <c r="A14" t="s">
        <v>11</v>
      </c>
      <c r="D14" t="s">
        <v>4057</v>
      </c>
      <c r="E14" t="s">
        <v>4796</v>
      </c>
    </row>
    <row r="15" spans="1:17" x14ac:dyDescent="0.2">
      <c r="A15" t="s">
        <v>12</v>
      </c>
      <c r="B15" t="s">
        <v>2439</v>
      </c>
    </row>
    <row r="16" spans="1:17" x14ac:dyDescent="0.2">
      <c r="A16" t="s">
        <v>13</v>
      </c>
      <c r="D16" t="s">
        <v>4058</v>
      </c>
      <c r="E16" t="s">
        <v>4797</v>
      </c>
      <c r="F16" t="s">
        <v>5535</v>
      </c>
      <c r="H16" t="s">
        <v>7836</v>
      </c>
    </row>
    <row r="17" spans="1:17" x14ac:dyDescent="0.2">
      <c r="A17" t="s">
        <v>14</v>
      </c>
      <c r="C17" t="s">
        <v>3255</v>
      </c>
    </row>
    <row r="18" spans="1:17" x14ac:dyDescent="0.2">
      <c r="A18" t="s">
        <v>15</v>
      </c>
      <c r="C18" t="s">
        <v>3256</v>
      </c>
    </row>
    <row r="19" spans="1:17" x14ac:dyDescent="0.2">
      <c r="A19" t="s">
        <v>16</v>
      </c>
      <c r="C19" t="s">
        <v>3257</v>
      </c>
    </row>
    <row r="20" spans="1:17" x14ac:dyDescent="0.2">
      <c r="A20" t="s">
        <v>17</v>
      </c>
    </row>
    <row r="21" spans="1:17" x14ac:dyDescent="0.2">
      <c r="A21" t="s">
        <v>18</v>
      </c>
      <c r="B21" t="s">
        <v>2440</v>
      </c>
    </row>
    <row r="22" spans="1:17" x14ac:dyDescent="0.2">
      <c r="A22" t="s">
        <v>19</v>
      </c>
    </row>
    <row r="23" spans="1:17" x14ac:dyDescent="0.2">
      <c r="A23" t="s">
        <v>20</v>
      </c>
    </row>
    <row r="24" spans="1:17" x14ac:dyDescent="0.2">
      <c r="A24" t="s">
        <v>21</v>
      </c>
      <c r="C24" t="s">
        <v>3258</v>
      </c>
    </row>
    <row r="25" spans="1:17" x14ac:dyDescent="0.2">
      <c r="A25" t="s">
        <v>22</v>
      </c>
      <c r="B25" t="s">
        <v>2441</v>
      </c>
    </row>
    <row r="26" spans="1:17" x14ac:dyDescent="0.2">
      <c r="A26" t="s">
        <v>23</v>
      </c>
    </row>
    <row r="27" spans="1:17" x14ac:dyDescent="0.2">
      <c r="A27" t="s">
        <v>24</v>
      </c>
      <c r="C27" t="s">
        <v>3259</v>
      </c>
    </row>
    <row r="28" spans="1:17" x14ac:dyDescent="0.2">
      <c r="A28" t="s">
        <v>25</v>
      </c>
      <c r="C28" t="s">
        <v>3260</v>
      </c>
    </row>
    <row r="29" spans="1:17" x14ac:dyDescent="0.2">
      <c r="A29" t="s">
        <v>26</v>
      </c>
    </row>
    <row r="30" spans="1:17" x14ac:dyDescent="0.2">
      <c r="A30" t="s">
        <v>27</v>
      </c>
      <c r="C30" t="s">
        <v>3261</v>
      </c>
      <c r="Q30" t="s">
        <v>10316</v>
      </c>
    </row>
    <row r="31" spans="1:17" x14ac:dyDescent="0.2">
      <c r="A31" t="s">
        <v>28</v>
      </c>
      <c r="B31" t="s">
        <v>2442</v>
      </c>
      <c r="F31" t="s">
        <v>5536</v>
      </c>
      <c r="H31" t="s">
        <v>7837</v>
      </c>
      <c r="I31" t="s">
        <v>7838</v>
      </c>
      <c r="P31" t="s">
        <v>9533</v>
      </c>
    </row>
    <row r="32" spans="1:17" x14ac:dyDescent="0.2">
      <c r="A32" t="s">
        <v>29</v>
      </c>
      <c r="B32" t="s">
        <v>2443</v>
      </c>
    </row>
    <row r="33" spans="1:17" x14ac:dyDescent="0.2">
      <c r="A33" t="s">
        <v>30</v>
      </c>
      <c r="B33" t="s">
        <v>2444</v>
      </c>
      <c r="F33" t="s">
        <v>5537</v>
      </c>
      <c r="H33" t="s">
        <v>7839</v>
      </c>
      <c r="P33" t="s">
        <v>9534</v>
      </c>
    </row>
    <row r="34" spans="1:17" x14ac:dyDescent="0.2">
      <c r="A34" t="s">
        <v>31</v>
      </c>
      <c r="C34" t="s">
        <v>3262</v>
      </c>
      <c r="Q34" t="s">
        <v>10317</v>
      </c>
    </row>
    <row r="35" spans="1:17" x14ac:dyDescent="0.2">
      <c r="A35" t="s">
        <v>32</v>
      </c>
      <c r="B35" t="s">
        <v>2445</v>
      </c>
    </row>
    <row r="36" spans="1:17" x14ac:dyDescent="0.2">
      <c r="A36" t="s">
        <v>33</v>
      </c>
    </row>
    <row r="37" spans="1:17" x14ac:dyDescent="0.2">
      <c r="A37" t="s">
        <v>34</v>
      </c>
      <c r="C37" t="s">
        <v>3263</v>
      </c>
    </row>
    <row r="38" spans="1:17" x14ac:dyDescent="0.2">
      <c r="A38" t="s">
        <v>35</v>
      </c>
    </row>
    <row r="39" spans="1:17" x14ac:dyDescent="0.2">
      <c r="A39" t="s">
        <v>36</v>
      </c>
    </row>
    <row r="40" spans="1:17" x14ac:dyDescent="0.2">
      <c r="A40" t="s">
        <v>37</v>
      </c>
    </row>
    <row r="41" spans="1:17" x14ac:dyDescent="0.2">
      <c r="A41" t="s">
        <v>38</v>
      </c>
    </row>
    <row r="42" spans="1:17" x14ac:dyDescent="0.2">
      <c r="A42" t="s">
        <v>39</v>
      </c>
      <c r="B42" t="s">
        <v>2446</v>
      </c>
    </row>
    <row r="43" spans="1:17" x14ac:dyDescent="0.2">
      <c r="A43" t="s">
        <v>40</v>
      </c>
      <c r="B43" t="s">
        <v>2447</v>
      </c>
      <c r="F43" t="s">
        <v>5538</v>
      </c>
      <c r="H43" t="s">
        <v>7837</v>
      </c>
      <c r="I43" t="s">
        <v>7840</v>
      </c>
      <c r="P43" t="s">
        <v>9535</v>
      </c>
    </row>
    <row r="44" spans="1:17" x14ac:dyDescent="0.2">
      <c r="A44" t="s">
        <v>41</v>
      </c>
      <c r="C44" t="s">
        <v>3264</v>
      </c>
    </row>
    <row r="45" spans="1:17" x14ac:dyDescent="0.2">
      <c r="A45" t="s">
        <v>42</v>
      </c>
      <c r="D45" t="s">
        <v>4059</v>
      </c>
      <c r="E45" t="s">
        <v>4798</v>
      </c>
    </row>
    <row r="46" spans="1:17" x14ac:dyDescent="0.2">
      <c r="A46" t="s">
        <v>43</v>
      </c>
      <c r="C46" t="s">
        <v>3265</v>
      </c>
      <c r="F46" t="s">
        <v>5539</v>
      </c>
      <c r="H46" t="s">
        <v>7837</v>
      </c>
      <c r="I46" t="s">
        <v>7838</v>
      </c>
      <c r="Q46" t="s">
        <v>10318</v>
      </c>
    </row>
    <row r="47" spans="1:17" x14ac:dyDescent="0.2">
      <c r="A47" t="s">
        <v>44</v>
      </c>
      <c r="B47" t="s">
        <v>2448</v>
      </c>
    </row>
    <row r="48" spans="1:17" x14ac:dyDescent="0.2">
      <c r="A48" t="s">
        <v>45</v>
      </c>
      <c r="B48" t="s">
        <v>2449</v>
      </c>
    </row>
    <row r="49" spans="1:17" x14ac:dyDescent="0.2">
      <c r="A49" t="s">
        <v>46</v>
      </c>
      <c r="C49" t="s">
        <v>3266</v>
      </c>
    </row>
    <row r="50" spans="1:17" x14ac:dyDescent="0.2">
      <c r="A50" t="s">
        <v>47</v>
      </c>
      <c r="B50" t="s">
        <v>2450</v>
      </c>
    </row>
    <row r="51" spans="1:17" x14ac:dyDescent="0.2">
      <c r="A51" t="s">
        <v>48</v>
      </c>
      <c r="D51" t="s">
        <v>4060</v>
      </c>
      <c r="E51" t="s">
        <v>4799</v>
      </c>
      <c r="F51" t="s">
        <v>5540</v>
      </c>
      <c r="H51" t="s">
        <v>7837</v>
      </c>
      <c r="I51" t="s">
        <v>7838</v>
      </c>
      <c r="J51" t="s">
        <v>7841</v>
      </c>
    </row>
    <row r="52" spans="1:17" x14ac:dyDescent="0.2">
      <c r="A52" t="s">
        <v>49</v>
      </c>
    </row>
    <row r="53" spans="1:17" x14ac:dyDescent="0.2">
      <c r="A53" t="s">
        <v>50</v>
      </c>
      <c r="B53" t="s">
        <v>2451</v>
      </c>
      <c r="F53" t="s">
        <v>5541</v>
      </c>
      <c r="H53" t="s">
        <v>7842</v>
      </c>
      <c r="I53" t="s">
        <v>7838</v>
      </c>
      <c r="P53" t="s">
        <v>9536</v>
      </c>
    </row>
    <row r="54" spans="1:17" x14ac:dyDescent="0.2">
      <c r="A54" t="s">
        <v>51</v>
      </c>
      <c r="D54" t="s">
        <v>4061</v>
      </c>
      <c r="E54" t="s">
        <v>4800</v>
      </c>
      <c r="F54" t="s">
        <v>5542</v>
      </c>
      <c r="H54" t="s">
        <v>7839</v>
      </c>
      <c r="I54" t="s">
        <v>7840</v>
      </c>
    </row>
    <row r="55" spans="1:17" x14ac:dyDescent="0.2">
      <c r="A55" t="s">
        <v>52</v>
      </c>
    </row>
    <row r="56" spans="1:17" x14ac:dyDescent="0.2">
      <c r="A56" t="s">
        <v>53</v>
      </c>
      <c r="C56" t="s">
        <v>3267</v>
      </c>
    </row>
    <row r="57" spans="1:17" x14ac:dyDescent="0.2">
      <c r="A57" t="s">
        <v>54</v>
      </c>
      <c r="C57" t="s">
        <v>3268</v>
      </c>
      <c r="F57" t="s">
        <v>5543</v>
      </c>
      <c r="H57" t="s">
        <v>7837</v>
      </c>
      <c r="I57" t="s">
        <v>7840</v>
      </c>
      <c r="J57" t="s">
        <v>7843</v>
      </c>
      <c r="Q57" t="s">
        <v>10319</v>
      </c>
    </row>
    <row r="58" spans="1:17" x14ac:dyDescent="0.2">
      <c r="A58" t="s">
        <v>55</v>
      </c>
      <c r="C58" t="s">
        <v>3269</v>
      </c>
    </row>
    <row r="59" spans="1:17" x14ac:dyDescent="0.2">
      <c r="A59" t="s">
        <v>56</v>
      </c>
    </row>
    <row r="60" spans="1:17" x14ac:dyDescent="0.2">
      <c r="A60" t="s">
        <v>57</v>
      </c>
      <c r="B60" t="s">
        <v>2452</v>
      </c>
      <c r="F60" t="s">
        <v>5544</v>
      </c>
      <c r="H60" t="s">
        <v>7839</v>
      </c>
      <c r="I60" t="s">
        <v>7844</v>
      </c>
      <c r="J60" t="s">
        <v>7845</v>
      </c>
      <c r="P60" t="s">
        <v>9537</v>
      </c>
    </row>
    <row r="61" spans="1:17" x14ac:dyDescent="0.2">
      <c r="A61" t="s">
        <v>58</v>
      </c>
      <c r="C61" t="s">
        <v>3270</v>
      </c>
    </row>
    <row r="62" spans="1:17" x14ac:dyDescent="0.2">
      <c r="A62" t="s">
        <v>59</v>
      </c>
    </row>
    <row r="63" spans="1:17" x14ac:dyDescent="0.2">
      <c r="A63" t="s">
        <v>60</v>
      </c>
      <c r="B63" t="s">
        <v>2453</v>
      </c>
    </row>
    <row r="64" spans="1:17" x14ac:dyDescent="0.2">
      <c r="A64" t="s">
        <v>61</v>
      </c>
    </row>
    <row r="65" spans="1:17" x14ac:dyDescent="0.2">
      <c r="A65" t="s">
        <v>62</v>
      </c>
      <c r="C65" t="s">
        <v>3271</v>
      </c>
    </row>
    <row r="66" spans="1:17" x14ac:dyDescent="0.2">
      <c r="A66" t="s">
        <v>63</v>
      </c>
      <c r="C66" t="s">
        <v>3272</v>
      </c>
      <c r="Q66" t="s">
        <v>10320</v>
      </c>
    </row>
    <row r="67" spans="1:17" x14ac:dyDescent="0.2">
      <c r="A67" t="s">
        <v>64</v>
      </c>
    </row>
    <row r="68" spans="1:17" x14ac:dyDescent="0.2">
      <c r="A68" t="s">
        <v>65</v>
      </c>
      <c r="C68" t="s">
        <v>3273</v>
      </c>
    </row>
    <row r="69" spans="1:17" x14ac:dyDescent="0.2">
      <c r="A69" t="s">
        <v>66</v>
      </c>
    </row>
    <row r="70" spans="1:17" x14ac:dyDescent="0.2">
      <c r="A70" t="s">
        <v>67</v>
      </c>
    </row>
    <row r="71" spans="1:17" x14ac:dyDescent="0.2">
      <c r="A71" t="s">
        <v>68</v>
      </c>
    </row>
    <row r="72" spans="1:17" x14ac:dyDescent="0.2">
      <c r="A72" t="s">
        <v>69</v>
      </c>
    </row>
    <row r="73" spans="1:17" x14ac:dyDescent="0.2">
      <c r="A73" t="s">
        <v>70</v>
      </c>
      <c r="C73" t="s">
        <v>3274</v>
      </c>
    </row>
    <row r="74" spans="1:17" x14ac:dyDescent="0.2">
      <c r="A74" t="s">
        <v>71</v>
      </c>
      <c r="D74" t="s">
        <v>4062</v>
      </c>
      <c r="E74" t="s">
        <v>4801</v>
      </c>
      <c r="F74" t="s">
        <v>5545</v>
      </c>
      <c r="H74" t="s">
        <v>7839</v>
      </c>
    </row>
    <row r="75" spans="1:17" x14ac:dyDescent="0.2">
      <c r="A75" t="s">
        <v>72</v>
      </c>
      <c r="D75" t="s">
        <v>4063</v>
      </c>
      <c r="E75" t="s">
        <v>4802</v>
      </c>
      <c r="F75" t="s">
        <v>5546</v>
      </c>
      <c r="H75" t="s">
        <v>7846</v>
      </c>
    </row>
    <row r="76" spans="1:17" x14ac:dyDescent="0.2">
      <c r="A76" t="s">
        <v>73</v>
      </c>
      <c r="B76" t="s">
        <v>2454</v>
      </c>
      <c r="P76" t="s">
        <v>9538</v>
      </c>
    </row>
    <row r="77" spans="1:17" x14ac:dyDescent="0.2">
      <c r="A77" t="s">
        <v>74</v>
      </c>
      <c r="B77" t="s">
        <v>2455</v>
      </c>
    </row>
    <row r="78" spans="1:17" x14ac:dyDescent="0.2">
      <c r="A78" t="s">
        <v>75</v>
      </c>
    </row>
    <row r="79" spans="1:17" x14ac:dyDescent="0.2">
      <c r="A79" t="s">
        <v>76</v>
      </c>
    </row>
    <row r="80" spans="1:17" x14ac:dyDescent="0.2">
      <c r="A80" t="s">
        <v>77</v>
      </c>
      <c r="C80" t="s">
        <v>3275</v>
      </c>
      <c r="F80" t="s">
        <v>5547</v>
      </c>
      <c r="H80" t="s">
        <v>7836</v>
      </c>
      <c r="I80" t="s">
        <v>7844</v>
      </c>
      <c r="J80" t="s">
        <v>7841</v>
      </c>
      <c r="Q80" t="s">
        <v>10321</v>
      </c>
    </row>
    <row r="81" spans="1:17" x14ac:dyDescent="0.2">
      <c r="A81" t="s">
        <v>78</v>
      </c>
    </row>
    <row r="82" spans="1:17" x14ac:dyDescent="0.2">
      <c r="A82" t="s">
        <v>79</v>
      </c>
    </row>
    <row r="83" spans="1:17" x14ac:dyDescent="0.2">
      <c r="A83" t="s">
        <v>80</v>
      </c>
      <c r="C83" t="s">
        <v>3276</v>
      </c>
      <c r="F83" t="s">
        <v>5548</v>
      </c>
      <c r="H83" t="s">
        <v>7842</v>
      </c>
      <c r="Q83" t="s">
        <v>10322</v>
      </c>
    </row>
    <row r="84" spans="1:17" x14ac:dyDescent="0.2">
      <c r="A84" t="s">
        <v>81</v>
      </c>
      <c r="C84" t="s">
        <v>3277</v>
      </c>
      <c r="F84" t="s">
        <v>5549</v>
      </c>
      <c r="H84" t="s">
        <v>7846</v>
      </c>
      <c r="I84" t="s">
        <v>7840</v>
      </c>
      <c r="Q84" t="s">
        <v>10323</v>
      </c>
    </row>
    <row r="85" spans="1:17" x14ac:dyDescent="0.2">
      <c r="A85" t="s">
        <v>82</v>
      </c>
    </row>
    <row r="86" spans="1:17" x14ac:dyDescent="0.2">
      <c r="A86" t="s">
        <v>83</v>
      </c>
      <c r="B86" t="s">
        <v>2456</v>
      </c>
    </row>
    <row r="87" spans="1:17" x14ac:dyDescent="0.2">
      <c r="A87" t="s">
        <v>84</v>
      </c>
      <c r="D87" t="s">
        <v>4064</v>
      </c>
      <c r="E87" t="s">
        <v>4803</v>
      </c>
      <c r="F87" t="s">
        <v>5550</v>
      </c>
      <c r="G87" t="s">
        <v>7819</v>
      </c>
      <c r="H87" t="s">
        <v>7847</v>
      </c>
      <c r="I87" t="s">
        <v>7844</v>
      </c>
      <c r="J87" t="s">
        <v>7845</v>
      </c>
      <c r="K87" t="s">
        <v>7848</v>
      </c>
    </row>
    <row r="88" spans="1:17" x14ac:dyDescent="0.2">
      <c r="A88" t="s">
        <v>85</v>
      </c>
      <c r="B88" t="s">
        <v>2457</v>
      </c>
    </row>
    <row r="89" spans="1:17" x14ac:dyDescent="0.2">
      <c r="A89" t="s">
        <v>86</v>
      </c>
      <c r="C89" t="s">
        <v>3278</v>
      </c>
      <c r="F89" t="s">
        <v>5551</v>
      </c>
      <c r="G89" t="s">
        <v>7820</v>
      </c>
      <c r="H89" t="s">
        <v>7847</v>
      </c>
      <c r="I89" t="s">
        <v>7849</v>
      </c>
      <c r="J89" t="s">
        <v>7841</v>
      </c>
      <c r="K89" t="s">
        <v>7848</v>
      </c>
      <c r="Q89" t="s">
        <v>10324</v>
      </c>
    </row>
    <row r="90" spans="1:17" x14ac:dyDescent="0.2">
      <c r="A90" t="s">
        <v>87</v>
      </c>
    </row>
    <row r="91" spans="1:17" x14ac:dyDescent="0.2">
      <c r="A91" t="s">
        <v>88</v>
      </c>
      <c r="B91" t="s">
        <v>2458</v>
      </c>
    </row>
    <row r="92" spans="1:17" x14ac:dyDescent="0.2">
      <c r="A92" t="s">
        <v>89</v>
      </c>
    </row>
    <row r="93" spans="1:17" x14ac:dyDescent="0.2">
      <c r="A93" t="s">
        <v>90</v>
      </c>
      <c r="C93" t="s">
        <v>3279</v>
      </c>
    </row>
    <row r="94" spans="1:17" x14ac:dyDescent="0.2">
      <c r="A94" t="s">
        <v>91</v>
      </c>
    </row>
    <row r="95" spans="1:17" x14ac:dyDescent="0.2">
      <c r="A95" t="s">
        <v>92</v>
      </c>
      <c r="C95" t="s">
        <v>3280</v>
      </c>
    </row>
    <row r="96" spans="1:17" x14ac:dyDescent="0.2">
      <c r="A96" t="s">
        <v>93</v>
      </c>
      <c r="C96" t="s">
        <v>3281</v>
      </c>
      <c r="F96" t="s">
        <v>5552</v>
      </c>
      <c r="H96" t="s">
        <v>7836</v>
      </c>
      <c r="I96" t="s">
        <v>7850</v>
      </c>
      <c r="J96" t="s">
        <v>7851</v>
      </c>
      <c r="Q96" t="s">
        <v>10325</v>
      </c>
    </row>
    <row r="97" spans="1:17" x14ac:dyDescent="0.2">
      <c r="A97" t="s">
        <v>94</v>
      </c>
      <c r="C97" t="s">
        <v>3282</v>
      </c>
    </row>
    <row r="98" spans="1:17" x14ac:dyDescent="0.2">
      <c r="A98" t="s">
        <v>95</v>
      </c>
      <c r="C98" t="s">
        <v>3283</v>
      </c>
      <c r="F98" t="s">
        <v>5553</v>
      </c>
      <c r="H98" t="s">
        <v>7846</v>
      </c>
      <c r="I98" t="s">
        <v>7838</v>
      </c>
      <c r="J98" t="s">
        <v>7852</v>
      </c>
      <c r="Q98" t="s">
        <v>10326</v>
      </c>
    </row>
    <row r="99" spans="1:17" x14ac:dyDescent="0.2">
      <c r="A99" t="s">
        <v>96</v>
      </c>
      <c r="B99" t="s">
        <v>2459</v>
      </c>
    </row>
    <row r="100" spans="1:17" x14ac:dyDescent="0.2">
      <c r="A100" t="s">
        <v>97</v>
      </c>
    </row>
    <row r="101" spans="1:17" x14ac:dyDescent="0.2">
      <c r="A101" t="s">
        <v>98</v>
      </c>
    </row>
    <row r="102" spans="1:17" x14ac:dyDescent="0.2">
      <c r="A102" t="s">
        <v>99</v>
      </c>
      <c r="C102" t="s">
        <v>3284</v>
      </c>
    </row>
    <row r="103" spans="1:17" x14ac:dyDescent="0.2">
      <c r="A103" t="s">
        <v>100</v>
      </c>
    </row>
    <row r="104" spans="1:17" x14ac:dyDescent="0.2">
      <c r="A104" t="s">
        <v>101</v>
      </c>
    </row>
    <row r="105" spans="1:17" x14ac:dyDescent="0.2">
      <c r="A105" t="s">
        <v>102</v>
      </c>
      <c r="B105" t="s">
        <v>2460</v>
      </c>
    </row>
    <row r="106" spans="1:17" x14ac:dyDescent="0.2">
      <c r="A106" t="s">
        <v>103</v>
      </c>
      <c r="B106" t="s">
        <v>2461</v>
      </c>
    </row>
    <row r="107" spans="1:17" x14ac:dyDescent="0.2">
      <c r="A107" t="s">
        <v>104</v>
      </c>
      <c r="C107" t="s">
        <v>3285</v>
      </c>
      <c r="F107" t="s">
        <v>5554</v>
      </c>
      <c r="H107" t="s">
        <v>7836</v>
      </c>
      <c r="I107" t="s">
        <v>7840</v>
      </c>
      <c r="J107" t="s">
        <v>7841</v>
      </c>
      <c r="Q107" t="s">
        <v>10327</v>
      </c>
    </row>
    <row r="108" spans="1:17" x14ac:dyDescent="0.2">
      <c r="A108" t="s">
        <v>105</v>
      </c>
      <c r="B108" t="s">
        <v>2462</v>
      </c>
      <c r="F108" t="s">
        <v>5555</v>
      </c>
      <c r="H108" t="s">
        <v>7837</v>
      </c>
      <c r="I108" t="s">
        <v>7849</v>
      </c>
      <c r="J108" t="s">
        <v>7845</v>
      </c>
      <c r="P108" t="s">
        <v>9539</v>
      </c>
    </row>
    <row r="109" spans="1:17" x14ac:dyDescent="0.2">
      <c r="A109" t="s">
        <v>106</v>
      </c>
    </row>
    <row r="110" spans="1:17" x14ac:dyDescent="0.2">
      <c r="A110" t="s">
        <v>107</v>
      </c>
    </row>
    <row r="111" spans="1:17" x14ac:dyDescent="0.2">
      <c r="A111" t="s">
        <v>108</v>
      </c>
      <c r="B111" t="s">
        <v>2463</v>
      </c>
    </row>
    <row r="112" spans="1:17" x14ac:dyDescent="0.2">
      <c r="A112" t="s">
        <v>109</v>
      </c>
      <c r="D112" t="s">
        <v>4065</v>
      </c>
      <c r="E112" t="s">
        <v>4804</v>
      </c>
      <c r="F112" t="s">
        <v>5556</v>
      </c>
      <c r="H112" t="s">
        <v>7842</v>
      </c>
      <c r="I112" t="s">
        <v>7838</v>
      </c>
    </row>
    <row r="113" spans="1:17" x14ac:dyDescent="0.2">
      <c r="A113" t="s">
        <v>110</v>
      </c>
    </row>
    <row r="114" spans="1:17" x14ac:dyDescent="0.2">
      <c r="A114" t="s">
        <v>111</v>
      </c>
      <c r="C114" t="s">
        <v>3286</v>
      </c>
      <c r="F114" t="s">
        <v>5557</v>
      </c>
      <c r="G114" t="s">
        <v>7820</v>
      </c>
      <c r="H114" t="s">
        <v>7839</v>
      </c>
      <c r="I114" t="s">
        <v>7849</v>
      </c>
      <c r="J114" t="s">
        <v>7853</v>
      </c>
      <c r="K114" t="s">
        <v>7848</v>
      </c>
      <c r="Q114" t="s">
        <v>10328</v>
      </c>
    </row>
    <row r="115" spans="1:17" x14ac:dyDescent="0.2">
      <c r="A115" t="s">
        <v>112</v>
      </c>
      <c r="D115" t="s">
        <v>4066</v>
      </c>
      <c r="E115" t="s">
        <v>4805</v>
      </c>
      <c r="F115" t="s">
        <v>5558</v>
      </c>
      <c r="H115" t="s">
        <v>7836</v>
      </c>
      <c r="I115" t="s">
        <v>7849</v>
      </c>
      <c r="J115" t="s">
        <v>7841</v>
      </c>
    </row>
    <row r="116" spans="1:17" x14ac:dyDescent="0.2">
      <c r="A116" t="s">
        <v>113</v>
      </c>
    </row>
    <row r="117" spans="1:17" x14ac:dyDescent="0.2">
      <c r="A117" t="s">
        <v>114</v>
      </c>
      <c r="C117" t="s">
        <v>3287</v>
      </c>
      <c r="F117" t="s">
        <v>5559</v>
      </c>
      <c r="H117" t="s">
        <v>7839</v>
      </c>
      <c r="I117" t="s">
        <v>7840</v>
      </c>
      <c r="J117" t="s">
        <v>7843</v>
      </c>
      <c r="Q117" t="s">
        <v>10329</v>
      </c>
    </row>
    <row r="118" spans="1:17" x14ac:dyDescent="0.2">
      <c r="A118" t="s">
        <v>115</v>
      </c>
      <c r="B118" t="s">
        <v>2464</v>
      </c>
      <c r="F118" t="s">
        <v>5560</v>
      </c>
      <c r="H118" t="s">
        <v>7847</v>
      </c>
      <c r="I118" t="s">
        <v>7840</v>
      </c>
      <c r="J118" t="s">
        <v>7851</v>
      </c>
      <c r="P118" t="s">
        <v>9540</v>
      </c>
    </row>
    <row r="119" spans="1:17" x14ac:dyDescent="0.2">
      <c r="A119" t="s">
        <v>116</v>
      </c>
      <c r="B119" t="s">
        <v>2465</v>
      </c>
      <c r="F119" t="s">
        <v>5561</v>
      </c>
      <c r="H119" t="s">
        <v>7836</v>
      </c>
      <c r="I119" t="s">
        <v>7849</v>
      </c>
      <c r="J119" t="s">
        <v>7843</v>
      </c>
      <c r="P119" t="s">
        <v>9541</v>
      </c>
    </row>
    <row r="120" spans="1:17" x14ac:dyDescent="0.2">
      <c r="A120" t="s">
        <v>117</v>
      </c>
      <c r="B120" t="s">
        <v>2466</v>
      </c>
      <c r="F120" t="s">
        <v>5562</v>
      </c>
      <c r="H120" t="s">
        <v>7839</v>
      </c>
      <c r="I120" t="s">
        <v>7840</v>
      </c>
      <c r="P120" t="s">
        <v>9542</v>
      </c>
    </row>
    <row r="121" spans="1:17" x14ac:dyDescent="0.2">
      <c r="A121" t="s">
        <v>118</v>
      </c>
    </row>
    <row r="122" spans="1:17" x14ac:dyDescent="0.2">
      <c r="A122" t="s">
        <v>119</v>
      </c>
    </row>
    <row r="123" spans="1:17" x14ac:dyDescent="0.2">
      <c r="A123" t="s">
        <v>120</v>
      </c>
      <c r="B123" t="s">
        <v>2467</v>
      </c>
      <c r="F123" t="s">
        <v>5563</v>
      </c>
      <c r="H123" t="s">
        <v>7842</v>
      </c>
      <c r="I123" t="s">
        <v>7838</v>
      </c>
      <c r="J123" t="s">
        <v>7852</v>
      </c>
      <c r="P123" t="s">
        <v>9543</v>
      </c>
    </row>
    <row r="124" spans="1:17" x14ac:dyDescent="0.2">
      <c r="A124" t="s">
        <v>121</v>
      </c>
    </row>
    <row r="125" spans="1:17" x14ac:dyDescent="0.2">
      <c r="A125" t="s">
        <v>122</v>
      </c>
      <c r="D125" t="s">
        <v>4067</v>
      </c>
      <c r="E125" t="s">
        <v>4806</v>
      </c>
    </row>
    <row r="126" spans="1:17" x14ac:dyDescent="0.2">
      <c r="A126" t="s">
        <v>123</v>
      </c>
      <c r="D126" t="s">
        <v>4068</v>
      </c>
      <c r="E126" t="s">
        <v>4807</v>
      </c>
      <c r="F126" t="s">
        <v>5564</v>
      </c>
      <c r="H126" t="s">
        <v>7836</v>
      </c>
    </row>
    <row r="127" spans="1:17" x14ac:dyDescent="0.2">
      <c r="A127" t="s">
        <v>124</v>
      </c>
      <c r="B127" t="s">
        <v>2468</v>
      </c>
      <c r="F127" t="s">
        <v>5565</v>
      </c>
      <c r="H127" t="s">
        <v>7839</v>
      </c>
      <c r="I127" t="s">
        <v>7850</v>
      </c>
      <c r="P127" t="s">
        <v>9544</v>
      </c>
    </row>
    <row r="128" spans="1:17" x14ac:dyDescent="0.2">
      <c r="A128" t="s">
        <v>125</v>
      </c>
      <c r="D128" t="s">
        <v>4069</v>
      </c>
      <c r="E128" t="s">
        <v>4808</v>
      </c>
      <c r="F128" t="s">
        <v>5566</v>
      </c>
      <c r="H128" t="s">
        <v>7836</v>
      </c>
      <c r="I128" t="s">
        <v>7854</v>
      </c>
      <c r="J128" t="s">
        <v>7852</v>
      </c>
    </row>
    <row r="129" spans="1:17" x14ac:dyDescent="0.2">
      <c r="A129" t="s">
        <v>126</v>
      </c>
    </row>
    <row r="130" spans="1:17" x14ac:dyDescent="0.2">
      <c r="A130" t="s">
        <v>127</v>
      </c>
      <c r="C130" t="s">
        <v>3288</v>
      </c>
      <c r="F130" t="s">
        <v>5567</v>
      </c>
      <c r="H130" t="s">
        <v>7837</v>
      </c>
      <c r="I130" t="s">
        <v>7850</v>
      </c>
      <c r="Q130" t="s">
        <v>10330</v>
      </c>
    </row>
    <row r="131" spans="1:17" x14ac:dyDescent="0.2">
      <c r="A131" t="s">
        <v>128</v>
      </c>
    </row>
    <row r="132" spans="1:17" x14ac:dyDescent="0.2">
      <c r="A132" t="s">
        <v>129</v>
      </c>
      <c r="B132" t="s">
        <v>2469</v>
      </c>
      <c r="P132" t="s">
        <v>9545</v>
      </c>
    </row>
    <row r="133" spans="1:17" x14ac:dyDescent="0.2">
      <c r="A133" t="s">
        <v>130</v>
      </c>
      <c r="C133" t="s">
        <v>3289</v>
      </c>
      <c r="F133" t="s">
        <v>5568</v>
      </c>
      <c r="H133" t="s">
        <v>7839</v>
      </c>
      <c r="I133" t="s">
        <v>7854</v>
      </c>
      <c r="J133" t="s">
        <v>7841</v>
      </c>
      <c r="Q133" t="s">
        <v>10331</v>
      </c>
    </row>
    <row r="134" spans="1:17" x14ac:dyDescent="0.2">
      <c r="A134" t="s">
        <v>131</v>
      </c>
    </row>
    <row r="135" spans="1:17" x14ac:dyDescent="0.2">
      <c r="A135" t="s">
        <v>132</v>
      </c>
      <c r="C135" t="s">
        <v>3290</v>
      </c>
      <c r="F135" t="s">
        <v>5569</v>
      </c>
      <c r="H135" t="s">
        <v>7837</v>
      </c>
      <c r="I135" t="s">
        <v>7844</v>
      </c>
      <c r="J135" t="s">
        <v>7841</v>
      </c>
      <c r="Q135" t="s">
        <v>10332</v>
      </c>
    </row>
    <row r="136" spans="1:17" x14ac:dyDescent="0.2">
      <c r="A136" t="s">
        <v>133</v>
      </c>
    </row>
    <row r="137" spans="1:17" x14ac:dyDescent="0.2">
      <c r="A137" t="s">
        <v>134</v>
      </c>
    </row>
    <row r="138" spans="1:17" x14ac:dyDescent="0.2">
      <c r="A138" t="s">
        <v>135</v>
      </c>
    </row>
    <row r="139" spans="1:17" x14ac:dyDescent="0.2">
      <c r="A139" t="s">
        <v>136</v>
      </c>
      <c r="B139" t="s">
        <v>2470</v>
      </c>
      <c r="F139" t="s">
        <v>5570</v>
      </c>
      <c r="G139" t="s">
        <v>7820</v>
      </c>
      <c r="H139" t="s">
        <v>7839</v>
      </c>
      <c r="I139" t="s">
        <v>7838</v>
      </c>
      <c r="J139" t="s">
        <v>7852</v>
      </c>
      <c r="K139" t="s">
        <v>7848</v>
      </c>
      <c r="P139" t="s">
        <v>9546</v>
      </c>
    </row>
    <row r="140" spans="1:17" x14ac:dyDescent="0.2">
      <c r="A140" t="s">
        <v>137</v>
      </c>
      <c r="C140" t="s">
        <v>3291</v>
      </c>
    </row>
    <row r="141" spans="1:17" x14ac:dyDescent="0.2">
      <c r="A141" t="s">
        <v>138</v>
      </c>
      <c r="D141" t="s">
        <v>4070</v>
      </c>
      <c r="E141" t="s">
        <v>4809</v>
      </c>
      <c r="F141" t="s">
        <v>5571</v>
      </c>
      <c r="H141" t="s">
        <v>7837</v>
      </c>
      <c r="I141" t="s">
        <v>7844</v>
      </c>
    </row>
    <row r="142" spans="1:17" x14ac:dyDescent="0.2">
      <c r="A142" t="s">
        <v>139</v>
      </c>
    </row>
    <row r="143" spans="1:17" x14ac:dyDescent="0.2">
      <c r="A143" t="s">
        <v>140</v>
      </c>
      <c r="C143" t="s">
        <v>3292</v>
      </c>
      <c r="F143" t="s">
        <v>5572</v>
      </c>
      <c r="H143" t="s">
        <v>7842</v>
      </c>
      <c r="I143" t="s">
        <v>7850</v>
      </c>
      <c r="Q143" t="s">
        <v>10333</v>
      </c>
    </row>
    <row r="144" spans="1:17" x14ac:dyDescent="0.2">
      <c r="A144" t="s">
        <v>141</v>
      </c>
      <c r="C144" t="s">
        <v>3293</v>
      </c>
    </row>
    <row r="145" spans="1:17" x14ac:dyDescent="0.2">
      <c r="A145" t="s">
        <v>142</v>
      </c>
      <c r="B145" t="s">
        <v>2471</v>
      </c>
    </row>
    <row r="146" spans="1:17" x14ac:dyDescent="0.2">
      <c r="A146" t="s">
        <v>143</v>
      </c>
      <c r="D146" t="s">
        <v>4071</v>
      </c>
      <c r="E146" t="s">
        <v>4810</v>
      </c>
      <c r="F146" t="s">
        <v>5573</v>
      </c>
      <c r="H146" t="s">
        <v>7837</v>
      </c>
      <c r="I146" t="s">
        <v>7844</v>
      </c>
      <c r="J146" t="s">
        <v>7845</v>
      </c>
      <c r="K146" t="s">
        <v>7848</v>
      </c>
    </row>
    <row r="147" spans="1:17" x14ac:dyDescent="0.2">
      <c r="A147" t="s">
        <v>144</v>
      </c>
    </row>
    <row r="148" spans="1:17" x14ac:dyDescent="0.2">
      <c r="A148" t="s">
        <v>145</v>
      </c>
      <c r="C148" t="s">
        <v>3294</v>
      </c>
      <c r="F148" t="s">
        <v>5574</v>
      </c>
      <c r="G148" t="s">
        <v>7820</v>
      </c>
      <c r="H148" t="s">
        <v>7839</v>
      </c>
      <c r="I148" t="s">
        <v>7840</v>
      </c>
      <c r="J148" t="s">
        <v>7841</v>
      </c>
      <c r="K148" t="s">
        <v>7855</v>
      </c>
      <c r="Q148" t="s">
        <v>10334</v>
      </c>
    </row>
    <row r="149" spans="1:17" x14ac:dyDescent="0.2">
      <c r="A149" t="s">
        <v>146</v>
      </c>
      <c r="C149" t="s">
        <v>3295</v>
      </c>
      <c r="F149" t="s">
        <v>5575</v>
      </c>
      <c r="H149" t="s">
        <v>7837</v>
      </c>
      <c r="I149" t="s">
        <v>7854</v>
      </c>
      <c r="J149" t="s">
        <v>7845</v>
      </c>
      <c r="Q149" t="s">
        <v>10335</v>
      </c>
    </row>
    <row r="150" spans="1:17" x14ac:dyDescent="0.2">
      <c r="A150" t="s">
        <v>147</v>
      </c>
      <c r="D150" t="s">
        <v>4072</v>
      </c>
      <c r="E150" t="s">
        <v>4811</v>
      </c>
      <c r="F150" t="s">
        <v>5576</v>
      </c>
      <c r="G150" t="s">
        <v>7820</v>
      </c>
      <c r="H150" t="s">
        <v>7842</v>
      </c>
      <c r="I150" t="s">
        <v>7850</v>
      </c>
      <c r="J150" t="s">
        <v>7843</v>
      </c>
      <c r="K150" t="s">
        <v>7855</v>
      </c>
    </row>
    <row r="151" spans="1:17" x14ac:dyDescent="0.2">
      <c r="A151" t="s">
        <v>148</v>
      </c>
      <c r="C151" t="s">
        <v>3296</v>
      </c>
      <c r="F151" t="s">
        <v>5577</v>
      </c>
      <c r="H151" t="s">
        <v>7836</v>
      </c>
      <c r="I151" t="s">
        <v>7854</v>
      </c>
      <c r="J151" t="s">
        <v>7853</v>
      </c>
      <c r="Q151" t="s">
        <v>10336</v>
      </c>
    </row>
    <row r="152" spans="1:17" x14ac:dyDescent="0.2">
      <c r="A152" t="s">
        <v>149</v>
      </c>
    </row>
    <row r="153" spans="1:17" x14ac:dyDescent="0.2">
      <c r="A153" t="s">
        <v>150</v>
      </c>
      <c r="D153" t="s">
        <v>4073</v>
      </c>
      <c r="E153" t="s">
        <v>4812</v>
      </c>
      <c r="F153" t="s">
        <v>5578</v>
      </c>
      <c r="H153" t="s">
        <v>7836</v>
      </c>
      <c r="I153" t="s">
        <v>7854</v>
      </c>
    </row>
    <row r="154" spans="1:17" x14ac:dyDescent="0.2">
      <c r="A154" t="s">
        <v>151</v>
      </c>
      <c r="B154" t="s">
        <v>2472</v>
      </c>
    </row>
    <row r="155" spans="1:17" x14ac:dyDescent="0.2">
      <c r="A155" t="s">
        <v>152</v>
      </c>
    </row>
    <row r="156" spans="1:17" x14ac:dyDescent="0.2">
      <c r="A156" t="s">
        <v>153</v>
      </c>
    </row>
    <row r="157" spans="1:17" x14ac:dyDescent="0.2">
      <c r="A157" t="s">
        <v>154</v>
      </c>
    </row>
    <row r="158" spans="1:17" x14ac:dyDescent="0.2">
      <c r="A158" t="s">
        <v>155</v>
      </c>
    </row>
    <row r="159" spans="1:17" x14ac:dyDescent="0.2">
      <c r="A159" t="s">
        <v>156</v>
      </c>
      <c r="C159" t="s">
        <v>3297</v>
      </c>
    </row>
    <row r="160" spans="1:17" x14ac:dyDescent="0.2">
      <c r="A160" t="s">
        <v>157</v>
      </c>
    </row>
    <row r="161" spans="1:17" x14ac:dyDescent="0.2">
      <c r="A161" t="s">
        <v>158</v>
      </c>
    </row>
    <row r="162" spans="1:17" x14ac:dyDescent="0.2">
      <c r="A162" t="s">
        <v>159</v>
      </c>
      <c r="D162" t="s">
        <v>4074</v>
      </c>
      <c r="E162" t="s">
        <v>4813</v>
      </c>
      <c r="F162" t="s">
        <v>5579</v>
      </c>
      <c r="G162" t="s">
        <v>7819</v>
      </c>
      <c r="H162" t="s">
        <v>7842</v>
      </c>
      <c r="I162" t="s">
        <v>7850</v>
      </c>
      <c r="J162" t="s">
        <v>7852</v>
      </c>
      <c r="K162" t="s">
        <v>7855</v>
      </c>
    </row>
    <row r="163" spans="1:17" x14ac:dyDescent="0.2">
      <c r="A163" t="s">
        <v>160</v>
      </c>
      <c r="C163" t="s">
        <v>3298</v>
      </c>
    </row>
    <row r="164" spans="1:17" x14ac:dyDescent="0.2">
      <c r="A164" t="s">
        <v>161</v>
      </c>
      <c r="D164" t="s">
        <v>4075</v>
      </c>
      <c r="E164" t="s">
        <v>4814</v>
      </c>
      <c r="F164" t="s">
        <v>5580</v>
      </c>
      <c r="G164" t="s">
        <v>7820</v>
      </c>
      <c r="H164" t="s">
        <v>7836</v>
      </c>
      <c r="I164" t="s">
        <v>7840</v>
      </c>
      <c r="J164" t="s">
        <v>7841</v>
      </c>
      <c r="K164" t="s">
        <v>7848</v>
      </c>
      <c r="L164" t="s">
        <v>7856</v>
      </c>
    </row>
    <row r="165" spans="1:17" x14ac:dyDescent="0.2">
      <c r="A165" t="s">
        <v>162</v>
      </c>
    </row>
    <row r="166" spans="1:17" x14ac:dyDescent="0.2">
      <c r="A166" t="s">
        <v>163</v>
      </c>
      <c r="B166" t="s">
        <v>2473</v>
      </c>
    </row>
    <row r="167" spans="1:17" x14ac:dyDescent="0.2">
      <c r="A167" t="s">
        <v>164</v>
      </c>
    </row>
    <row r="168" spans="1:17" x14ac:dyDescent="0.2">
      <c r="A168" t="s">
        <v>165</v>
      </c>
      <c r="C168" t="s">
        <v>3299</v>
      </c>
      <c r="F168" t="s">
        <v>5581</v>
      </c>
      <c r="H168" t="s">
        <v>7837</v>
      </c>
      <c r="Q168" t="s">
        <v>10337</v>
      </c>
    </row>
    <row r="169" spans="1:17" x14ac:dyDescent="0.2">
      <c r="A169" t="s">
        <v>166</v>
      </c>
    </row>
    <row r="170" spans="1:17" x14ac:dyDescent="0.2">
      <c r="A170" t="s">
        <v>167</v>
      </c>
      <c r="C170" t="s">
        <v>3300</v>
      </c>
      <c r="F170" t="s">
        <v>5582</v>
      </c>
      <c r="G170" t="s">
        <v>7819</v>
      </c>
      <c r="H170" t="s">
        <v>7842</v>
      </c>
      <c r="I170" t="s">
        <v>7840</v>
      </c>
      <c r="J170" t="s">
        <v>7843</v>
      </c>
      <c r="K170" t="s">
        <v>7855</v>
      </c>
      <c r="Q170" t="s">
        <v>10338</v>
      </c>
    </row>
    <row r="171" spans="1:17" x14ac:dyDescent="0.2">
      <c r="A171" t="s">
        <v>168</v>
      </c>
    </row>
    <row r="172" spans="1:17" x14ac:dyDescent="0.2">
      <c r="A172" t="s">
        <v>169</v>
      </c>
    </row>
    <row r="173" spans="1:17" x14ac:dyDescent="0.2">
      <c r="A173" t="s">
        <v>170</v>
      </c>
    </row>
    <row r="174" spans="1:17" x14ac:dyDescent="0.2">
      <c r="A174" t="s">
        <v>171</v>
      </c>
      <c r="B174" t="s">
        <v>2474</v>
      </c>
      <c r="F174" t="s">
        <v>5583</v>
      </c>
      <c r="H174" t="s">
        <v>7842</v>
      </c>
      <c r="I174" t="s">
        <v>7840</v>
      </c>
      <c r="J174" t="s">
        <v>7843</v>
      </c>
      <c r="P174" t="s">
        <v>9547</v>
      </c>
    </row>
    <row r="175" spans="1:17" x14ac:dyDescent="0.2">
      <c r="A175" t="s">
        <v>172</v>
      </c>
      <c r="B175" t="s">
        <v>2475</v>
      </c>
      <c r="F175" t="s">
        <v>5584</v>
      </c>
      <c r="H175" t="s">
        <v>7842</v>
      </c>
      <c r="I175" t="s">
        <v>7849</v>
      </c>
      <c r="P175" t="s">
        <v>9548</v>
      </c>
    </row>
    <row r="176" spans="1:17" x14ac:dyDescent="0.2">
      <c r="A176" t="s">
        <v>173</v>
      </c>
      <c r="D176" t="s">
        <v>4076</v>
      </c>
      <c r="E176" t="s">
        <v>4815</v>
      </c>
      <c r="F176" t="s">
        <v>5585</v>
      </c>
      <c r="H176" t="s">
        <v>7847</v>
      </c>
      <c r="I176" t="s">
        <v>7838</v>
      </c>
      <c r="J176" t="s">
        <v>7853</v>
      </c>
    </row>
    <row r="177" spans="1:17" x14ac:dyDescent="0.2">
      <c r="A177" t="s">
        <v>174</v>
      </c>
    </row>
    <row r="178" spans="1:17" x14ac:dyDescent="0.2">
      <c r="A178" t="s">
        <v>175</v>
      </c>
      <c r="B178" t="s">
        <v>2476</v>
      </c>
      <c r="F178" t="s">
        <v>5586</v>
      </c>
      <c r="H178" t="s">
        <v>7839</v>
      </c>
      <c r="I178" t="s">
        <v>7844</v>
      </c>
      <c r="P178" t="s">
        <v>9549</v>
      </c>
    </row>
    <row r="179" spans="1:17" x14ac:dyDescent="0.2">
      <c r="A179" t="s">
        <v>176</v>
      </c>
    </row>
    <row r="180" spans="1:17" x14ac:dyDescent="0.2">
      <c r="A180" t="s">
        <v>177</v>
      </c>
      <c r="B180" t="s">
        <v>2477</v>
      </c>
      <c r="F180" t="s">
        <v>5587</v>
      </c>
      <c r="H180" t="s">
        <v>7846</v>
      </c>
      <c r="I180" t="s">
        <v>7849</v>
      </c>
      <c r="J180" t="s">
        <v>7845</v>
      </c>
      <c r="P180" t="s">
        <v>9550</v>
      </c>
    </row>
    <row r="181" spans="1:17" x14ac:dyDescent="0.2">
      <c r="A181" t="s">
        <v>178</v>
      </c>
      <c r="C181" t="s">
        <v>3301</v>
      </c>
      <c r="F181" t="s">
        <v>5588</v>
      </c>
      <c r="H181" t="s">
        <v>7846</v>
      </c>
      <c r="I181" t="s">
        <v>7849</v>
      </c>
      <c r="Q181" t="s">
        <v>10339</v>
      </c>
    </row>
    <row r="182" spans="1:17" x14ac:dyDescent="0.2">
      <c r="A182" t="s">
        <v>179</v>
      </c>
    </row>
    <row r="183" spans="1:17" x14ac:dyDescent="0.2">
      <c r="A183" t="s">
        <v>180</v>
      </c>
      <c r="B183" t="s">
        <v>2478</v>
      </c>
      <c r="F183" t="s">
        <v>5589</v>
      </c>
      <c r="G183" t="s">
        <v>7819</v>
      </c>
      <c r="H183" t="s">
        <v>7846</v>
      </c>
      <c r="I183" t="s">
        <v>7838</v>
      </c>
      <c r="J183" t="s">
        <v>7843</v>
      </c>
      <c r="K183" t="s">
        <v>7848</v>
      </c>
      <c r="L183" t="s">
        <v>7857</v>
      </c>
      <c r="P183" t="s">
        <v>9551</v>
      </c>
    </row>
    <row r="184" spans="1:17" x14ac:dyDescent="0.2">
      <c r="A184" t="s">
        <v>181</v>
      </c>
      <c r="C184" t="s">
        <v>3302</v>
      </c>
      <c r="F184" t="s">
        <v>5590</v>
      </c>
      <c r="H184" t="s">
        <v>7836</v>
      </c>
      <c r="I184" t="s">
        <v>7850</v>
      </c>
      <c r="J184" t="s">
        <v>7845</v>
      </c>
      <c r="Q184" t="s">
        <v>10340</v>
      </c>
    </row>
    <row r="185" spans="1:17" x14ac:dyDescent="0.2">
      <c r="A185" t="s">
        <v>182</v>
      </c>
      <c r="C185" t="s">
        <v>3303</v>
      </c>
      <c r="F185" t="s">
        <v>5591</v>
      </c>
      <c r="G185" t="s">
        <v>7819</v>
      </c>
      <c r="H185" t="s">
        <v>7846</v>
      </c>
      <c r="I185" t="s">
        <v>7849</v>
      </c>
      <c r="J185" t="s">
        <v>7852</v>
      </c>
      <c r="K185" t="s">
        <v>7855</v>
      </c>
      <c r="Q185" t="s">
        <v>10341</v>
      </c>
    </row>
    <row r="186" spans="1:17" x14ac:dyDescent="0.2">
      <c r="A186" t="s">
        <v>183</v>
      </c>
      <c r="B186" t="s">
        <v>2479</v>
      </c>
    </row>
    <row r="187" spans="1:17" x14ac:dyDescent="0.2">
      <c r="A187" t="s">
        <v>184</v>
      </c>
    </row>
    <row r="188" spans="1:17" x14ac:dyDescent="0.2">
      <c r="A188" t="s">
        <v>185</v>
      </c>
    </row>
    <row r="189" spans="1:17" x14ac:dyDescent="0.2">
      <c r="A189" t="s">
        <v>186</v>
      </c>
      <c r="B189" t="s">
        <v>2480</v>
      </c>
    </row>
    <row r="190" spans="1:17" x14ac:dyDescent="0.2">
      <c r="A190" t="s">
        <v>187</v>
      </c>
      <c r="C190" t="s">
        <v>3304</v>
      </c>
    </row>
    <row r="191" spans="1:17" x14ac:dyDescent="0.2">
      <c r="A191" t="s">
        <v>188</v>
      </c>
    </row>
    <row r="192" spans="1:17" x14ac:dyDescent="0.2">
      <c r="A192" t="s">
        <v>189</v>
      </c>
    </row>
    <row r="193" spans="1:17" x14ac:dyDescent="0.2">
      <c r="A193" t="s">
        <v>190</v>
      </c>
      <c r="B193" t="s">
        <v>2481</v>
      </c>
      <c r="F193" t="s">
        <v>5592</v>
      </c>
      <c r="H193" t="s">
        <v>7839</v>
      </c>
      <c r="I193" t="s">
        <v>7840</v>
      </c>
      <c r="J193" t="s">
        <v>7851</v>
      </c>
      <c r="P193" t="s">
        <v>9552</v>
      </c>
    </row>
    <row r="194" spans="1:17" x14ac:dyDescent="0.2">
      <c r="A194" t="s">
        <v>191</v>
      </c>
      <c r="C194" t="s">
        <v>3305</v>
      </c>
      <c r="F194" t="s">
        <v>5593</v>
      </c>
      <c r="G194" t="s">
        <v>7820</v>
      </c>
      <c r="H194" t="s">
        <v>7847</v>
      </c>
      <c r="I194" t="s">
        <v>7854</v>
      </c>
      <c r="J194" t="s">
        <v>7853</v>
      </c>
      <c r="K194" t="s">
        <v>7848</v>
      </c>
      <c r="Q194" t="s">
        <v>10342</v>
      </c>
    </row>
    <row r="195" spans="1:17" x14ac:dyDescent="0.2">
      <c r="A195" t="s">
        <v>192</v>
      </c>
      <c r="C195" t="s">
        <v>3306</v>
      </c>
    </row>
    <row r="196" spans="1:17" x14ac:dyDescent="0.2">
      <c r="A196" t="s">
        <v>193</v>
      </c>
      <c r="D196" t="s">
        <v>4077</v>
      </c>
      <c r="E196" t="s">
        <v>4816</v>
      </c>
      <c r="F196" t="s">
        <v>5594</v>
      </c>
      <c r="H196" t="s">
        <v>7846</v>
      </c>
      <c r="I196" t="s">
        <v>7838</v>
      </c>
      <c r="J196" t="s">
        <v>7852</v>
      </c>
    </row>
    <row r="197" spans="1:17" x14ac:dyDescent="0.2">
      <c r="A197" t="s">
        <v>194</v>
      </c>
      <c r="B197" t="s">
        <v>2482</v>
      </c>
    </row>
    <row r="198" spans="1:17" x14ac:dyDescent="0.2">
      <c r="A198" t="s">
        <v>195</v>
      </c>
    </row>
    <row r="199" spans="1:17" x14ac:dyDescent="0.2">
      <c r="A199" t="s">
        <v>196</v>
      </c>
      <c r="B199" t="s">
        <v>2483</v>
      </c>
    </row>
    <row r="200" spans="1:17" x14ac:dyDescent="0.2">
      <c r="A200" t="s">
        <v>197</v>
      </c>
      <c r="C200" t="s">
        <v>3307</v>
      </c>
      <c r="F200" t="s">
        <v>5595</v>
      </c>
      <c r="H200" t="s">
        <v>7836</v>
      </c>
      <c r="I200" t="s">
        <v>7844</v>
      </c>
      <c r="J200" t="s">
        <v>7853</v>
      </c>
      <c r="Q200" t="s">
        <v>10343</v>
      </c>
    </row>
    <row r="201" spans="1:17" x14ac:dyDescent="0.2">
      <c r="A201" t="s">
        <v>198</v>
      </c>
      <c r="C201" t="s">
        <v>3308</v>
      </c>
      <c r="F201" t="s">
        <v>5596</v>
      </c>
      <c r="H201" t="s">
        <v>7847</v>
      </c>
      <c r="I201" t="s">
        <v>7850</v>
      </c>
      <c r="J201" t="s">
        <v>7851</v>
      </c>
      <c r="Q201" t="s">
        <v>10344</v>
      </c>
    </row>
    <row r="202" spans="1:17" x14ac:dyDescent="0.2">
      <c r="A202" t="s">
        <v>199</v>
      </c>
      <c r="B202" t="s">
        <v>2484</v>
      </c>
    </row>
    <row r="203" spans="1:17" x14ac:dyDescent="0.2">
      <c r="A203" t="s">
        <v>200</v>
      </c>
    </row>
    <row r="204" spans="1:17" x14ac:dyDescent="0.2">
      <c r="A204" t="s">
        <v>201</v>
      </c>
      <c r="D204" t="s">
        <v>4078</v>
      </c>
      <c r="E204" t="s">
        <v>4817</v>
      </c>
      <c r="F204" t="s">
        <v>5597</v>
      </c>
      <c r="G204" t="s">
        <v>7820</v>
      </c>
      <c r="H204" t="s">
        <v>7842</v>
      </c>
      <c r="I204" t="s">
        <v>7849</v>
      </c>
      <c r="J204" t="s">
        <v>7852</v>
      </c>
      <c r="K204" t="s">
        <v>7855</v>
      </c>
      <c r="L204" t="s">
        <v>7858</v>
      </c>
    </row>
    <row r="205" spans="1:17" x14ac:dyDescent="0.2">
      <c r="A205" t="s">
        <v>202</v>
      </c>
    </row>
    <row r="206" spans="1:17" x14ac:dyDescent="0.2">
      <c r="A206" t="s">
        <v>203</v>
      </c>
      <c r="C206" t="s">
        <v>3309</v>
      </c>
      <c r="F206" t="s">
        <v>5598</v>
      </c>
      <c r="H206" t="s">
        <v>7839</v>
      </c>
      <c r="Q206" t="s">
        <v>10345</v>
      </c>
    </row>
    <row r="207" spans="1:17" x14ac:dyDescent="0.2">
      <c r="A207" t="s">
        <v>204</v>
      </c>
      <c r="B207" t="s">
        <v>2485</v>
      </c>
      <c r="F207" t="s">
        <v>5599</v>
      </c>
      <c r="G207" t="s">
        <v>7819</v>
      </c>
      <c r="H207" t="s">
        <v>7836</v>
      </c>
      <c r="I207" t="s">
        <v>7850</v>
      </c>
      <c r="J207" t="s">
        <v>7843</v>
      </c>
      <c r="K207" t="s">
        <v>7855</v>
      </c>
      <c r="L207" t="s">
        <v>7859</v>
      </c>
      <c r="P207" t="s">
        <v>9553</v>
      </c>
    </row>
    <row r="208" spans="1:17" x14ac:dyDescent="0.2">
      <c r="A208" t="s">
        <v>205</v>
      </c>
    </row>
    <row r="209" spans="1:17" x14ac:dyDescent="0.2">
      <c r="A209" t="s">
        <v>206</v>
      </c>
      <c r="D209" t="s">
        <v>4079</v>
      </c>
      <c r="E209" t="s">
        <v>4818</v>
      </c>
      <c r="F209" t="s">
        <v>5600</v>
      </c>
      <c r="G209" t="s">
        <v>7819</v>
      </c>
      <c r="H209" t="s">
        <v>7836</v>
      </c>
      <c r="I209" t="s">
        <v>7838</v>
      </c>
      <c r="J209" t="s">
        <v>7841</v>
      </c>
      <c r="K209" t="s">
        <v>7848</v>
      </c>
    </row>
    <row r="210" spans="1:17" x14ac:dyDescent="0.2">
      <c r="A210" t="s">
        <v>207</v>
      </c>
      <c r="C210" t="s">
        <v>3310</v>
      </c>
      <c r="F210" t="s">
        <v>5601</v>
      </c>
      <c r="H210" t="s">
        <v>7837</v>
      </c>
      <c r="I210" t="s">
        <v>7840</v>
      </c>
      <c r="J210" t="s">
        <v>7852</v>
      </c>
      <c r="Q210" t="s">
        <v>10346</v>
      </c>
    </row>
    <row r="211" spans="1:17" x14ac:dyDescent="0.2">
      <c r="A211" t="s">
        <v>208</v>
      </c>
      <c r="D211" t="s">
        <v>4080</v>
      </c>
      <c r="E211" t="s">
        <v>4819</v>
      </c>
      <c r="F211" t="s">
        <v>5602</v>
      </c>
      <c r="G211" t="s">
        <v>7820</v>
      </c>
      <c r="H211" t="s">
        <v>7846</v>
      </c>
      <c r="I211" t="s">
        <v>7838</v>
      </c>
      <c r="J211" t="s">
        <v>7841</v>
      </c>
      <c r="K211" t="s">
        <v>7848</v>
      </c>
    </row>
    <row r="212" spans="1:17" x14ac:dyDescent="0.2">
      <c r="A212" t="s">
        <v>209</v>
      </c>
    </row>
    <row r="213" spans="1:17" x14ac:dyDescent="0.2">
      <c r="A213" t="s">
        <v>210</v>
      </c>
    </row>
    <row r="214" spans="1:17" x14ac:dyDescent="0.2">
      <c r="A214" t="s">
        <v>211</v>
      </c>
    </row>
    <row r="215" spans="1:17" x14ac:dyDescent="0.2">
      <c r="A215" t="s">
        <v>212</v>
      </c>
      <c r="B215" t="s">
        <v>2486</v>
      </c>
    </row>
    <row r="216" spans="1:17" x14ac:dyDescent="0.2">
      <c r="A216" t="s">
        <v>213</v>
      </c>
      <c r="C216" t="s">
        <v>3311</v>
      </c>
      <c r="Q216" t="s">
        <v>10347</v>
      </c>
    </row>
    <row r="217" spans="1:17" x14ac:dyDescent="0.2">
      <c r="A217" t="s">
        <v>214</v>
      </c>
      <c r="D217" t="s">
        <v>4081</v>
      </c>
      <c r="E217" t="s">
        <v>4820</v>
      </c>
      <c r="F217" t="s">
        <v>5603</v>
      </c>
      <c r="H217" t="s">
        <v>7842</v>
      </c>
      <c r="I217" t="s">
        <v>7838</v>
      </c>
      <c r="J217" t="s">
        <v>7853</v>
      </c>
    </row>
    <row r="218" spans="1:17" x14ac:dyDescent="0.2">
      <c r="A218" t="s">
        <v>215</v>
      </c>
      <c r="C218" t="s">
        <v>3312</v>
      </c>
      <c r="F218" t="s">
        <v>5604</v>
      </c>
      <c r="G218" t="s">
        <v>7819</v>
      </c>
      <c r="H218" t="s">
        <v>7839</v>
      </c>
      <c r="I218" t="s">
        <v>7854</v>
      </c>
      <c r="J218" t="s">
        <v>7853</v>
      </c>
      <c r="K218" t="s">
        <v>7848</v>
      </c>
      <c r="L218" t="s">
        <v>7860</v>
      </c>
      <c r="Q218" t="s">
        <v>10348</v>
      </c>
    </row>
    <row r="219" spans="1:17" x14ac:dyDescent="0.2">
      <c r="A219" t="s">
        <v>216</v>
      </c>
      <c r="B219" t="s">
        <v>2487</v>
      </c>
      <c r="F219" t="s">
        <v>5605</v>
      </c>
      <c r="H219" t="s">
        <v>7842</v>
      </c>
      <c r="I219" t="s">
        <v>7850</v>
      </c>
      <c r="P219" t="s">
        <v>9554</v>
      </c>
    </row>
    <row r="220" spans="1:17" x14ac:dyDescent="0.2">
      <c r="A220" t="s">
        <v>217</v>
      </c>
    </row>
    <row r="221" spans="1:17" x14ac:dyDescent="0.2">
      <c r="A221" t="s">
        <v>218</v>
      </c>
    </row>
    <row r="222" spans="1:17" x14ac:dyDescent="0.2">
      <c r="A222" t="s">
        <v>219</v>
      </c>
      <c r="C222" t="s">
        <v>3313</v>
      </c>
      <c r="F222" t="s">
        <v>5606</v>
      </c>
      <c r="G222" t="s">
        <v>7820</v>
      </c>
      <c r="H222" t="s">
        <v>7837</v>
      </c>
      <c r="I222" t="s">
        <v>7849</v>
      </c>
      <c r="J222" t="s">
        <v>7853</v>
      </c>
      <c r="K222" t="s">
        <v>7855</v>
      </c>
      <c r="Q222" t="s">
        <v>10349</v>
      </c>
    </row>
    <row r="223" spans="1:17" x14ac:dyDescent="0.2">
      <c r="A223" t="s">
        <v>220</v>
      </c>
      <c r="C223" t="s">
        <v>3314</v>
      </c>
    </row>
    <row r="224" spans="1:17" x14ac:dyDescent="0.2">
      <c r="A224" t="s">
        <v>221</v>
      </c>
      <c r="B224" t="s">
        <v>2488</v>
      </c>
    </row>
    <row r="225" spans="1:17" x14ac:dyDescent="0.2">
      <c r="A225" t="s">
        <v>222</v>
      </c>
      <c r="D225" t="s">
        <v>4082</v>
      </c>
      <c r="E225" t="s">
        <v>4821</v>
      </c>
      <c r="F225" t="s">
        <v>5607</v>
      </c>
      <c r="H225" t="s">
        <v>7846</v>
      </c>
      <c r="I225" t="s">
        <v>7844</v>
      </c>
      <c r="J225" t="s">
        <v>7852</v>
      </c>
    </row>
    <row r="226" spans="1:17" x14ac:dyDescent="0.2">
      <c r="A226" t="s">
        <v>223</v>
      </c>
    </row>
    <row r="227" spans="1:17" x14ac:dyDescent="0.2">
      <c r="A227" t="s">
        <v>224</v>
      </c>
    </row>
    <row r="228" spans="1:17" x14ac:dyDescent="0.2">
      <c r="A228" t="s">
        <v>225</v>
      </c>
      <c r="C228" t="s">
        <v>3315</v>
      </c>
      <c r="F228" t="s">
        <v>5608</v>
      </c>
      <c r="H228" t="s">
        <v>7842</v>
      </c>
      <c r="I228" t="s">
        <v>7849</v>
      </c>
      <c r="Q228" t="s">
        <v>10350</v>
      </c>
    </row>
    <row r="229" spans="1:17" x14ac:dyDescent="0.2">
      <c r="A229" t="s">
        <v>226</v>
      </c>
      <c r="C229" t="s">
        <v>3316</v>
      </c>
      <c r="F229" t="s">
        <v>5609</v>
      </c>
      <c r="H229" t="s">
        <v>7842</v>
      </c>
      <c r="I229" t="s">
        <v>7844</v>
      </c>
      <c r="Q229" t="s">
        <v>10351</v>
      </c>
    </row>
    <row r="230" spans="1:17" x14ac:dyDescent="0.2">
      <c r="A230" t="s">
        <v>227</v>
      </c>
      <c r="B230" t="s">
        <v>2489</v>
      </c>
      <c r="F230" t="s">
        <v>5610</v>
      </c>
      <c r="H230" t="s">
        <v>7837</v>
      </c>
      <c r="P230" t="s">
        <v>9555</v>
      </c>
    </row>
    <row r="231" spans="1:17" x14ac:dyDescent="0.2">
      <c r="A231" t="s">
        <v>228</v>
      </c>
      <c r="D231" t="s">
        <v>4083</v>
      </c>
      <c r="E231" t="s">
        <v>4822</v>
      </c>
      <c r="F231" t="s">
        <v>5611</v>
      </c>
      <c r="H231" t="s">
        <v>7847</v>
      </c>
    </row>
    <row r="232" spans="1:17" x14ac:dyDescent="0.2">
      <c r="A232" t="s">
        <v>229</v>
      </c>
      <c r="B232" t="s">
        <v>2490</v>
      </c>
      <c r="F232" t="s">
        <v>5612</v>
      </c>
      <c r="H232" t="s">
        <v>7847</v>
      </c>
      <c r="P232" t="s">
        <v>9556</v>
      </c>
    </row>
    <row r="233" spans="1:17" x14ac:dyDescent="0.2">
      <c r="A233" t="s">
        <v>230</v>
      </c>
      <c r="D233" t="s">
        <v>4084</v>
      </c>
      <c r="E233" t="s">
        <v>4823</v>
      </c>
      <c r="F233" t="s">
        <v>5613</v>
      </c>
      <c r="H233" t="s">
        <v>7842</v>
      </c>
      <c r="I233" t="s">
        <v>7844</v>
      </c>
    </row>
    <row r="234" spans="1:17" x14ac:dyDescent="0.2">
      <c r="A234" t="s">
        <v>231</v>
      </c>
      <c r="B234" t="s">
        <v>2491</v>
      </c>
      <c r="F234" t="s">
        <v>5614</v>
      </c>
      <c r="H234" t="s">
        <v>7836</v>
      </c>
      <c r="P234" t="s">
        <v>9557</v>
      </c>
    </row>
    <row r="235" spans="1:17" x14ac:dyDescent="0.2">
      <c r="A235" t="s">
        <v>232</v>
      </c>
      <c r="D235" t="s">
        <v>4085</v>
      </c>
      <c r="E235" t="s">
        <v>4824</v>
      </c>
      <c r="F235" t="s">
        <v>5615</v>
      </c>
      <c r="H235" t="s">
        <v>7842</v>
      </c>
      <c r="I235" t="s">
        <v>7854</v>
      </c>
    </row>
    <row r="236" spans="1:17" x14ac:dyDescent="0.2">
      <c r="A236" t="s">
        <v>233</v>
      </c>
      <c r="D236" t="s">
        <v>4086</v>
      </c>
      <c r="E236" t="s">
        <v>4825</v>
      </c>
      <c r="F236" t="s">
        <v>5616</v>
      </c>
      <c r="H236" t="s">
        <v>7847</v>
      </c>
    </row>
    <row r="237" spans="1:17" x14ac:dyDescent="0.2">
      <c r="A237" t="s">
        <v>234</v>
      </c>
      <c r="C237" t="s">
        <v>3317</v>
      </c>
      <c r="F237" t="s">
        <v>5617</v>
      </c>
      <c r="H237" t="s">
        <v>7842</v>
      </c>
      <c r="Q237" t="s">
        <v>10352</v>
      </c>
    </row>
    <row r="238" spans="1:17" x14ac:dyDescent="0.2">
      <c r="A238" t="s">
        <v>235</v>
      </c>
      <c r="B238" t="s">
        <v>2492</v>
      </c>
      <c r="F238" t="s">
        <v>5618</v>
      </c>
      <c r="G238" t="s">
        <v>7820</v>
      </c>
      <c r="H238" t="s">
        <v>7847</v>
      </c>
      <c r="I238" t="s">
        <v>7854</v>
      </c>
      <c r="J238" t="s">
        <v>7843</v>
      </c>
      <c r="K238" t="s">
        <v>7848</v>
      </c>
      <c r="L238" t="s">
        <v>7861</v>
      </c>
      <c r="P238" t="s">
        <v>9558</v>
      </c>
    </row>
    <row r="239" spans="1:17" x14ac:dyDescent="0.2">
      <c r="A239" t="s">
        <v>236</v>
      </c>
      <c r="C239" t="s">
        <v>3318</v>
      </c>
      <c r="F239" t="s">
        <v>5619</v>
      </c>
      <c r="H239" t="s">
        <v>7839</v>
      </c>
      <c r="I239" t="s">
        <v>7854</v>
      </c>
      <c r="Q239" t="s">
        <v>10353</v>
      </c>
    </row>
    <row r="240" spans="1:17" x14ac:dyDescent="0.2">
      <c r="A240" t="s">
        <v>237</v>
      </c>
      <c r="B240" t="s">
        <v>2493</v>
      </c>
      <c r="F240" t="s">
        <v>5620</v>
      </c>
      <c r="H240" t="s">
        <v>7837</v>
      </c>
      <c r="I240" t="s">
        <v>7838</v>
      </c>
      <c r="P240" t="s">
        <v>9559</v>
      </c>
    </row>
    <row r="241" spans="1:17" x14ac:dyDescent="0.2">
      <c r="A241" t="s">
        <v>238</v>
      </c>
      <c r="C241" t="s">
        <v>3319</v>
      </c>
      <c r="F241" t="s">
        <v>5621</v>
      </c>
      <c r="H241" t="s">
        <v>7847</v>
      </c>
      <c r="Q241" t="s">
        <v>10354</v>
      </c>
    </row>
    <row r="242" spans="1:17" x14ac:dyDescent="0.2">
      <c r="A242" t="s">
        <v>239</v>
      </c>
      <c r="C242" t="s">
        <v>3320</v>
      </c>
      <c r="F242" t="s">
        <v>5622</v>
      </c>
      <c r="H242" t="s">
        <v>7846</v>
      </c>
      <c r="Q242" t="s">
        <v>10355</v>
      </c>
    </row>
    <row r="243" spans="1:17" x14ac:dyDescent="0.2">
      <c r="A243" t="s">
        <v>240</v>
      </c>
      <c r="C243" t="s">
        <v>3321</v>
      </c>
      <c r="F243" t="s">
        <v>5623</v>
      </c>
      <c r="H243" t="s">
        <v>7847</v>
      </c>
      <c r="I243" t="s">
        <v>7844</v>
      </c>
      <c r="Q243" t="s">
        <v>10356</v>
      </c>
    </row>
    <row r="244" spans="1:17" x14ac:dyDescent="0.2">
      <c r="A244" t="s">
        <v>241</v>
      </c>
      <c r="B244" t="s">
        <v>2494</v>
      </c>
      <c r="F244" t="s">
        <v>5624</v>
      </c>
      <c r="H244" t="s">
        <v>7842</v>
      </c>
      <c r="P244" t="s">
        <v>9560</v>
      </c>
    </row>
    <row r="245" spans="1:17" x14ac:dyDescent="0.2">
      <c r="A245" t="s">
        <v>242</v>
      </c>
      <c r="C245" t="s">
        <v>3322</v>
      </c>
      <c r="F245" t="s">
        <v>5625</v>
      </c>
      <c r="H245" t="s">
        <v>7836</v>
      </c>
      <c r="I245" t="s">
        <v>7850</v>
      </c>
      <c r="Q245" t="s">
        <v>10357</v>
      </c>
    </row>
    <row r="246" spans="1:17" x14ac:dyDescent="0.2">
      <c r="A246" t="s">
        <v>243</v>
      </c>
      <c r="D246" t="s">
        <v>4087</v>
      </c>
      <c r="E246" t="s">
        <v>4826</v>
      </c>
      <c r="F246" t="s">
        <v>5626</v>
      </c>
      <c r="H246" t="s">
        <v>7836</v>
      </c>
      <c r="I246" t="s">
        <v>7838</v>
      </c>
    </row>
    <row r="247" spans="1:17" x14ac:dyDescent="0.2">
      <c r="A247" t="s">
        <v>244</v>
      </c>
      <c r="C247" t="s">
        <v>3323</v>
      </c>
      <c r="F247" t="s">
        <v>5627</v>
      </c>
      <c r="H247" t="s">
        <v>7847</v>
      </c>
      <c r="I247" t="s">
        <v>7854</v>
      </c>
      <c r="Q247" t="s">
        <v>10358</v>
      </c>
    </row>
    <row r="248" spans="1:17" x14ac:dyDescent="0.2">
      <c r="A248" t="s">
        <v>245</v>
      </c>
      <c r="B248" t="s">
        <v>2495</v>
      </c>
      <c r="F248" t="s">
        <v>5628</v>
      </c>
      <c r="H248" t="s">
        <v>7847</v>
      </c>
      <c r="P248" t="s">
        <v>9561</v>
      </c>
    </row>
    <row r="249" spans="1:17" x14ac:dyDescent="0.2">
      <c r="A249" t="s">
        <v>246</v>
      </c>
      <c r="B249" t="s">
        <v>2496</v>
      </c>
      <c r="F249" t="s">
        <v>5629</v>
      </c>
      <c r="H249" t="s">
        <v>7842</v>
      </c>
      <c r="P249" t="s">
        <v>9562</v>
      </c>
    </row>
    <row r="250" spans="1:17" x14ac:dyDescent="0.2">
      <c r="A250" t="s">
        <v>247</v>
      </c>
      <c r="C250" t="s">
        <v>3324</v>
      </c>
      <c r="F250" t="s">
        <v>5630</v>
      </c>
      <c r="H250" t="s">
        <v>7846</v>
      </c>
      <c r="I250" t="s">
        <v>7838</v>
      </c>
      <c r="Q250" t="s">
        <v>10359</v>
      </c>
    </row>
    <row r="251" spans="1:17" x14ac:dyDescent="0.2">
      <c r="A251" t="s">
        <v>248</v>
      </c>
      <c r="D251" t="s">
        <v>4088</v>
      </c>
      <c r="E251" t="s">
        <v>4827</v>
      </c>
      <c r="F251" t="s">
        <v>5631</v>
      </c>
      <c r="H251" t="s">
        <v>7839</v>
      </c>
      <c r="I251" t="s">
        <v>7849</v>
      </c>
    </row>
    <row r="252" spans="1:17" x14ac:dyDescent="0.2">
      <c r="A252" t="s">
        <v>249</v>
      </c>
      <c r="B252" t="s">
        <v>2497</v>
      </c>
      <c r="F252" t="s">
        <v>5632</v>
      </c>
      <c r="H252" t="s">
        <v>7839</v>
      </c>
      <c r="P252" t="s">
        <v>9563</v>
      </c>
    </row>
    <row r="253" spans="1:17" x14ac:dyDescent="0.2">
      <c r="A253" t="s">
        <v>250</v>
      </c>
      <c r="B253" t="s">
        <v>2498</v>
      </c>
      <c r="F253" t="s">
        <v>5633</v>
      </c>
      <c r="H253" t="s">
        <v>7847</v>
      </c>
      <c r="I253" t="s">
        <v>7849</v>
      </c>
      <c r="P253" t="s">
        <v>9564</v>
      </c>
    </row>
    <row r="254" spans="1:17" x14ac:dyDescent="0.2">
      <c r="A254" t="s">
        <v>251</v>
      </c>
      <c r="D254" t="s">
        <v>4089</v>
      </c>
      <c r="E254" t="s">
        <v>4828</v>
      </c>
      <c r="F254" t="s">
        <v>5634</v>
      </c>
      <c r="G254" t="s">
        <v>7819</v>
      </c>
      <c r="H254" t="s">
        <v>7839</v>
      </c>
      <c r="I254" t="s">
        <v>7844</v>
      </c>
      <c r="J254" t="s">
        <v>7853</v>
      </c>
      <c r="K254" t="s">
        <v>7848</v>
      </c>
      <c r="L254" t="s">
        <v>7862</v>
      </c>
    </row>
    <row r="255" spans="1:17" x14ac:dyDescent="0.2">
      <c r="A255" t="s">
        <v>252</v>
      </c>
      <c r="C255" t="s">
        <v>3325</v>
      </c>
      <c r="F255" t="s">
        <v>5635</v>
      </c>
      <c r="G255" t="s">
        <v>7819</v>
      </c>
      <c r="H255" t="s">
        <v>7847</v>
      </c>
      <c r="I255" t="s">
        <v>7838</v>
      </c>
      <c r="J255" t="s">
        <v>7853</v>
      </c>
      <c r="K255" t="s">
        <v>7855</v>
      </c>
      <c r="L255" t="s">
        <v>7863</v>
      </c>
      <c r="Q255" t="s">
        <v>10360</v>
      </c>
    </row>
    <row r="256" spans="1:17" x14ac:dyDescent="0.2">
      <c r="A256" t="s">
        <v>253</v>
      </c>
      <c r="B256" t="s">
        <v>2499</v>
      </c>
      <c r="F256" t="s">
        <v>5636</v>
      </c>
      <c r="H256" t="s">
        <v>7846</v>
      </c>
      <c r="P256" t="s">
        <v>9565</v>
      </c>
    </row>
    <row r="257" spans="1:17" x14ac:dyDescent="0.2">
      <c r="A257" t="s">
        <v>254</v>
      </c>
      <c r="C257" t="s">
        <v>3326</v>
      </c>
      <c r="F257" t="s">
        <v>5637</v>
      </c>
      <c r="H257" t="s">
        <v>7836</v>
      </c>
      <c r="I257" t="s">
        <v>7840</v>
      </c>
      <c r="Q257" t="s">
        <v>10361</v>
      </c>
    </row>
    <row r="258" spans="1:17" x14ac:dyDescent="0.2">
      <c r="A258" t="s">
        <v>255</v>
      </c>
      <c r="D258" t="s">
        <v>4090</v>
      </c>
      <c r="E258" t="s">
        <v>4829</v>
      </c>
      <c r="F258" t="s">
        <v>5638</v>
      </c>
      <c r="G258" t="s">
        <v>7819</v>
      </c>
      <c r="H258" t="s">
        <v>7837</v>
      </c>
      <c r="I258" t="s">
        <v>7840</v>
      </c>
      <c r="J258" t="s">
        <v>7851</v>
      </c>
      <c r="K258" t="s">
        <v>7855</v>
      </c>
      <c r="L258" t="s">
        <v>7864</v>
      </c>
    </row>
    <row r="259" spans="1:17" x14ac:dyDescent="0.2">
      <c r="A259" t="s">
        <v>256</v>
      </c>
      <c r="D259" t="s">
        <v>4091</v>
      </c>
      <c r="E259" t="s">
        <v>4830</v>
      </c>
      <c r="F259" t="s">
        <v>5639</v>
      </c>
      <c r="H259" t="s">
        <v>7846</v>
      </c>
      <c r="I259" t="s">
        <v>7844</v>
      </c>
    </row>
    <row r="260" spans="1:17" x14ac:dyDescent="0.2">
      <c r="A260" t="s">
        <v>257</v>
      </c>
      <c r="B260" t="s">
        <v>2500</v>
      </c>
      <c r="F260" t="s">
        <v>5640</v>
      </c>
      <c r="H260" t="s">
        <v>7842</v>
      </c>
      <c r="P260" t="s">
        <v>9566</v>
      </c>
    </row>
    <row r="261" spans="1:17" x14ac:dyDescent="0.2">
      <c r="A261" t="s">
        <v>258</v>
      </c>
      <c r="C261" t="s">
        <v>3327</v>
      </c>
      <c r="F261" t="s">
        <v>5641</v>
      </c>
      <c r="H261" t="s">
        <v>7846</v>
      </c>
      <c r="I261" t="s">
        <v>7844</v>
      </c>
      <c r="Q261" t="s">
        <v>10362</v>
      </c>
    </row>
    <row r="262" spans="1:17" x14ac:dyDescent="0.2">
      <c r="A262" t="s">
        <v>259</v>
      </c>
      <c r="D262" t="s">
        <v>4092</v>
      </c>
      <c r="E262" t="s">
        <v>4831</v>
      </c>
      <c r="F262" t="s">
        <v>5642</v>
      </c>
      <c r="G262" t="s">
        <v>7820</v>
      </c>
      <c r="H262" t="s">
        <v>7842</v>
      </c>
      <c r="I262" t="s">
        <v>7838</v>
      </c>
      <c r="J262" t="s">
        <v>7853</v>
      </c>
      <c r="K262" t="s">
        <v>7848</v>
      </c>
      <c r="L262" t="s">
        <v>7865</v>
      </c>
    </row>
    <row r="263" spans="1:17" x14ac:dyDescent="0.2">
      <c r="A263" t="s">
        <v>260</v>
      </c>
      <c r="D263" t="s">
        <v>4093</v>
      </c>
      <c r="E263" t="s">
        <v>4832</v>
      </c>
      <c r="F263" t="s">
        <v>5643</v>
      </c>
      <c r="G263" t="s">
        <v>7819</v>
      </c>
      <c r="H263" t="s">
        <v>7842</v>
      </c>
      <c r="I263" t="s">
        <v>7850</v>
      </c>
      <c r="J263" t="s">
        <v>7845</v>
      </c>
      <c r="K263" t="s">
        <v>7855</v>
      </c>
      <c r="L263" t="s">
        <v>7866</v>
      </c>
    </row>
    <row r="264" spans="1:17" x14ac:dyDescent="0.2">
      <c r="A264" t="s">
        <v>261</v>
      </c>
      <c r="D264" t="s">
        <v>4094</v>
      </c>
      <c r="E264" t="s">
        <v>4833</v>
      </c>
      <c r="F264" t="s">
        <v>5644</v>
      </c>
      <c r="G264" t="s">
        <v>7820</v>
      </c>
      <c r="H264" t="s">
        <v>7846</v>
      </c>
      <c r="I264" t="s">
        <v>7844</v>
      </c>
      <c r="J264" t="s">
        <v>7851</v>
      </c>
      <c r="K264" t="s">
        <v>7848</v>
      </c>
      <c r="L264" t="s">
        <v>7867</v>
      </c>
    </row>
    <row r="265" spans="1:17" x14ac:dyDescent="0.2">
      <c r="A265" t="s">
        <v>262</v>
      </c>
      <c r="C265" t="s">
        <v>3328</v>
      </c>
      <c r="F265" t="s">
        <v>5645</v>
      </c>
      <c r="G265" t="s">
        <v>7820</v>
      </c>
      <c r="H265" t="s">
        <v>7836</v>
      </c>
      <c r="I265" t="s">
        <v>7840</v>
      </c>
      <c r="J265" t="s">
        <v>7841</v>
      </c>
      <c r="K265" t="s">
        <v>7855</v>
      </c>
      <c r="L265" t="s">
        <v>7868</v>
      </c>
      <c r="Q265" t="s">
        <v>10363</v>
      </c>
    </row>
    <row r="266" spans="1:17" x14ac:dyDescent="0.2">
      <c r="A266" t="s">
        <v>263</v>
      </c>
      <c r="B266" t="s">
        <v>2501</v>
      </c>
      <c r="F266" t="s">
        <v>5646</v>
      </c>
      <c r="H266" t="s">
        <v>7842</v>
      </c>
      <c r="P266" t="s">
        <v>9567</v>
      </c>
    </row>
    <row r="267" spans="1:17" x14ac:dyDescent="0.2">
      <c r="A267" t="s">
        <v>264</v>
      </c>
      <c r="D267" t="s">
        <v>4095</v>
      </c>
      <c r="E267" t="s">
        <v>4834</v>
      </c>
      <c r="F267" t="s">
        <v>5647</v>
      </c>
      <c r="H267" t="s">
        <v>7842</v>
      </c>
    </row>
    <row r="268" spans="1:17" x14ac:dyDescent="0.2">
      <c r="A268" t="s">
        <v>265</v>
      </c>
      <c r="C268" t="s">
        <v>3329</v>
      </c>
      <c r="F268" t="s">
        <v>5648</v>
      </c>
      <c r="H268" t="s">
        <v>7847</v>
      </c>
      <c r="I268" t="s">
        <v>7850</v>
      </c>
      <c r="Q268" t="s">
        <v>10364</v>
      </c>
    </row>
    <row r="269" spans="1:17" x14ac:dyDescent="0.2">
      <c r="A269" t="s">
        <v>266</v>
      </c>
      <c r="C269" t="s">
        <v>3330</v>
      </c>
      <c r="F269" t="s">
        <v>5649</v>
      </c>
      <c r="H269" t="s">
        <v>7836</v>
      </c>
      <c r="Q269" t="s">
        <v>10365</v>
      </c>
    </row>
    <row r="270" spans="1:17" x14ac:dyDescent="0.2">
      <c r="A270" t="s">
        <v>267</v>
      </c>
      <c r="D270" t="s">
        <v>4096</v>
      </c>
      <c r="E270" t="s">
        <v>4835</v>
      </c>
      <c r="F270" t="s">
        <v>5650</v>
      </c>
      <c r="H270" t="s">
        <v>7839</v>
      </c>
      <c r="I270" t="s">
        <v>7854</v>
      </c>
    </row>
    <row r="271" spans="1:17" x14ac:dyDescent="0.2">
      <c r="A271" t="s">
        <v>268</v>
      </c>
      <c r="B271" t="s">
        <v>2502</v>
      </c>
      <c r="F271" t="s">
        <v>5651</v>
      </c>
      <c r="H271" t="s">
        <v>7836</v>
      </c>
      <c r="I271" t="s">
        <v>7854</v>
      </c>
      <c r="P271" t="s">
        <v>9568</v>
      </c>
    </row>
    <row r="272" spans="1:17" x14ac:dyDescent="0.2">
      <c r="A272" t="s">
        <v>269</v>
      </c>
      <c r="B272" t="s">
        <v>2503</v>
      </c>
      <c r="F272" t="s">
        <v>5652</v>
      </c>
      <c r="G272" t="s">
        <v>7820</v>
      </c>
      <c r="H272" t="s">
        <v>7837</v>
      </c>
      <c r="I272" t="s">
        <v>7844</v>
      </c>
      <c r="J272" t="s">
        <v>7841</v>
      </c>
      <c r="K272" t="s">
        <v>7855</v>
      </c>
      <c r="L272" t="s">
        <v>7869</v>
      </c>
      <c r="P272" t="s">
        <v>9569</v>
      </c>
    </row>
    <row r="273" spans="1:17" x14ac:dyDescent="0.2">
      <c r="A273" t="s">
        <v>270</v>
      </c>
      <c r="D273" t="s">
        <v>4097</v>
      </c>
      <c r="E273" t="s">
        <v>4836</v>
      </c>
      <c r="F273" t="s">
        <v>5653</v>
      </c>
      <c r="G273" t="s">
        <v>7820</v>
      </c>
      <c r="H273" t="s">
        <v>7839</v>
      </c>
      <c r="I273" t="s">
        <v>7849</v>
      </c>
      <c r="J273" t="s">
        <v>7843</v>
      </c>
      <c r="K273" t="s">
        <v>7848</v>
      </c>
      <c r="L273" t="s">
        <v>7870</v>
      </c>
    </row>
    <row r="274" spans="1:17" x14ac:dyDescent="0.2">
      <c r="A274" t="s">
        <v>271</v>
      </c>
      <c r="D274" t="s">
        <v>4098</v>
      </c>
      <c r="E274" t="s">
        <v>4837</v>
      </c>
      <c r="F274" t="s">
        <v>5654</v>
      </c>
      <c r="H274" t="s">
        <v>7846</v>
      </c>
      <c r="I274" t="s">
        <v>7844</v>
      </c>
    </row>
    <row r="275" spans="1:17" x14ac:dyDescent="0.2">
      <c r="A275" t="s">
        <v>272</v>
      </c>
      <c r="D275" t="s">
        <v>4099</v>
      </c>
      <c r="E275" t="s">
        <v>4838</v>
      </c>
      <c r="F275" t="s">
        <v>5655</v>
      </c>
      <c r="H275" t="s">
        <v>7836</v>
      </c>
    </row>
    <row r="276" spans="1:17" x14ac:dyDescent="0.2">
      <c r="A276" t="s">
        <v>273</v>
      </c>
      <c r="C276" t="s">
        <v>3331</v>
      </c>
      <c r="F276" t="s">
        <v>5656</v>
      </c>
      <c r="H276" t="s">
        <v>7839</v>
      </c>
      <c r="I276" t="s">
        <v>7844</v>
      </c>
      <c r="Q276" t="s">
        <v>10366</v>
      </c>
    </row>
    <row r="277" spans="1:17" x14ac:dyDescent="0.2">
      <c r="A277" t="s">
        <v>274</v>
      </c>
      <c r="B277" t="s">
        <v>2504</v>
      </c>
      <c r="F277" t="s">
        <v>5657</v>
      </c>
      <c r="H277" t="s">
        <v>7836</v>
      </c>
      <c r="I277" t="s">
        <v>7840</v>
      </c>
      <c r="P277" t="s">
        <v>9570</v>
      </c>
    </row>
    <row r="278" spans="1:17" x14ac:dyDescent="0.2">
      <c r="A278" t="s">
        <v>275</v>
      </c>
      <c r="C278" t="s">
        <v>3332</v>
      </c>
      <c r="F278" t="s">
        <v>5658</v>
      </c>
      <c r="H278" t="s">
        <v>7839</v>
      </c>
      <c r="I278" t="s">
        <v>7850</v>
      </c>
      <c r="Q278" t="s">
        <v>10367</v>
      </c>
    </row>
    <row r="279" spans="1:17" x14ac:dyDescent="0.2">
      <c r="A279" t="s">
        <v>276</v>
      </c>
      <c r="C279" t="s">
        <v>3333</v>
      </c>
      <c r="F279" t="s">
        <v>5659</v>
      </c>
      <c r="H279" t="s">
        <v>7847</v>
      </c>
      <c r="Q279" t="s">
        <v>10368</v>
      </c>
    </row>
    <row r="280" spans="1:17" x14ac:dyDescent="0.2">
      <c r="A280" t="s">
        <v>277</v>
      </c>
      <c r="D280" t="s">
        <v>4100</v>
      </c>
      <c r="E280" t="s">
        <v>4839</v>
      </c>
      <c r="F280" t="s">
        <v>5660</v>
      </c>
      <c r="H280" t="s">
        <v>7837</v>
      </c>
    </row>
    <row r="281" spans="1:17" x14ac:dyDescent="0.2">
      <c r="A281" t="s">
        <v>278</v>
      </c>
      <c r="B281" t="s">
        <v>2505</v>
      </c>
      <c r="F281" t="s">
        <v>5661</v>
      </c>
      <c r="H281" t="s">
        <v>7842</v>
      </c>
      <c r="P281" t="s">
        <v>9571</v>
      </c>
    </row>
    <row r="282" spans="1:17" x14ac:dyDescent="0.2">
      <c r="A282" t="s">
        <v>279</v>
      </c>
      <c r="D282" t="s">
        <v>4101</v>
      </c>
      <c r="E282" t="s">
        <v>4840</v>
      </c>
      <c r="F282" t="s">
        <v>5662</v>
      </c>
      <c r="H282" t="s">
        <v>7846</v>
      </c>
    </row>
    <row r="283" spans="1:17" x14ac:dyDescent="0.2">
      <c r="A283" t="s">
        <v>280</v>
      </c>
      <c r="B283" t="s">
        <v>2506</v>
      </c>
      <c r="F283" t="s">
        <v>5663</v>
      </c>
      <c r="H283" t="s">
        <v>7842</v>
      </c>
      <c r="P283" t="s">
        <v>9572</v>
      </c>
    </row>
    <row r="284" spans="1:17" x14ac:dyDescent="0.2">
      <c r="A284" t="s">
        <v>281</v>
      </c>
      <c r="D284" t="s">
        <v>4102</v>
      </c>
      <c r="E284" t="s">
        <v>4841</v>
      </c>
      <c r="F284" t="s">
        <v>5664</v>
      </c>
      <c r="H284" t="s">
        <v>7836</v>
      </c>
      <c r="I284" t="s">
        <v>7849</v>
      </c>
    </row>
    <row r="285" spans="1:17" x14ac:dyDescent="0.2">
      <c r="A285" t="s">
        <v>282</v>
      </c>
      <c r="C285" t="s">
        <v>3334</v>
      </c>
      <c r="F285" t="s">
        <v>5665</v>
      </c>
      <c r="H285" t="s">
        <v>7839</v>
      </c>
      <c r="Q285" t="s">
        <v>10369</v>
      </c>
    </row>
    <row r="286" spans="1:17" x14ac:dyDescent="0.2">
      <c r="A286" t="s">
        <v>283</v>
      </c>
      <c r="C286" t="s">
        <v>3335</v>
      </c>
      <c r="F286" t="s">
        <v>5666</v>
      </c>
      <c r="G286" t="s">
        <v>7819</v>
      </c>
      <c r="H286" t="s">
        <v>7836</v>
      </c>
      <c r="I286" t="s">
        <v>7850</v>
      </c>
      <c r="J286" t="s">
        <v>7852</v>
      </c>
      <c r="K286" t="s">
        <v>7855</v>
      </c>
      <c r="L286" t="s">
        <v>7871</v>
      </c>
      <c r="Q286" t="s">
        <v>10370</v>
      </c>
    </row>
    <row r="287" spans="1:17" x14ac:dyDescent="0.2">
      <c r="A287" t="s">
        <v>284</v>
      </c>
      <c r="C287" t="s">
        <v>3336</v>
      </c>
      <c r="F287" t="s">
        <v>5667</v>
      </c>
      <c r="H287" t="s">
        <v>7847</v>
      </c>
      <c r="Q287" t="s">
        <v>10371</v>
      </c>
    </row>
    <row r="288" spans="1:17" x14ac:dyDescent="0.2">
      <c r="A288" t="s">
        <v>285</v>
      </c>
      <c r="B288" t="s">
        <v>2507</v>
      </c>
      <c r="F288" t="s">
        <v>5668</v>
      </c>
      <c r="H288" t="s">
        <v>7847</v>
      </c>
      <c r="P288" t="s">
        <v>9573</v>
      </c>
    </row>
    <row r="289" spans="1:17" x14ac:dyDescent="0.2">
      <c r="A289" t="s">
        <v>286</v>
      </c>
      <c r="D289" t="s">
        <v>4103</v>
      </c>
      <c r="E289" t="s">
        <v>4842</v>
      </c>
      <c r="F289" t="s">
        <v>5669</v>
      </c>
      <c r="H289" t="s">
        <v>7839</v>
      </c>
      <c r="I289" t="s">
        <v>7854</v>
      </c>
    </row>
    <row r="290" spans="1:17" x14ac:dyDescent="0.2">
      <c r="A290" t="s">
        <v>287</v>
      </c>
      <c r="D290" t="s">
        <v>4104</v>
      </c>
      <c r="E290" t="s">
        <v>4843</v>
      </c>
      <c r="F290" t="s">
        <v>5670</v>
      </c>
      <c r="H290" t="s">
        <v>7846</v>
      </c>
    </row>
    <row r="291" spans="1:17" x14ac:dyDescent="0.2">
      <c r="A291" t="s">
        <v>288</v>
      </c>
      <c r="C291" t="s">
        <v>3337</v>
      </c>
      <c r="F291" t="s">
        <v>5671</v>
      </c>
      <c r="H291" t="s">
        <v>7839</v>
      </c>
      <c r="I291" t="s">
        <v>7840</v>
      </c>
      <c r="Q291" t="s">
        <v>10372</v>
      </c>
    </row>
    <row r="292" spans="1:17" x14ac:dyDescent="0.2">
      <c r="A292" t="s">
        <v>289</v>
      </c>
      <c r="B292" t="s">
        <v>2508</v>
      </c>
      <c r="F292" t="s">
        <v>5672</v>
      </c>
      <c r="G292" t="s">
        <v>7819</v>
      </c>
      <c r="H292" t="s">
        <v>7847</v>
      </c>
      <c r="I292" t="s">
        <v>7854</v>
      </c>
      <c r="J292" t="s">
        <v>7843</v>
      </c>
      <c r="K292" t="s">
        <v>7855</v>
      </c>
      <c r="L292" t="s">
        <v>7872</v>
      </c>
      <c r="P292" t="s">
        <v>9574</v>
      </c>
    </row>
    <row r="293" spans="1:17" x14ac:dyDescent="0.2">
      <c r="A293" t="s">
        <v>290</v>
      </c>
      <c r="D293" t="s">
        <v>4105</v>
      </c>
      <c r="E293" t="s">
        <v>4844</v>
      </c>
      <c r="F293" t="s">
        <v>5673</v>
      </c>
      <c r="H293" t="s">
        <v>7847</v>
      </c>
    </row>
    <row r="294" spans="1:17" x14ac:dyDescent="0.2">
      <c r="A294" t="s">
        <v>291</v>
      </c>
      <c r="C294" t="s">
        <v>3338</v>
      </c>
      <c r="F294" t="s">
        <v>5674</v>
      </c>
      <c r="H294" t="s">
        <v>7836</v>
      </c>
      <c r="I294" t="s">
        <v>7838</v>
      </c>
      <c r="Q294" t="s">
        <v>10373</v>
      </c>
    </row>
    <row r="295" spans="1:17" x14ac:dyDescent="0.2">
      <c r="A295" t="s">
        <v>292</v>
      </c>
      <c r="B295" t="s">
        <v>2509</v>
      </c>
      <c r="F295" t="s">
        <v>5675</v>
      </c>
      <c r="H295" t="s">
        <v>7837</v>
      </c>
      <c r="P295" t="s">
        <v>9575</v>
      </c>
    </row>
    <row r="296" spans="1:17" x14ac:dyDescent="0.2">
      <c r="A296" t="s">
        <v>293</v>
      </c>
      <c r="B296" t="s">
        <v>2510</v>
      </c>
      <c r="F296" t="s">
        <v>5676</v>
      </c>
      <c r="G296" t="s">
        <v>7819</v>
      </c>
      <c r="H296" t="s">
        <v>7847</v>
      </c>
      <c r="I296" t="s">
        <v>7849</v>
      </c>
      <c r="J296" t="s">
        <v>7852</v>
      </c>
      <c r="K296" t="s">
        <v>7855</v>
      </c>
      <c r="L296" t="s">
        <v>7873</v>
      </c>
      <c r="P296" t="s">
        <v>9576</v>
      </c>
    </row>
    <row r="297" spans="1:17" x14ac:dyDescent="0.2">
      <c r="A297" t="s">
        <v>294</v>
      </c>
      <c r="D297" t="s">
        <v>4106</v>
      </c>
      <c r="E297" t="s">
        <v>4845</v>
      </c>
      <c r="F297" t="s">
        <v>5677</v>
      </c>
      <c r="H297" t="s">
        <v>7842</v>
      </c>
    </row>
    <row r="298" spans="1:17" x14ac:dyDescent="0.2">
      <c r="A298" t="s">
        <v>295</v>
      </c>
      <c r="B298" t="s">
        <v>2511</v>
      </c>
      <c r="F298" t="s">
        <v>5678</v>
      </c>
      <c r="H298" t="s">
        <v>7836</v>
      </c>
      <c r="P298" t="s">
        <v>9577</v>
      </c>
    </row>
    <row r="299" spans="1:17" x14ac:dyDescent="0.2">
      <c r="A299" t="s">
        <v>296</v>
      </c>
      <c r="D299" t="s">
        <v>4107</v>
      </c>
      <c r="E299" t="s">
        <v>4846</v>
      </c>
      <c r="F299" t="s">
        <v>5679</v>
      </c>
      <c r="G299" t="s">
        <v>7820</v>
      </c>
      <c r="H299" t="s">
        <v>7847</v>
      </c>
      <c r="I299" t="s">
        <v>7838</v>
      </c>
      <c r="J299" t="s">
        <v>7852</v>
      </c>
      <c r="K299" t="s">
        <v>7855</v>
      </c>
      <c r="L299" t="s">
        <v>7874</v>
      </c>
    </row>
    <row r="300" spans="1:17" x14ac:dyDescent="0.2">
      <c r="A300" t="s">
        <v>297</v>
      </c>
      <c r="D300" t="s">
        <v>4108</v>
      </c>
      <c r="E300" t="s">
        <v>4847</v>
      </c>
      <c r="F300" t="s">
        <v>5680</v>
      </c>
      <c r="H300" t="s">
        <v>7847</v>
      </c>
      <c r="I300" t="s">
        <v>7844</v>
      </c>
    </row>
    <row r="301" spans="1:17" x14ac:dyDescent="0.2">
      <c r="A301" t="s">
        <v>298</v>
      </c>
      <c r="B301" t="s">
        <v>2512</v>
      </c>
      <c r="F301" t="s">
        <v>5681</v>
      </c>
      <c r="H301" t="s">
        <v>7839</v>
      </c>
      <c r="I301" t="s">
        <v>7840</v>
      </c>
      <c r="P301" t="s">
        <v>9578</v>
      </c>
    </row>
    <row r="302" spans="1:17" x14ac:dyDescent="0.2">
      <c r="A302" t="s">
        <v>299</v>
      </c>
      <c r="D302" t="s">
        <v>4109</v>
      </c>
      <c r="E302" t="s">
        <v>4848</v>
      </c>
      <c r="F302" t="s">
        <v>5682</v>
      </c>
      <c r="H302" t="s">
        <v>7847</v>
      </c>
    </row>
    <row r="303" spans="1:17" x14ac:dyDescent="0.2">
      <c r="A303" t="s">
        <v>300</v>
      </c>
      <c r="B303" t="s">
        <v>2513</v>
      </c>
      <c r="F303" t="s">
        <v>5683</v>
      </c>
      <c r="H303" t="s">
        <v>7837</v>
      </c>
      <c r="I303" t="s">
        <v>7854</v>
      </c>
      <c r="P303" t="s">
        <v>9579</v>
      </c>
    </row>
    <row r="304" spans="1:17" x14ac:dyDescent="0.2">
      <c r="A304" t="s">
        <v>301</v>
      </c>
      <c r="B304" t="s">
        <v>2514</v>
      </c>
      <c r="F304" t="s">
        <v>5684</v>
      </c>
      <c r="H304" t="s">
        <v>7846</v>
      </c>
      <c r="I304" t="s">
        <v>7838</v>
      </c>
      <c r="P304" t="s">
        <v>9580</v>
      </c>
    </row>
    <row r="305" spans="1:17" x14ac:dyDescent="0.2">
      <c r="A305" t="s">
        <v>302</v>
      </c>
      <c r="D305" t="s">
        <v>4110</v>
      </c>
      <c r="E305" t="s">
        <v>4849</v>
      </c>
      <c r="F305" t="s">
        <v>5685</v>
      </c>
      <c r="H305" t="s">
        <v>7842</v>
      </c>
      <c r="I305" t="s">
        <v>7854</v>
      </c>
    </row>
    <row r="306" spans="1:17" x14ac:dyDescent="0.2">
      <c r="A306" t="s">
        <v>303</v>
      </c>
      <c r="B306" t="s">
        <v>2515</v>
      </c>
      <c r="F306" t="s">
        <v>5686</v>
      </c>
      <c r="H306" t="s">
        <v>7842</v>
      </c>
      <c r="P306" t="s">
        <v>9581</v>
      </c>
    </row>
    <row r="307" spans="1:17" x14ac:dyDescent="0.2">
      <c r="A307" t="s">
        <v>304</v>
      </c>
      <c r="C307" t="s">
        <v>3339</v>
      </c>
      <c r="F307" t="s">
        <v>5687</v>
      </c>
      <c r="H307" t="s">
        <v>7842</v>
      </c>
      <c r="Q307" t="s">
        <v>10374</v>
      </c>
    </row>
    <row r="308" spans="1:17" x14ac:dyDescent="0.2">
      <c r="A308" t="s">
        <v>305</v>
      </c>
      <c r="C308" t="s">
        <v>3340</v>
      </c>
      <c r="F308" t="s">
        <v>5688</v>
      </c>
      <c r="G308" t="s">
        <v>7819</v>
      </c>
      <c r="H308" t="s">
        <v>7846</v>
      </c>
      <c r="I308" t="s">
        <v>7850</v>
      </c>
      <c r="J308" t="s">
        <v>7843</v>
      </c>
      <c r="K308" t="s">
        <v>7855</v>
      </c>
      <c r="L308" t="s">
        <v>7875</v>
      </c>
      <c r="Q308" t="s">
        <v>10375</v>
      </c>
    </row>
    <row r="309" spans="1:17" x14ac:dyDescent="0.2">
      <c r="A309" t="s">
        <v>306</v>
      </c>
      <c r="C309" t="s">
        <v>3341</v>
      </c>
      <c r="F309" t="s">
        <v>5689</v>
      </c>
      <c r="H309" t="s">
        <v>7839</v>
      </c>
      <c r="I309" t="s">
        <v>7854</v>
      </c>
      <c r="Q309" t="s">
        <v>10376</v>
      </c>
    </row>
    <row r="310" spans="1:17" x14ac:dyDescent="0.2">
      <c r="A310" t="s">
        <v>307</v>
      </c>
      <c r="D310" t="s">
        <v>4111</v>
      </c>
      <c r="E310" t="s">
        <v>4850</v>
      </c>
      <c r="F310" t="s">
        <v>5690</v>
      </c>
      <c r="H310" t="s">
        <v>7839</v>
      </c>
    </row>
    <row r="311" spans="1:17" x14ac:dyDescent="0.2">
      <c r="A311" t="s">
        <v>308</v>
      </c>
      <c r="B311" t="s">
        <v>2516</v>
      </c>
      <c r="F311" t="s">
        <v>5691</v>
      </c>
      <c r="G311" t="s">
        <v>7820</v>
      </c>
      <c r="H311" t="s">
        <v>7839</v>
      </c>
      <c r="I311" t="s">
        <v>7849</v>
      </c>
      <c r="J311" t="s">
        <v>7851</v>
      </c>
      <c r="K311" t="s">
        <v>7855</v>
      </c>
      <c r="L311" t="s">
        <v>7876</v>
      </c>
      <c r="P311" t="s">
        <v>9582</v>
      </c>
    </row>
    <row r="312" spans="1:17" x14ac:dyDescent="0.2">
      <c r="A312" t="s">
        <v>309</v>
      </c>
      <c r="B312" t="s">
        <v>2517</v>
      </c>
      <c r="F312" t="s">
        <v>5692</v>
      </c>
      <c r="H312" t="s">
        <v>7839</v>
      </c>
      <c r="P312" t="s">
        <v>9583</v>
      </c>
    </row>
    <row r="313" spans="1:17" x14ac:dyDescent="0.2">
      <c r="A313" t="s">
        <v>310</v>
      </c>
      <c r="B313" t="s">
        <v>2518</v>
      </c>
      <c r="F313" t="s">
        <v>5693</v>
      </c>
      <c r="H313" t="s">
        <v>7846</v>
      </c>
      <c r="I313" t="s">
        <v>7854</v>
      </c>
      <c r="P313" t="s">
        <v>9584</v>
      </c>
    </row>
    <row r="314" spans="1:17" x14ac:dyDescent="0.2">
      <c r="A314" t="s">
        <v>311</v>
      </c>
      <c r="C314" t="s">
        <v>3342</v>
      </c>
      <c r="F314" t="s">
        <v>5694</v>
      </c>
      <c r="H314" t="s">
        <v>7836</v>
      </c>
      <c r="I314" t="s">
        <v>7854</v>
      </c>
      <c r="Q314" t="s">
        <v>10377</v>
      </c>
    </row>
    <row r="315" spans="1:17" x14ac:dyDescent="0.2">
      <c r="A315" t="s">
        <v>312</v>
      </c>
      <c r="D315" t="s">
        <v>4112</v>
      </c>
      <c r="E315" t="s">
        <v>4851</v>
      </c>
      <c r="F315" t="s">
        <v>5695</v>
      </c>
      <c r="H315" t="s">
        <v>7846</v>
      </c>
    </row>
    <row r="316" spans="1:17" x14ac:dyDescent="0.2">
      <c r="A316" t="s">
        <v>313</v>
      </c>
      <c r="C316" t="s">
        <v>3343</v>
      </c>
      <c r="F316" t="s">
        <v>5696</v>
      </c>
      <c r="H316" t="s">
        <v>7836</v>
      </c>
      <c r="I316" t="s">
        <v>7838</v>
      </c>
      <c r="Q316" t="s">
        <v>10378</v>
      </c>
    </row>
    <row r="317" spans="1:17" x14ac:dyDescent="0.2">
      <c r="A317" t="s">
        <v>314</v>
      </c>
      <c r="D317" t="s">
        <v>4113</v>
      </c>
      <c r="E317" t="s">
        <v>4852</v>
      </c>
      <c r="F317" t="s">
        <v>5697</v>
      </c>
      <c r="G317" t="s">
        <v>7820</v>
      </c>
      <c r="H317" t="s">
        <v>7842</v>
      </c>
      <c r="I317" t="s">
        <v>7838</v>
      </c>
      <c r="J317" t="s">
        <v>7853</v>
      </c>
      <c r="K317" t="s">
        <v>7855</v>
      </c>
      <c r="L317" t="s">
        <v>7877</v>
      </c>
    </row>
    <row r="318" spans="1:17" x14ac:dyDescent="0.2">
      <c r="A318" t="s">
        <v>315</v>
      </c>
      <c r="C318" t="s">
        <v>3344</v>
      </c>
      <c r="F318" t="s">
        <v>5698</v>
      </c>
      <c r="H318" t="s">
        <v>7839</v>
      </c>
      <c r="I318" t="s">
        <v>7850</v>
      </c>
      <c r="Q318" t="s">
        <v>10379</v>
      </c>
    </row>
    <row r="319" spans="1:17" x14ac:dyDescent="0.2">
      <c r="A319" t="s">
        <v>316</v>
      </c>
      <c r="C319" t="s">
        <v>3345</v>
      </c>
      <c r="F319" t="s">
        <v>5699</v>
      </c>
      <c r="H319" t="s">
        <v>7836</v>
      </c>
      <c r="Q319" t="s">
        <v>10380</v>
      </c>
    </row>
    <row r="320" spans="1:17" x14ac:dyDescent="0.2">
      <c r="A320" t="s">
        <v>317</v>
      </c>
      <c r="B320" t="s">
        <v>2519</v>
      </c>
      <c r="F320" t="s">
        <v>5700</v>
      </c>
      <c r="H320" t="s">
        <v>7839</v>
      </c>
      <c r="I320" t="s">
        <v>7854</v>
      </c>
      <c r="P320" t="s">
        <v>9585</v>
      </c>
    </row>
    <row r="321" spans="1:17" x14ac:dyDescent="0.2">
      <c r="A321" t="s">
        <v>318</v>
      </c>
      <c r="D321" t="s">
        <v>4114</v>
      </c>
      <c r="E321" t="s">
        <v>4853</v>
      </c>
      <c r="F321" t="s">
        <v>5701</v>
      </c>
      <c r="H321" t="s">
        <v>7846</v>
      </c>
    </row>
    <row r="322" spans="1:17" x14ac:dyDescent="0.2">
      <c r="A322" t="s">
        <v>319</v>
      </c>
      <c r="D322" t="s">
        <v>4115</v>
      </c>
      <c r="E322" t="s">
        <v>4854</v>
      </c>
      <c r="F322" t="s">
        <v>5702</v>
      </c>
      <c r="H322" t="s">
        <v>7836</v>
      </c>
      <c r="I322" t="s">
        <v>7840</v>
      </c>
    </row>
    <row r="323" spans="1:17" x14ac:dyDescent="0.2">
      <c r="A323" t="s">
        <v>320</v>
      </c>
      <c r="B323" t="s">
        <v>2520</v>
      </c>
      <c r="F323" t="s">
        <v>5703</v>
      </c>
      <c r="H323" t="s">
        <v>7847</v>
      </c>
      <c r="P323" t="s">
        <v>9586</v>
      </c>
    </row>
    <row r="324" spans="1:17" x14ac:dyDescent="0.2">
      <c r="A324" t="s">
        <v>321</v>
      </c>
      <c r="C324" t="s">
        <v>3346</v>
      </c>
      <c r="F324" t="s">
        <v>5704</v>
      </c>
      <c r="H324" t="s">
        <v>7842</v>
      </c>
      <c r="I324" t="s">
        <v>7838</v>
      </c>
      <c r="Q324" t="s">
        <v>10381</v>
      </c>
    </row>
    <row r="325" spans="1:17" x14ac:dyDescent="0.2">
      <c r="A325" t="s">
        <v>322</v>
      </c>
      <c r="B325" t="s">
        <v>2521</v>
      </c>
      <c r="F325" t="s">
        <v>5705</v>
      </c>
      <c r="H325" t="s">
        <v>7837</v>
      </c>
      <c r="P325" t="s">
        <v>9587</v>
      </c>
    </row>
    <row r="326" spans="1:17" x14ac:dyDescent="0.2">
      <c r="A326" t="s">
        <v>323</v>
      </c>
      <c r="B326" t="s">
        <v>2522</v>
      </c>
      <c r="F326" t="s">
        <v>5706</v>
      </c>
      <c r="H326" t="s">
        <v>7847</v>
      </c>
      <c r="P326" t="s">
        <v>9588</v>
      </c>
    </row>
    <row r="327" spans="1:17" x14ac:dyDescent="0.2">
      <c r="A327" t="s">
        <v>324</v>
      </c>
      <c r="B327" t="s">
        <v>2523</v>
      </c>
      <c r="F327" t="s">
        <v>5707</v>
      </c>
      <c r="H327" t="s">
        <v>7842</v>
      </c>
      <c r="P327" t="s">
        <v>9589</v>
      </c>
    </row>
    <row r="328" spans="1:17" x14ac:dyDescent="0.2">
      <c r="A328" t="s">
        <v>325</v>
      </c>
      <c r="D328" t="s">
        <v>4116</v>
      </c>
      <c r="E328" t="s">
        <v>4855</v>
      </c>
      <c r="F328" t="s">
        <v>5708</v>
      </c>
      <c r="H328" t="s">
        <v>7846</v>
      </c>
    </row>
    <row r="329" spans="1:17" x14ac:dyDescent="0.2">
      <c r="A329" t="s">
        <v>326</v>
      </c>
      <c r="C329" t="s">
        <v>3347</v>
      </c>
      <c r="F329" t="s">
        <v>5709</v>
      </c>
      <c r="G329" t="s">
        <v>7819</v>
      </c>
      <c r="H329" t="s">
        <v>7842</v>
      </c>
      <c r="I329" t="s">
        <v>7849</v>
      </c>
      <c r="J329" t="s">
        <v>7853</v>
      </c>
      <c r="K329" t="s">
        <v>7855</v>
      </c>
      <c r="L329" t="s">
        <v>7878</v>
      </c>
      <c r="Q329" t="s">
        <v>10382</v>
      </c>
    </row>
    <row r="330" spans="1:17" x14ac:dyDescent="0.2">
      <c r="A330" t="s">
        <v>327</v>
      </c>
      <c r="C330" t="s">
        <v>3348</v>
      </c>
      <c r="F330" t="s">
        <v>5710</v>
      </c>
      <c r="H330" t="s">
        <v>7837</v>
      </c>
      <c r="I330" t="s">
        <v>7854</v>
      </c>
      <c r="Q330" t="s">
        <v>10383</v>
      </c>
    </row>
    <row r="331" spans="1:17" x14ac:dyDescent="0.2">
      <c r="A331" t="s">
        <v>328</v>
      </c>
      <c r="C331" t="s">
        <v>3349</v>
      </c>
      <c r="F331" t="s">
        <v>5711</v>
      </c>
      <c r="H331" t="s">
        <v>7846</v>
      </c>
      <c r="I331" t="s">
        <v>7850</v>
      </c>
      <c r="Q331" t="s">
        <v>10384</v>
      </c>
    </row>
    <row r="332" spans="1:17" x14ac:dyDescent="0.2">
      <c r="A332" t="s">
        <v>329</v>
      </c>
      <c r="B332" t="s">
        <v>2524</v>
      </c>
      <c r="F332" t="s">
        <v>5712</v>
      </c>
      <c r="H332" t="s">
        <v>7847</v>
      </c>
      <c r="P332" t="s">
        <v>9590</v>
      </c>
    </row>
    <row r="333" spans="1:17" x14ac:dyDescent="0.2">
      <c r="A333" t="s">
        <v>330</v>
      </c>
      <c r="C333" t="s">
        <v>3350</v>
      </c>
      <c r="F333" t="s">
        <v>5713</v>
      </c>
      <c r="H333" t="s">
        <v>7842</v>
      </c>
      <c r="I333" t="s">
        <v>7844</v>
      </c>
      <c r="Q333" t="s">
        <v>10385</v>
      </c>
    </row>
    <row r="334" spans="1:17" x14ac:dyDescent="0.2">
      <c r="A334" t="s">
        <v>331</v>
      </c>
      <c r="B334" t="s">
        <v>2525</v>
      </c>
      <c r="F334" t="s">
        <v>5714</v>
      </c>
      <c r="H334" t="s">
        <v>7842</v>
      </c>
      <c r="I334" t="s">
        <v>7844</v>
      </c>
      <c r="P334" t="s">
        <v>9591</v>
      </c>
    </row>
    <row r="335" spans="1:17" x14ac:dyDescent="0.2">
      <c r="A335" t="s">
        <v>332</v>
      </c>
      <c r="D335" t="s">
        <v>4117</v>
      </c>
      <c r="E335" t="s">
        <v>4856</v>
      </c>
      <c r="F335" t="s">
        <v>5715</v>
      </c>
      <c r="G335" t="s">
        <v>7820</v>
      </c>
      <c r="H335" t="s">
        <v>7847</v>
      </c>
      <c r="I335" t="s">
        <v>7840</v>
      </c>
      <c r="J335" t="s">
        <v>7852</v>
      </c>
      <c r="K335" t="s">
        <v>7855</v>
      </c>
      <c r="L335" t="s">
        <v>7879</v>
      </c>
    </row>
    <row r="336" spans="1:17" x14ac:dyDescent="0.2">
      <c r="A336" t="s">
        <v>333</v>
      </c>
      <c r="C336" t="s">
        <v>3351</v>
      </c>
      <c r="F336" t="s">
        <v>5716</v>
      </c>
      <c r="H336" t="s">
        <v>7846</v>
      </c>
      <c r="I336" t="s">
        <v>7844</v>
      </c>
      <c r="Q336" t="s">
        <v>10386</v>
      </c>
    </row>
    <row r="337" spans="1:17" x14ac:dyDescent="0.2">
      <c r="A337" t="s">
        <v>334</v>
      </c>
      <c r="C337" t="s">
        <v>3352</v>
      </c>
      <c r="F337" t="s">
        <v>5717</v>
      </c>
      <c r="H337" t="s">
        <v>7846</v>
      </c>
      <c r="Q337" t="s">
        <v>10387</v>
      </c>
    </row>
    <row r="338" spans="1:17" x14ac:dyDescent="0.2">
      <c r="A338" t="s">
        <v>335</v>
      </c>
      <c r="B338" t="s">
        <v>2526</v>
      </c>
      <c r="F338" t="s">
        <v>5718</v>
      </c>
      <c r="H338" t="s">
        <v>7846</v>
      </c>
      <c r="P338" t="s">
        <v>9592</v>
      </c>
    </row>
    <row r="339" spans="1:17" x14ac:dyDescent="0.2">
      <c r="A339" t="s">
        <v>336</v>
      </c>
      <c r="D339" t="s">
        <v>4118</v>
      </c>
      <c r="E339" t="s">
        <v>4857</v>
      </c>
      <c r="F339" t="s">
        <v>5719</v>
      </c>
      <c r="H339" t="s">
        <v>7837</v>
      </c>
      <c r="I339" t="s">
        <v>7838</v>
      </c>
    </row>
    <row r="340" spans="1:17" x14ac:dyDescent="0.2">
      <c r="A340" t="s">
        <v>337</v>
      </c>
      <c r="D340" t="s">
        <v>4119</v>
      </c>
      <c r="E340" t="s">
        <v>4858</v>
      </c>
      <c r="F340" t="s">
        <v>5720</v>
      </c>
      <c r="G340" t="s">
        <v>7820</v>
      </c>
      <c r="H340" t="s">
        <v>7842</v>
      </c>
      <c r="I340" t="s">
        <v>7840</v>
      </c>
      <c r="J340" t="s">
        <v>7853</v>
      </c>
      <c r="K340" t="s">
        <v>7848</v>
      </c>
      <c r="L340" t="s">
        <v>7880</v>
      </c>
    </row>
    <row r="341" spans="1:17" x14ac:dyDescent="0.2">
      <c r="A341" t="s">
        <v>338</v>
      </c>
      <c r="D341" t="s">
        <v>4120</v>
      </c>
      <c r="E341" t="s">
        <v>4859</v>
      </c>
      <c r="F341" t="s">
        <v>5721</v>
      </c>
      <c r="H341" t="s">
        <v>7836</v>
      </c>
    </row>
    <row r="342" spans="1:17" x14ac:dyDescent="0.2">
      <c r="A342" t="s">
        <v>339</v>
      </c>
      <c r="C342" t="s">
        <v>3353</v>
      </c>
      <c r="F342" t="s">
        <v>5722</v>
      </c>
      <c r="H342" t="s">
        <v>7847</v>
      </c>
      <c r="Q342" t="s">
        <v>10388</v>
      </c>
    </row>
    <row r="343" spans="1:17" x14ac:dyDescent="0.2">
      <c r="A343" t="s">
        <v>340</v>
      </c>
      <c r="D343" t="s">
        <v>4121</v>
      </c>
      <c r="E343" t="s">
        <v>4860</v>
      </c>
      <c r="F343" t="s">
        <v>5723</v>
      </c>
      <c r="H343" t="s">
        <v>7836</v>
      </c>
    </row>
    <row r="344" spans="1:17" x14ac:dyDescent="0.2">
      <c r="A344" t="s">
        <v>341</v>
      </c>
      <c r="D344" t="s">
        <v>4122</v>
      </c>
      <c r="E344" t="s">
        <v>4861</v>
      </c>
      <c r="F344" t="s">
        <v>5724</v>
      </c>
      <c r="H344" t="s">
        <v>7842</v>
      </c>
    </row>
    <row r="345" spans="1:17" x14ac:dyDescent="0.2">
      <c r="A345" t="s">
        <v>342</v>
      </c>
      <c r="C345" t="s">
        <v>3354</v>
      </c>
      <c r="F345" t="s">
        <v>5725</v>
      </c>
      <c r="G345" t="s">
        <v>7820</v>
      </c>
      <c r="H345" t="s">
        <v>7837</v>
      </c>
      <c r="I345" t="s">
        <v>7844</v>
      </c>
      <c r="J345" t="s">
        <v>7853</v>
      </c>
      <c r="K345" t="s">
        <v>7848</v>
      </c>
      <c r="L345" t="s">
        <v>7881</v>
      </c>
      <c r="Q345" t="s">
        <v>10389</v>
      </c>
    </row>
    <row r="346" spans="1:17" x14ac:dyDescent="0.2">
      <c r="A346" t="s">
        <v>343</v>
      </c>
      <c r="B346" t="s">
        <v>2527</v>
      </c>
      <c r="F346" t="s">
        <v>5726</v>
      </c>
      <c r="H346" t="s">
        <v>7839</v>
      </c>
      <c r="I346" t="s">
        <v>7850</v>
      </c>
      <c r="P346" t="s">
        <v>9593</v>
      </c>
    </row>
    <row r="347" spans="1:17" x14ac:dyDescent="0.2">
      <c r="A347" t="s">
        <v>344</v>
      </c>
      <c r="B347" t="s">
        <v>2528</v>
      </c>
      <c r="F347" t="s">
        <v>5727</v>
      </c>
      <c r="G347" t="s">
        <v>7819</v>
      </c>
      <c r="H347" t="s">
        <v>7847</v>
      </c>
      <c r="I347" t="s">
        <v>7838</v>
      </c>
      <c r="J347" t="s">
        <v>7841</v>
      </c>
      <c r="K347" t="s">
        <v>7848</v>
      </c>
      <c r="L347" t="s">
        <v>7882</v>
      </c>
      <c r="P347" t="s">
        <v>9594</v>
      </c>
    </row>
    <row r="348" spans="1:17" x14ac:dyDescent="0.2">
      <c r="A348" t="s">
        <v>345</v>
      </c>
      <c r="B348" t="s">
        <v>2529</v>
      </c>
      <c r="F348" t="s">
        <v>5728</v>
      </c>
      <c r="G348" t="s">
        <v>7819</v>
      </c>
      <c r="H348" t="s">
        <v>7842</v>
      </c>
      <c r="I348" t="s">
        <v>7854</v>
      </c>
      <c r="J348" t="s">
        <v>7845</v>
      </c>
      <c r="K348" t="s">
        <v>7848</v>
      </c>
      <c r="L348" t="s">
        <v>7883</v>
      </c>
      <c r="P348" t="s">
        <v>9595</v>
      </c>
    </row>
    <row r="349" spans="1:17" x14ac:dyDescent="0.2">
      <c r="A349" t="s">
        <v>346</v>
      </c>
      <c r="B349" t="s">
        <v>2530</v>
      </c>
      <c r="F349" t="s">
        <v>5729</v>
      </c>
      <c r="G349" t="s">
        <v>7820</v>
      </c>
      <c r="H349" t="s">
        <v>7837</v>
      </c>
      <c r="I349" t="s">
        <v>7849</v>
      </c>
      <c r="J349" t="s">
        <v>7852</v>
      </c>
      <c r="K349" t="s">
        <v>7848</v>
      </c>
      <c r="L349" t="s">
        <v>7884</v>
      </c>
      <c r="P349" t="s">
        <v>9596</v>
      </c>
    </row>
    <row r="350" spans="1:17" x14ac:dyDescent="0.2">
      <c r="A350" t="s">
        <v>347</v>
      </c>
      <c r="C350" t="s">
        <v>3355</v>
      </c>
      <c r="F350" t="s">
        <v>5730</v>
      </c>
      <c r="H350" t="s">
        <v>7837</v>
      </c>
      <c r="Q350" t="s">
        <v>10390</v>
      </c>
    </row>
    <row r="351" spans="1:17" x14ac:dyDescent="0.2">
      <c r="A351" t="s">
        <v>348</v>
      </c>
      <c r="C351" t="s">
        <v>3356</v>
      </c>
      <c r="F351" t="s">
        <v>5731</v>
      </c>
      <c r="H351" t="s">
        <v>7836</v>
      </c>
      <c r="I351" t="s">
        <v>7840</v>
      </c>
      <c r="Q351" t="s">
        <v>10391</v>
      </c>
    </row>
    <row r="352" spans="1:17" x14ac:dyDescent="0.2">
      <c r="A352" t="s">
        <v>349</v>
      </c>
      <c r="D352" t="s">
        <v>4123</v>
      </c>
      <c r="E352" t="s">
        <v>4862</v>
      </c>
      <c r="F352" t="s">
        <v>5732</v>
      </c>
      <c r="G352" t="s">
        <v>7819</v>
      </c>
      <c r="H352" t="s">
        <v>7847</v>
      </c>
      <c r="I352" t="s">
        <v>7840</v>
      </c>
      <c r="J352" t="s">
        <v>7843</v>
      </c>
      <c r="K352" t="s">
        <v>7855</v>
      </c>
      <c r="L352" t="s">
        <v>7885</v>
      </c>
    </row>
    <row r="353" spans="1:17" x14ac:dyDescent="0.2">
      <c r="A353" t="s">
        <v>350</v>
      </c>
      <c r="D353" t="s">
        <v>4124</v>
      </c>
      <c r="E353" t="s">
        <v>4863</v>
      </c>
      <c r="F353" t="s">
        <v>5733</v>
      </c>
      <c r="H353" t="s">
        <v>7836</v>
      </c>
      <c r="I353" t="s">
        <v>7854</v>
      </c>
    </row>
    <row r="354" spans="1:17" x14ac:dyDescent="0.2">
      <c r="A354" t="s">
        <v>351</v>
      </c>
      <c r="C354" t="s">
        <v>3357</v>
      </c>
      <c r="F354" t="s">
        <v>5734</v>
      </c>
      <c r="H354" t="s">
        <v>7846</v>
      </c>
      <c r="I354" t="s">
        <v>7854</v>
      </c>
      <c r="Q354" t="s">
        <v>10392</v>
      </c>
    </row>
    <row r="355" spans="1:17" x14ac:dyDescent="0.2">
      <c r="A355" t="s">
        <v>352</v>
      </c>
      <c r="C355" t="s">
        <v>3358</v>
      </c>
      <c r="F355" t="s">
        <v>5735</v>
      </c>
      <c r="H355" t="s">
        <v>7847</v>
      </c>
      <c r="I355" t="s">
        <v>7844</v>
      </c>
      <c r="Q355" t="s">
        <v>10393</v>
      </c>
    </row>
    <row r="356" spans="1:17" x14ac:dyDescent="0.2">
      <c r="A356" t="s">
        <v>353</v>
      </c>
      <c r="C356" t="s">
        <v>3359</v>
      </c>
      <c r="F356" t="s">
        <v>5736</v>
      </c>
      <c r="H356" t="s">
        <v>7836</v>
      </c>
      <c r="I356" t="s">
        <v>7849</v>
      </c>
      <c r="Q356" t="s">
        <v>10394</v>
      </c>
    </row>
    <row r="357" spans="1:17" x14ac:dyDescent="0.2">
      <c r="A357" t="s">
        <v>354</v>
      </c>
      <c r="B357" t="s">
        <v>2531</v>
      </c>
      <c r="F357" t="s">
        <v>5737</v>
      </c>
      <c r="H357" t="s">
        <v>7836</v>
      </c>
      <c r="P357" t="s">
        <v>9597</v>
      </c>
    </row>
    <row r="358" spans="1:17" x14ac:dyDescent="0.2">
      <c r="A358" t="s">
        <v>355</v>
      </c>
      <c r="B358" t="s">
        <v>2532</v>
      </c>
      <c r="F358" t="s">
        <v>5738</v>
      </c>
      <c r="H358" t="s">
        <v>7842</v>
      </c>
      <c r="I358" t="s">
        <v>7854</v>
      </c>
      <c r="P358" t="s">
        <v>9598</v>
      </c>
    </row>
    <row r="359" spans="1:17" x14ac:dyDescent="0.2">
      <c r="A359" t="s">
        <v>356</v>
      </c>
      <c r="C359" t="s">
        <v>3360</v>
      </c>
      <c r="F359" t="s">
        <v>5739</v>
      </c>
      <c r="H359" t="s">
        <v>7837</v>
      </c>
      <c r="I359" t="s">
        <v>7849</v>
      </c>
      <c r="Q359" t="s">
        <v>10395</v>
      </c>
    </row>
    <row r="360" spans="1:17" x14ac:dyDescent="0.2">
      <c r="A360" t="s">
        <v>357</v>
      </c>
      <c r="B360" t="s">
        <v>2533</v>
      </c>
      <c r="F360" t="s">
        <v>5740</v>
      </c>
      <c r="H360" t="s">
        <v>7847</v>
      </c>
      <c r="P360" t="s">
        <v>9599</v>
      </c>
    </row>
    <row r="361" spans="1:17" x14ac:dyDescent="0.2">
      <c r="A361" t="s">
        <v>358</v>
      </c>
      <c r="D361" t="s">
        <v>4125</v>
      </c>
      <c r="E361" t="s">
        <v>4864</v>
      </c>
      <c r="F361" t="s">
        <v>5741</v>
      </c>
      <c r="H361" t="s">
        <v>7836</v>
      </c>
    </row>
    <row r="362" spans="1:17" x14ac:dyDescent="0.2">
      <c r="A362" t="s">
        <v>359</v>
      </c>
      <c r="C362" t="s">
        <v>3361</v>
      </c>
      <c r="F362" t="s">
        <v>5742</v>
      </c>
      <c r="H362" t="s">
        <v>7842</v>
      </c>
      <c r="Q362" t="s">
        <v>10396</v>
      </c>
    </row>
    <row r="363" spans="1:17" x14ac:dyDescent="0.2">
      <c r="A363" t="s">
        <v>360</v>
      </c>
      <c r="B363" t="s">
        <v>2534</v>
      </c>
      <c r="F363" t="s">
        <v>5743</v>
      </c>
      <c r="H363" t="s">
        <v>7839</v>
      </c>
      <c r="P363" t="s">
        <v>9600</v>
      </c>
    </row>
    <row r="364" spans="1:17" x14ac:dyDescent="0.2">
      <c r="A364" t="s">
        <v>361</v>
      </c>
      <c r="B364" t="s">
        <v>2535</v>
      </c>
      <c r="F364" t="s">
        <v>5744</v>
      </c>
      <c r="H364" t="s">
        <v>7842</v>
      </c>
      <c r="P364" t="s">
        <v>9601</v>
      </c>
    </row>
    <row r="365" spans="1:17" x14ac:dyDescent="0.2">
      <c r="A365" t="s">
        <v>362</v>
      </c>
      <c r="B365" t="s">
        <v>2536</v>
      </c>
      <c r="F365" t="s">
        <v>5745</v>
      </c>
      <c r="H365" t="s">
        <v>7846</v>
      </c>
      <c r="I365" t="s">
        <v>7840</v>
      </c>
      <c r="P365" t="s">
        <v>9602</v>
      </c>
    </row>
    <row r="366" spans="1:17" x14ac:dyDescent="0.2">
      <c r="A366" t="s">
        <v>363</v>
      </c>
      <c r="C366" t="s">
        <v>3362</v>
      </c>
      <c r="F366" t="s">
        <v>5746</v>
      </c>
      <c r="H366" t="s">
        <v>7837</v>
      </c>
      <c r="I366" t="s">
        <v>7840</v>
      </c>
      <c r="Q366" t="s">
        <v>10397</v>
      </c>
    </row>
    <row r="367" spans="1:17" x14ac:dyDescent="0.2">
      <c r="A367" t="s">
        <v>364</v>
      </c>
      <c r="C367" t="s">
        <v>3363</v>
      </c>
      <c r="F367" t="s">
        <v>5747</v>
      </c>
      <c r="H367" t="s">
        <v>7839</v>
      </c>
      <c r="I367" t="s">
        <v>7840</v>
      </c>
      <c r="Q367" t="s">
        <v>10398</v>
      </c>
    </row>
    <row r="368" spans="1:17" x14ac:dyDescent="0.2">
      <c r="A368" t="s">
        <v>365</v>
      </c>
      <c r="B368" t="s">
        <v>2537</v>
      </c>
      <c r="F368" t="s">
        <v>5748</v>
      </c>
      <c r="H368" t="s">
        <v>7846</v>
      </c>
      <c r="P368" t="s">
        <v>9603</v>
      </c>
    </row>
    <row r="369" spans="1:17" x14ac:dyDescent="0.2">
      <c r="A369" t="s">
        <v>366</v>
      </c>
      <c r="B369" t="s">
        <v>2538</v>
      </c>
      <c r="F369" t="s">
        <v>5749</v>
      </c>
      <c r="G369" t="s">
        <v>7820</v>
      </c>
      <c r="H369" t="s">
        <v>7847</v>
      </c>
      <c r="I369" t="s">
        <v>7850</v>
      </c>
      <c r="J369" t="s">
        <v>7852</v>
      </c>
      <c r="K369" t="s">
        <v>7855</v>
      </c>
      <c r="L369" t="s">
        <v>7886</v>
      </c>
      <c r="P369" t="s">
        <v>9604</v>
      </c>
    </row>
    <row r="370" spans="1:17" x14ac:dyDescent="0.2">
      <c r="A370" t="s">
        <v>367</v>
      </c>
      <c r="D370" t="s">
        <v>4126</v>
      </c>
      <c r="E370" t="s">
        <v>4865</v>
      </c>
      <c r="F370" t="s">
        <v>5750</v>
      </c>
      <c r="H370" t="s">
        <v>7837</v>
      </c>
      <c r="I370" t="s">
        <v>7844</v>
      </c>
    </row>
    <row r="371" spans="1:17" x14ac:dyDescent="0.2">
      <c r="A371" t="s">
        <v>368</v>
      </c>
      <c r="D371" t="s">
        <v>4127</v>
      </c>
      <c r="E371" t="s">
        <v>4866</v>
      </c>
      <c r="F371" t="s">
        <v>5751</v>
      </c>
      <c r="H371" t="s">
        <v>7839</v>
      </c>
      <c r="I371" t="s">
        <v>7840</v>
      </c>
    </row>
    <row r="372" spans="1:17" x14ac:dyDescent="0.2">
      <c r="A372" t="s">
        <v>369</v>
      </c>
      <c r="C372" t="s">
        <v>3364</v>
      </c>
      <c r="F372" t="s">
        <v>5752</v>
      </c>
      <c r="H372" t="s">
        <v>7837</v>
      </c>
      <c r="Q372" t="s">
        <v>10399</v>
      </c>
    </row>
    <row r="373" spans="1:17" x14ac:dyDescent="0.2">
      <c r="A373" t="s">
        <v>370</v>
      </c>
      <c r="D373" t="s">
        <v>4128</v>
      </c>
      <c r="E373" t="s">
        <v>4867</v>
      </c>
      <c r="F373" t="s">
        <v>5753</v>
      </c>
      <c r="H373" t="s">
        <v>7839</v>
      </c>
      <c r="I373" t="s">
        <v>7850</v>
      </c>
    </row>
    <row r="374" spans="1:17" x14ac:dyDescent="0.2">
      <c r="A374" t="s">
        <v>371</v>
      </c>
      <c r="D374" t="s">
        <v>4129</v>
      </c>
      <c r="E374" t="s">
        <v>4868</v>
      </c>
      <c r="F374" t="s">
        <v>5754</v>
      </c>
      <c r="H374" t="s">
        <v>7842</v>
      </c>
      <c r="I374" t="s">
        <v>7838</v>
      </c>
    </row>
    <row r="375" spans="1:17" x14ac:dyDescent="0.2">
      <c r="A375" t="s">
        <v>372</v>
      </c>
      <c r="C375" t="s">
        <v>3365</v>
      </c>
      <c r="F375" t="s">
        <v>5755</v>
      </c>
      <c r="H375" t="s">
        <v>7847</v>
      </c>
      <c r="I375" t="s">
        <v>7844</v>
      </c>
      <c r="Q375" t="s">
        <v>10400</v>
      </c>
    </row>
    <row r="376" spans="1:17" x14ac:dyDescent="0.2">
      <c r="A376" t="s">
        <v>373</v>
      </c>
      <c r="C376" t="s">
        <v>3366</v>
      </c>
      <c r="F376" t="s">
        <v>5756</v>
      </c>
      <c r="H376" t="s">
        <v>7836</v>
      </c>
      <c r="Q376" t="s">
        <v>10401</v>
      </c>
    </row>
    <row r="377" spans="1:17" x14ac:dyDescent="0.2">
      <c r="A377" t="s">
        <v>374</v>
      </c>
      <c r="B377" t="s">
        <v>2539</v>
      </c>
      <c r="F377" t="s">
        <v>5757</v>
      </c>
      <c r="G377" t="s">
        <v>7820</v>
      </c>
      <c r="H377" t="s">
        <v>7839</v>
      </c>
      <c r="I377" t="s">
        <v>7850</v>
      </c>
      <c r="J377" t="s">
        <v>7851</v>
      </c>
      <c r="K377" t="s">
        <v>7848</v>
      </c>
      <c r="L377" t="s">
        <v>7887</v>
      </c>
      <c r="P377" t="s">
        <v>9605</v>
      </c>
    </row>
    <row r="378" spans="1:17" x14ac:dyDescent="0.2">
      <c r="A378" t="s">
        <v>375</v>
      </c>
      <c r="C378" t="s">
        <v>3367</v>
      </c>
      <c r="F378" t="s">
        <v>5758</v>
      </c>
      <c r="G378" t="s">
        <v>7820</v>
      </c>
      <c r="H378" t="s">
        <v>7839</v>
      </c>
      <c r="I378" t="s">
        <v>7844</v>
      </c>
      <c r="J378" t="s">
        <v>7841</v>
      </c>
      <c r="K378" t="s">
        <v>7848</v>
      </c>
      <c r="L378" t="s">
        <v>7888</v>
      </c>
      <c r="Q378" t="s">
        <v>10402</v>
      </c>
    </row>
    <row r="379" spans="1:17" x14ac:dyDescent="0.2">
      <c r="A379" t="s">
        <v>376</v>
      </c>
      <c r="C379" t="s">
        <v>3368</v>
      </c>
      <c r="F379" t="s">
        <v>5759</v>
      </c>
      <c r="H379" t="s">
        <v>7836</v>
      </c>
      <c r="I379" t="s">
        <v>7838</v>
      </c>
      <c r="Q379" t="s">
        <v>10403</v>
      </c>
    </row>
    <row r="380" spans="1:17" x14ac:dyDescent="0.2">
      <c r="A380" t="s">
        <v>377</v>
      </c>
      <c r="B380" t="s">
        <v>2540</v>
      </c>
      <c r="F380" t="s">
        <v>5760</v>
      </c>
      <c r="H380" t="s">
        <v>7847</v>
      </c>
      <c r="I380" t="s">
        <v>7854</v>
      </c>
      <c r="P380" t="s">
        <v>9606</v>
      </c>
    </row>
    <row r="381" spans="1:17" x14ac:dyDescent="0.2">
      <c r="A381" t="s">
        <v>378</v>
      </c>
      <c r="B381" t="s">
        <v>2541</v>
      </c>
      <c r="F381" t="s">
        <v>5761</v>
      </c>
      <c r="H381" t="s">
        <v>7847</v>
      </c>
      <c r="I381" t="s">
        <v>7849</v>
      </c>
      <c r="P381" t="s">
        <v>9607</v>
      </c>
    </row>
    <row r="382" spans="1:17" x14ac:dyDescent="0.2">
      <c r="A382" t="s">
        <v>379</v>
      </c>
      <c r="C382" t="s">
        <v>3369</v>
      </c>
      <c r="F382" t="s">
        <v>5762</v>
      </c>
      <c r="H382" t="s">
        <v>7836</v>
      </c>
      <c r="I382" t="s">
        <v>7844</v>
      </c>
      <c r="Q382" t="s">
        <v>10404</v>
      </c>
    </row>
    <row r="383" spans="1:17" x14ac:dyDescent="0.2">
      <c r="A383" t="s">
        <v>380</v>
      </c>
      <c r="C383" t="s">
        <v>3370</v>
      </c>
      <c r="F383" t="s">
        <v>5763</v>
      </c>
      <c r="H383" t="s">
        <v>7836</v>
      </c>
      <c r="Q383" t="s">
        <v>10405</v>
      </c>
    </row>
    <row r="384" spans="1:17" x14ac:dyDescent="0.2">
      <c r="A384" t="s">
        <v>381</v>
      </c>
      <c r="D384" t="s">
        <v>4130</v>
      </c>
      <c r="E384" t="s">
        <v>4869</v>
      </c>
      <c r="F384" t="s">
        <v>5764</v>
      </c>
      <c r="H384" t="s">
        <v>7842</v>
      </c>
      <c r="I384" t="s">
        <v>7850</v>
      </c>
    </row>
    <row r="385" spans="1:17" x14ac:dyDescent="0.2">
      <c r="A385" t="s">
        <v>382</v>
      </c>
      <c r="B385" t="s">
        <v>2542</v>
      </c>
      <c r="F385" t="s">
        <v>5765</v>
      </c>
      <c r="G385" t="s">
        <v>7820</v>
      </c>
      <c r="H385" t="s">
        <v>7842</v>
      </c>
      <c r="I385" t="s">
        <v>7850</v>
      </c>
      <c r="J385" t="s">
        <v>7852</v>
      </c>
      <c r="K385" t="s">
        <v>7848</v>
      </c>
      <c r="L385" t="s">
        <v>7889</v>
      </c>
      <c r="P385" t="s">
        <v>9608</v>
      </c>
    </row>
    <row r="386" spans="1:17" x14ac:dyDescent="0.2">
      <c r="A386" t="s">
        <v>383</v>
      </c>
      <c r="C386" t="s">
        <v>3371</v>
      </c>
      <c r="F386" t="s">
        <v>5766</v>
      </c>
      <c r="G386" t="s">
        <v>7819</v>
      </c>
      <c r="H386" t="s">
        <v>7837</v>
      </c>
      <c r="I386" t="s">
        <v>7844</v>
      </c>
      <c r="J386" t="s">
        <v>7853</v>
      </c>
      <c r="K386" t="s">
        <v>7848</v>
      </c>
      <c r="L386" t="s">
        <v>7890</v>
      </c>
      <c r="Q386" t="s">
        <v>10406</v>
      </c>
    </row>
    <row r="387" spans="1:17" x14ac:dyDescent="0.2">
      <c r="A387" t="s">
        <v>384</v>
      </c>
      <c r="D387" t="s">
        <v>4131</v>
      </c>
      <c r="E387" t="s">
        <v>4870</v>
      </c>
      <c r="F387" t="s">
        <v>5767</v>
      </c>
      <c r="H387" t="s">
        <v>7839</v>
      </c>
      <c r="I387" t="s">
        <v>7854</v>
      </c>
    </row>
    <row r="388" spans="1:17" x14ac:dyDescent="0.2">
      <c r="A388" t="s">
        <v>385</v>
      </c>
      <c r="B388" t="s">
        <v>2543</v>
      </c>
      <c r="F388" t="s">
        <v>5768</v>
      </c>
      <c r="G388" t="s">
        <v>7820</v>
      </c>
      <c r="H388" t="s">
        <v>7842</v>
      </c>
      <c r="I388" t="s">
        <v>7854</v>
      </c>
      <c r="J388" t="s">
        <v>7851</v>
      </c>
      <c r="K388" t="s">
        <v>7855</v>
      </c>
      <c r="L388" t="s">
        <v>7891</v>
      </c>
      <c r="P388" t="s">
        <v>9609</v>
      </c>
    </row>
    <row r="389" spans="1:17" x14ac:dyDescent="0.2">
      <c r="A389" t="s">
        <v>386</v>
      </c>
      <c r="C389" t="s">
        <v>3372</v>
      </c>
      <c r="F389" t="s">
        <v>5769</v>
      </c>
      <c r="G389" t="s">
        <v>7820</v>
      </c>
      <c r="H389" t="s">
        <v>7847</v>
      </c>
      <c r="I389" t="s">
        <v>7844</v>
      </c>
      <c r="J389" t="s">
        <v>7852</v>
      </c>
      <c r="K389" t="s">
        <v>7855</v>
      </c>
      <c r="L389" t="s">
        <v>7892</v>
      </c>
      <c r="Q389" t="s">
        <v>10407</v>
      </c>
    </row>
    <row r="390" spans="1:17" x14ac:dyDescent="0.2">
      <c r="A390" t="s">
        <v>387</v>
      </c>
      <c r="D390" t="s">
        <v>4132</v>
      </c>
      <c r="E390" t="s">
        <v>4871</v>
      </c>
      <c r="F390" t="s">
        <v>5770</v>
      </c>
      <c r="H390" t="s">
        <v>7846</v>
      </c>
      <c r="I390" t="s">
        <v>7850</v>
      </c>
    </row>
    <row r="391" spans="1:17" x14ac:dyDescent="0.2">
      <c r="A391" t="s">
        <v>388</v>
      </c>
      <c r="C391" t="s">
        <v>3373</v>
      </c>
      <c r="F391" t="s">
        <v>5771</v>
      </c>
      <c r="H391" t="s">
        <v>7847</v>
      </c>
      <c r="I391" t="s">
        <v>7840</v>
      </c>
      <c r="Q391" t="s">
        <v>10408</v>
      </c>
    </row>
    <row r="392" spans="1:17" x14ac:dyDescent="0.2">
      <c r="A392" t="s">
        <v>389</v>
      </c>
      <c r="B392" t="s">
        <v>2544</v>
      </c>
      <c r="F392" t="s">
        <v>5772</v>
      </c>
      <c r="H392" t="s">
        <v>7839</v>
      </c>
      <c r="I392" t="s">
        <v>7844</v>
      </c>
      <c r="P392" t="s">
        <v>9610</v>
      </c>
    </row>
    <row r="393" spans="1:17" x14ac:dyDescent="0.2">
      <c r="A393" t="s">
        <v>390</v>
      </c>
      <c r="D393" t="s">
        <v>4133</v>
      </c>
      <c r="E393" t="s">
        <v>4872</v>
      </c>
      <c r="F393" t="s">
        <v>5773</v>
      </c>
      <c r="H393" t="s">
        <v>7847</v>
      </c>
    </row>
    <row r="394" spans="1:17" x14ac:dyDescent="0.2">
      <c r="A394" t="s">
        <v>391</v>
      </c>
      <c r="C394" t="s">
        <v>3374</v>
      </c>
      <c r="F394" t="s">
        <v>5774</v>
      </c>
      <c r="G394" t="s">
        <v>7820</v>
      </c>
      <c r="H394" t="s">
        <v>7846</v>
      </c>
      <c r="I394" t="s">
        <v>7854</v>
      </c>
      <c r="J394" t="s">
        <v>7841</v>
      </c>
      <c r="K394" t="s">
        <v>7855</v>
      </c>
      <c r="L394" t="s">
        <v>7893</v>
      </c>
      <c r="Q394" t="s">
        <v>10409</v>
      </c>
    </row>
    <row r="395" spans="1:17" x14ac:dyDescent="0.2">
      <c r="A395" t="s">
        <v>392</v>
      </c>
      <c r="D395" t="s">
        <v>4134</v>
      </c>
      <c r="E395" t="s">
        <v>4873</v>
      </c>
      <c r="F395" t="s">
        <v>5775</v>
      </c>
      <c r="G395" t="s">
        <v>7819</v>
      </c>
      <c r="H395" t="s">
        <v>7847</v>
      </c>
      <c r="I395" t="s">
        <v>7838</v>
      </c>
      <c r="J395" t="s">
        <v>7843</v>
      </c>
      <c r="K395" t="s">
        <v>7855</v>
      </c>
      <c r="L395" t="s">
        <v>7894</v>
      </c>
    </row>
    <row r="396" spans="1:17" x14ac:dyDescent="0.2">
      <c r="A396" t="s">
        <v>393</v>
      </c>
      <c r="B396" t="s">
        <v>2545</v>
      </c>
      <c r="F396" t="s">
        <v>5776</v>
      </c>
      <c r="H396" t="s">
        <v>7842</v>
      </c>
      <c r="P396" t="s">
        <v>9611</v>
      </c>
    </row>
    <row r="397" spans="1:17" x14ac:dyDescent="0.2">
      <c r="A397" t="s">
        <v>394</v>
      </c>
      <c r="B397" t="s">
        <v>2546</v>
      </c>
      <c r="F397" t="s">
        <v>5777</v>
      </c>
      <c r="G397" t="s">
        <v>7820</v>
      </c>
      <c r="H397" t="s">
        <v>7847</v>
      </c>
      <c r="I397" t="s">
        <v>7840</v>
      </c>
      <c r="J397" t="s">
        <v>7845</v>
      </c>
      <c r="K397" t="s">
        <v>7855</v>
      </c>
      <c r="L397" t="s">
        <v>7895</v>
      </c>
      <c r="P397" t="s">
        <v>9612</v>
      </c>
    </row>
    <row r="398" spans="1:17" x14ac:dyDescent="0.2">
      <c r="A398" t="s">
        <v>395</v>
      </c>
      <c r="D398" t="s">
        <v>4135</v>
      </c>
      <c r="E398" t="s">
        <v>4874</v>
      </c>
      <c r="F398" t="s">
        <v>5778</v>
      </c>
      <c r="H398" t="s">
        <v>7837</v>
      </c>
    </row>
    <row r="399" spans="1:17" x14ac:dyDescent="0.2">
      <c r="A399" t="s">
        <v>396</v>
      </c>
      <c r="B399" t="s">
        <v>2547</v>
      </c>
      <c r="F399" t="s">
        <v>5779</v>
      </c>
      <c r="H399" t="s">
        <v>7839</v>
      </c>
      <c r="I399" t="s">
        <v>7838</v>
      </c>
      <c r="P399" t="s">
        <v>9613</v>
      </c>
    </row>
    <row r="400" spans="1:17" x14ac:dyDescent="0.2">
      <c r="A400" t="s">
        <v>397</v>
      </c>
      <c r="C400" t="s">
        <v>3375</v>
      </c>
      <c r="F400" t="s">
        <v>5780</v>
      </c>
      <c r="H400" t="s">
        <v>7839</v>
      </c>
      <c r="I400" t="s">
        <v>7838</v>
      </c>
      <c r="Q400" t="s">
        <v>10410</v>
      </c>
    </row>
    <row r="401" spans="1:17" x14ac:dyDescent="0.2">
      <c r="A401" t="s">
        <v>398</v>
      </c>
      <c r="C401" t="s">
        <v>3376</v>
      </c>
      <c r="F401" t="s">
        <v>5781</v>
      </c>
      <c r="H401" t="s">
        <v>7839</v>
      </c>
      <c r="I401" t="s">
        <v>7844</v>
      </c>
      <c r="Q401" t="s">
        <v>10411</v>
      </c>
    </row>
    <row r="402" spans="1:17" x14ac:dyDescent="0.2">
      <c r="A402" t="s">
        <v>399</v>
      </c>
      <c r="C402" t="s">
        <v>3377</v>
      </c>
      <c r="F402" t="s">
        <v>5782</v>
      </c>
      <c r="H402" t="s">
        <v>7839</v>
      </c>
      <c r="Q402" t="s">
        <v>10412</v>
      </c>
    </row>
    <row r="403" spans="1:17" x14ac:dyDescent="0.2">
      <c r="A403" t="s">
        <v>400</v>
      </c>
      <c r="C403" t="s">
        <v>3378</v>
      </c>
      <c r="F403" t="s">
        <v>5783</v>
      </c>
      <c r="G403" t="s">
        <v>7819</v>
      </c>
      <c r="H403" t="s">
        <v>7847</v>
      </c>
      <c r="I403" t="s">
        <v>7838</v>
      </c>
      <c r="J403" t="s">
        <v>7853</v>
      </c>
      <c r="K403" t="s">
        <v>7855</v>
      </c>
      <c r="L403" t="s">
        <v>7896</v>
      </c>
      <c r="Q403" t="s">
        <v>10413</v>
      </c>
    </row>
    <row r="404" spans="1:17" x14ac:dyDescent="0.2">
      <c r="A404" t="s">
        <v>401</v>
      </c>
      <c r="C404" t="s">
        <v>3379</v>
      </c>
      <c r="F404" t="s">
        <v>5784</v>
      </c>
      <c r="H404" t="s">
        <v>7839</v>
      </c>
      <c r="I404" t="s">
        <v>7840</v>
      </c>
      <c r="Q404" t="s">
        <v>10414</v>
      </c>
    </row>
    <row r="405" spans="1:17" x14ac:dyDescent="0.2">
      <c r="A405" t="s">
        <v>402</v>
      </c>
      <c r="D405" t="s">
        <v>4136</v>
      </c>
      <c r="E405" t="s">
        <v>4875</v>
      </c>
      <c r="F405" t="s">
        <v>5785</v>
      </c>
      <c r="H405" t="s">
        <v>7842</v>
      </c>
      <c r="I405" t="s">
        <v>7838</v>
      </c>
    </row>
    <row r="406" spans="1:17" x14ac:dyDescent="0.2">
      <c r="A406" t="s">
        <v>403</v>
      </c>
      <c r="D406" t="s">
        <v>4137</v>
      </c>
      <c r="E406" t="s">
        <v>4876</v>
      </c>
      <c r="F406" t="s">
        <v>5786</v>
      </c>
      <c r="G406" t="s">
        <v>7819</v>
      </c>
      <c r="H406" t="s">
        <v>7847</v>
      </c>
      <c r="I406" t="s">
        <v>7838</v>
      </c>
      <c r="J406" t="s">
        <v>7851</v>
      </c>
      <c r="K406" t="s">
        <v>7855</v>
      </c>
      <c r="L406" t="s">
        <v>7897</v>
      </c>
    </row>
    <row r="407" spans="1:17" x14ac:dyDescent="0.2">
      <c r="A407" t="s">
        <v>404</v>
      </c>
      <c r="C407" t="s">
        <v>3380</v>
      </c>
      <c r="F407" t="s">
        <v>5787</v>
      </c>
      <c r="G407" t="s">
        <v>7819</v>
      </c>
      <c r="H407" t="s">
        <v>7842</v>
      </c>
      <c r="I407" t="s">
        <v>7840</v>
      </c>
      <c r="J407" t="s">
        <v>7853</v>
      </c>
      <c r="K407" t="s">
        <v>7855</v>
      </c>
      <c r="L407" t="s">
        <v>7898</v>
      </c>
      <c r="Q407" t="s">
        <v>10415</v>
      </c>
    </row>
    <row r="408" spans="1:17" x14ac:dyDescent="0.2">
      <c r="A408" t="s">
        <v>405</v>
      </c>
      <c r="D408" t="s">
        <v>4138</v>
      </c>
      <c r="E408" t="s">
        <v>4877</v>
      </c>
      <c r="F408" t="s">
        <v>5788</v>
      </c>
      <c r="H408" t="s">
        <v>7846</v>
      </c>
      <c r="I408" t="s">
        <v>7849</v>
      </c>
    </row>
    <row r="409" spans="1:17" x14ac:dyDescent="0.2">
      <c r="A409" t="s">
        <v>406</v>
      </c>
      <c r="D409" t="s">
        <v>4139</v>
      </c>
      <c r="E409" t="s">
        <v>4878</v>
      </c>
      <c r="F409" t="s">
        <v>5789</v>
      </c>
      <c r="H409" t="s">
        <v>7842</v>
      </c>
      <c r="I409" t="s">
        <v>7849</v>
      </c>
    </row>
    <row r="410" spans="1:17" x14ac:dyDescent="0.2">
      <c r="A410" t="s">
        <v>407</v>
      </c>
      <c r="B410" t="s">
        <v>2548</v>
      </c>
      <c r="F410" t="s">
        <v>5790</v>
      </c>
      <c r="G410" t="s">
        <v>7819</v>
      </c>
      <c r="H410" t="s">
        <v>7839</v>
      </c>
      <c r="I410" t="s">
        <v>7850</v>
      </c>
      <c r="J410" t="s">
        <v>7852</v>
      </c>
      <c r="K410" t="s">
        <v>7855</v>
      </c>
      <c r="L410" t="s">
        <v>7899</v>
      </c>
      <c r="P410" t="s">
        <v>9614</v>
      </c>
    </row>
    <row r="411" spans="1:17" x14ac:dyDescent="0.2">
      <c r="A411" t="s">
        <v>408</v>
      </c>
      <c r="C411" t="s">
        <v>3381</v>
      </c>
      <c r="F411" t="s">
        <v>5791</v>
      </c>
      <c r="H411" t="s">
        <v>7837</v>
      </c>
      <c r="Q411" t="s">
        <v>10416</v>
      </c>
    </row>
    <row r="412" spans="1:17" x14ac:dyDescent="0.2">
      <c r="A412" t="s">
        <v>409</v>
      </c>
      <c r="C412" t="s">
        <v>3382</v>
      </c>
      <c r="F412" t="s">
        <v>5792</v>
      </c>
      <c r="H412" t="s">
        <v>7839</v>
      </c>
      <c r="Q412" t="s">
        <v>10417</v>
      </c>
    </row>
    <row r="413" spans="1:17" x14ac:dyDescent="0.2">
      <c r="A413" t="s">
        <v>410</v>
      </c>
      <c r="D413" t="s">
        <v>4140</v>
      </c>
      <c r="E413" t="s">
        <v>4879</v>
      </c>
      <c r="F413" t="s">
        <v>5793</v>
      </c>
      <c r="G413" t="s">
        <v>7820</v>
      </c>
      <c r="H413" t="s">
        <v>7837</v>
      </c>
      <c r="I413" t="s">
        <v>7838</v>
      </c>
      <c r="J413" t="s">
        <v>7852</v>
      </c>
      <c r="K413" t="s">
        <v>7855</v>
      </c>
      <c r="L413" t="s">
        <v>7900</v>
      </c>
    </row>
    <row r="414" spans="1:17" x14ac:dyDescent="0.2">
      <c r="A414" t="s">
        <v>411</v>
      </c>
      <c r="D414" t="s">
        <v>4141</v>
      </c>
      <c r="E414" t="s">
        <v>4880</v>
      </c>
      <c r="F414" t="s">
        <v>5794</v>
      </c>
      <c r="H414" t="s">
        <v>7837</v>
      </c>
      <c r="I414" t="s">
        <v>7840</v>
      </c>
    </row>
    <row r="415" spans="1:17" x14ac:dyDescent="0.2">
      <c r="A415" t="s">
        <v>412</v>
      </c>
      <c r="D415" t="s">
        <v>4142</v>
      </c>
      <c r="E415" t="s">
        <v>4881</v>
      </c>
      <c r="F415" t="s">
        <v>5795</v>
      </c>
      <c r="G415" t="s">
        <v>7819</v>
      </c>
      <c r="H415" t="s">
        <v>7837</v>
      </c>
      <c r="I415" t="s">
        <v>7849</v>
      </c>
      <c r="J415" t="s">
        <v>7841</v>
      </c>
      <c r="K415" t="s">
        <v>7848</v>
      </c>
      <c r="L415" t="s">
        <v>7901</v>
      </c>
    </row>
    <row r="416" spans="1:17" x14ac:dyDescent="0.2">
      <c r="A416" t="s">
        <v>413</v>
      </c>
      <c r="D416" t="s">
        <v>4143</v>
      </c>
      <c r="E416" t="s">
        <v>4882</v>
      </c>
      <c r="F416" t="s">
        <v>5796</v>
      </c>
      <c r="G416" t="s">
        <v>7820</v>
      </c>
      <c r="H416" t="s">
        <v>7847</v>
      </c>
      <c r="I416" t="s">
        <v>7850</v>
      </c>
      <c r="J416" t="s">
        <v>7851</v>
      </c>
      <c r="K416" t="s">
        <v>7848</v>
      </c>
      <c r="L416" t="s">
        <v>7902</v>
      </c>
    </row>
    <row r="417" spans="1:17" x14ac:dyDescent="0.2">
      <c r="A417" t="s">
        <v>414</v>
      </c>
      <c r="C417" t="s">
        <v>3383</v>
      </c>
      <c r="F417" t="s">
        <v>5797</v>
      </c>
      <c r="G417" t="s">
        <v>7819</v>
      </c>
      <c r="H417" t="s">
        <v>7837</v>
      </c>
      <c r="I417" t="s">
        <v>7849</v>
      </c>
      <c r="J417" t="s">
        <v>7851</v>
      </c>
      <c r="K417" t="s">
        <v>7855</v>
      </c>
      <c r="L417" t="s">
        <v>7903</v>
      </c>
      <c r="Q417" t="s">
        <v>10418</v>
      </c>
    </row>
    <row r="418" spans="1:17" x14ac:dyDescent="0.2">
      <c r="A418" t="s">
        <v>415</v>
      </c>
      <c r="C418" t="s">
        <v>3384</v>
      </c>
      <c r="F418" t="s">
        <v>5798</v>
      </c>
      <c r="G418" t="s">
        <v>7820</v>
      </c>
      <c r="H418" t="s">
        <v>7847</v>
      </c>
      <c r="I418" t="s">
        <v>7840</v>
      </c>
      <c r="J418" t="s">
        <v>7851</v>
      </c>
      <c r="K418" t="s">
        <v>7848</v>
      </c>
      <c r="L418" t="s">
        <v>7904</v>
      </c>
      <c r="Q418" t="s">
        <v>10419</v>
      </c>
    </row>
    <row r="419" spans="1:17" x14ac:dyDescent="0.2">
      <c r="A419" t="s">
        <v>416</v>
      </c>
      <c r="B419" t="s">
        <v>2549</v>
      </c>
      <c r="F419" t="s">
        <v>5799</v>
      </c>
      <c r="H419" t="s">
        <v>7847</v>
      </c>
      <c r="P419" t="s">
        <v>9615</v>
      </c>
    </row>
    <row r="420" spans="1:17" x14ac:dyDescent="0.2">
      <c r="A420" t="s">
        <v>417</v>
      </c>
      <c r="B420" t="s">
        <v>2550</v>
      </c>
      <c r="F420" t="s">
        <v>5800</v>
      </c>
      <c r="G420" t="s">
        <v>7819</v>
      </c>
      <c r="H420" t="s">
        <v>7847</v>
      </c>
      <c r="I420" t="s">
        <v>7844</v>
      </c>
      <c r="J420" t="s">
        <v>7841</v>
      </c>
      <c r="K420" t="s">
        <v>7848</v>
      </c>
      <c r="L420" t="s">
        <v>7905</v>
      </c>
      <c r="P420" t="s">
        <v>9616</v>
      </c>
    </row>
    <row r="421" spans="1:17" x14ac:dyDescent="0.2">
      <c r="A421" t="s">
        <v>418</v>
      </c>
      <c r="B421" t="s">
        <v>2551</v>
      </c>
      <c r="F421" t="s">
        <v>5801</v>
      </c>
      <c r="G421" t="s">
        <v>7819</v>
      </c>
      <c r="H421" t="s">
        <v>7836</v>
      </c>
      <c r="I421" t="s">
        <v>7849</v>
      </c>
      <c r="J421" t="s">
        <v>7852</v>
      </c>
      <c r="K421" t="s">
        <v>7848</v>
      </c>
      <c r="L421" t="s">
        <v>7906</v>
      </c>
      <c r="P421" t="s">
        <v>9617</v>
      </c>
    </row>
    <row r="422" spans="1:17" x14ac:dyDescent="0.2">
      <c r="A422" t="s">
        <v>419</v>
      </c>
      <c r="B422" t="s">
        <v>2552</v>
      </c>
      <c r="F422" t="s">
        <v>5802</v>
      </c>
      <c r="H422" t="s">
        <v>7839</v>
      </c>
      <c r="I422" t="s">
        <v>7840</v>
      </c>
      <c r="P422" t="s">
        <v>9618</v>
      </c>
    </row>
    <row r="423" spans="1:17" x14ac:dyDescent="0.2">
      <c r="A423" t="s">
        <v>420</v>
      </c>
      <c r="C423" t="s">
        <v>3385</v>
      </c>
      <c r="F423" t="s">
        <v>5803</v>
      </c>
      <c r="H423" t="s">
        <v>7836</v>
      </c>
      <c r="Q423" t="s">
        <v>10420</v>
      </c>
    </row>
    <row r="424" spans="1:17" x14ac:dyDescent="0.2">
      <c r="A424" t="s">
        <v>421</v>
      </c>
      <c r="C424" t="s">
        <v>3386</v>
      </c>
      <c r="F424" t="s">
        <v>5804</v>
      </c>
      <c r="H424" t="s">
        <v>7837</v>
      </c>
      <c r="I424" t="s">
        <v>7840</v>
      </c>
      <c r="Q424" t="s">
        <v>10421</v>
      </c>
    </row>
    <row r="425" spans="1:17" x14ac:dyDescent="0.2">
      <c r="A425" t="s">
        <v>422</v>
      </c>
      <c r="B425" t="s">
        <v>2553</v>
      </c>
      <c r="F425" t="s">
        <v>5805</v>
      </c>
      <c r="H425" t="s">
        <v>7842</v>
      </c>
      <c r="I425" t="s">
        <v>7844</v>
      </c>
      <c r="P425" t="s">
        <v>9619</v>
      </c>
    </row>
    <row r="426" spans="1:17" x14ac:dyDescent="0.2">
      <c r="A426" t="s">
        <v>423</v>
      </c>
      <c r="B426" t="s">
        <v>2554</v>
      </c>
      <c r="F426" t="s">
        <v>5806</v>
      </c>
      <c r="G426" t="s">
        <v>7820</v>
      </c>
      <c r="H426" t="s">
        <v>7836</v>
      </c>
      <c r="I426" t="s">
        <v>7838</v>
      </c>
      <c r="J426" t="s">
        <v>7853</v>
      </c>
      <c r="K426" t="s">
        <v>7848</v>
      </c>
      <c r="L426" t="s">
        <v>7907</v>
      </c>
      <c r="P426" t="s">
        <v>9620</v>
      </c>
    </row>
    <row r="427" spans="1:17" x14ac:dyDescent="0.2">
      <c r="A427" t="s">
        <v>424</v>
      </c>
      <c r="B427" t="s">
        <v>2555</v>
      </c>
      <c r="F427" t="s">
        <v>5807</v>
      </c>
      <c r="H427" t="s">
        <v>7837</v>
      </c>
      <c r="P427" t="s">
        <v>9621</v>
      </c>
    </row>
    <row r="428" spans="1:17" x14ac:dyDescent="0.2">
      <c r="A428" t="s">
        <v>425</v>
      </c>
      <c r="B428" t="s">
        <v>2556</v>
      </c>
      <c r="F428" t="s">
        <v>5808</v>
      </c>
      <c r="G428" t="s">
        <v>7819</v>
      </c>
      <c r="H428" t="s">
        <v>7837</v>
      </c>
      <c r="I428" t="s">
        <v>7849</v>
      </c>
      <c r="J428" t="s">
        <v>7852</v>
      </c>
      <c r="K428" t="s">
        <v>7848</v>
      </c>
      <c r="L428" t="s">
        <v>7908</v>
      </c>
      <c r="P428" t="s">
        <v>9622</v>
      </c>
    </row>
    <row r="429" spans="1:17" x14ac:dyDescent="0.2">
      <c r="A429" t="s">
        <v>426</v>
      </c>
      <c r="B429" t="s">
        <v>2557</v>
      </c>
      <c r="F429" t="s">
        <v>5809</v>
      </c>
      <c r="G429" t="s">
        <v>7820</v>
      </c>
      <c r="H429" t="s">
        <v>7836</v>
      </c>
      <c r="I429" t="s">
        <v>7850</v>
      </c>
      <c r="J429" t="s">
        <v>7841</v>
      </c>
      <c r="K429" t="s">
        <v>7855</v>
      </c>
      <c r="L429" t="s">
        <v>7909</v>
      </c>
      <c r="P429" t="s">
        <v>9623</v>
      </c>
    </row>
    <row r="430" spans="1:17" x14ac:dyDescent="0.2">
      <c r="A430" t="s">
        <v>427</v>
      </c>
      <c r="D430" t="s">
        <v>4144</v>
      </c>
      <c r="E430" t="s">
        <v>4883</v>
      </c>
      <c r="F430" t="s">
        <v>5810</v>
      </c>
      <c r="H430" t="s">
        <v>7842</v>
      </c>
      <c r="I430" t="s">
        <v>7849</v>
      </c>
    </row>
    <row r="431" spans="1:17" x14ac:dyDescent="0.2">
      <c r="A431" t="s">
        <v>428</v>
      </c>
      <c r="B431" t="s">
        <v>2558</v>
      </c>
      <c r="F431" t="s">
        <v>5811</v>
      </c>
      <c r="H431" t="s">
        <v>7842</v>
      </c>
      <c r="I431" t="s">
        <v>7854</v>
      </c>
      <c r="P431" t="s">
        <v>9624</v>
      </c>
    </row>
    <row r="432" spans="1:17" x14ac:dyDescent="0.2">
      <c r="A432" t="s">
        <v>429</v>
      </c>
      <c r="D432" t="s">
        <v>4145</v>
      </c>
      <c r="E432" t="s">
        <v>4884</v>
      </c>
      <c r="F432" t="s">
        <v>5812</v>
      </c>
      <c r="H432" t="s">
        <v>7839</v>
      </c>
      <c r="I432" t="s">
        <v>7850</v>
      </c>
    </row>
    <row r="433" spans="1:17" x14ac:dyDescent="0.2">
      <c r="A433" t="s">
        <v>430</v>
      </c>
      <c r="C433" t="s">
        <v>3387</v>
      </c>
      <c r="F433" t="s">
        <v>5813</v>
      </c>
      <c r="H433" t="s">
        <v>7836</v>
      </c>
      <c r="I433" t="s">
        <v>7850</v>
      </c>
      <c r="Q433" t="s">
        <v>10422</v>
      </c>
    </row>
    <row r="434" spans="1:17" x14ac:dyDescent="0.2">
      <c r="A434" t="s">
        <v>431</v>
      </c>
      <c r="D434" t="s">
        <v>4146</v>
      </c>
      <c r="E434" t="s">
        <v>4885</v>
      </c>
      <c r="F434" t="s">
        <v>5814</v>
      </c>
      <c r="H434" t="s">
        <v>7846</v>
      </c>
    </row>
    <row r="435" spans="1:17" x14ac:dyDescent="0.2">
      <c r="A435" t="s">
        <v>432</v>
      </c>
      <c r="C435" t="s">
        <v>3388</v>
      </c>
      <c r="F435" t="s">
        <v>5815</v>
      </c>
      <c r="H435" t="s">
        <v>7836</v>
      </c>
      <c r="Q435" t="s">
        <v>10423</v>
      </c>
    </row>
    <row r="436" spans="1:17" x14ac:dyDescent="0.2">
      <c r="A436" t="s">
        <v>433</v>
      </c>
      <c r="C436" t="s">
        <v>3389</v>
      </c>
      <c r="F436" t="s">
        <v>5816</v>
      </c>
      <c r="H436" t="s">
        <v>7846</v>
      </c>
      <c r="I436" t="s">
        <v>7849</v>
      </c>
      <c r="Q436" t="s">
        <v>10424</v>
      </c>
    </row>
    <row r="437" spans="1:17" x14ac:dyDescent="0.2">
      <c r="A437" t="s">
        <v>434</v>
      </c>
      <c r="C437" t="s">
        <v>3390</v>
      </c>
      <c r="F437" t="s">
        <v>5817</v>
      </c>
      <c r="G437" t="s">
        <v>7819</v>
      </c>
      <c r="H437" t="s">
        <v>7839</v>
      </c>
      <c r="I437" t="s">
        <v>7849</v>
      </c>
      <c r="J437" t="s">
        <v>7853</v>
      </c>
      <c r="K437" t="s">
        <v>7848</v>
      </c>
      <c r="L437" t="s">
        <v>7910</v>
      </c>
      <c r="Q437" t="s">
        <v>10425</v>
      </c>
    </row>
    <row r="438" spans="1:17" x14ac:dyDescent="0.2">
      <c r="A438" t="s">
        <v>435</v>
      </c>
      <c r="B438" t="s">
        <v>2559</v>
      </c>
      <c r="F438" t="s">
        <v>5818</v>
      </c>
      <c r="H438" t="s">
        <v>7836</v>
      </c>
      <c r="I438" t="s">
        <v>7849</v>
      </c>
      <c r="P438" t="s">
        <v>9625</v>
      </c>
    </row>
    <row r="439" spans="1:17" x14ac:dyDescent="0.2">
      <c r="A439" t="s">
        <v>436</v>
      </c>
      <c r="B439" t="s">
        <v>2560</v>
      </c>
      <c r="F439" t="s">
        <v>5819</v>
      </c>
      <c r="H439" t="s">
        <v>7847</v>
      </c>
      <c r="I439" t="s">
        <v>7854</v>
      </c>
      <c r="P439" t="s">
        <v>9626</v>
      </c>
    </row>
    <row r="440" spans="1:17" x14ac:dyDescent="0.2">
      <c r="A440" t="s">
        <v>437</v>
      </c>
      <c r="D440" t="s">
        <v>4147</v>
      </c>
      <c r="E440" t="s">
        <v>4886</v>
      </c>
      <c r="F440" t="s">
        <v>5820</v>
      </c>
      <c r="H440" t="s">
        <v>7836</v>
      </c>
      <c r="I440" t="s">
        <v>7849</v>
      </c>
    </row>
    <row r="441" spans="1:17" x14ac:dyDescent="0.2">
      <c r="A441" t="s">
        <v>438</v>
      </c>
      <c r="B441" t="s">
        <v>2561</v>
      </c>
      <c r="F441" t="s">
        <v>5821</v>
      </c>
      <c r="G441" t="s">
        <v>7820</v>
      </c>
      <c r="H441" t="s">
        <v>7837</v>
      </c>
      <c r="I441" t="s">
        <v>7854</v>
      </c>
      <c r="J441" t="s">
        <v>7851</v>
      </c>
      <c r="K441" t="s">
        <v>7855</v>
      </c>
      <c r="L441" t="s">
        <v>7911</v>
      </c>
      <c r="P441" t="s">
        <v>9627</v>
      </c>
    </row>
    <row r="442" spans="1:17" x14ac:dyDescent="0.2">
      <c r="A442" t="s">
        <v>439</v>
      </c>
      <c r="D442" t="s">
        <v>4148</v>
      </c>
      <c r="E442" t="s">
        <v>4887</v>
      </c>
      <c r="F442" t="s">
        <v>5822</v>
      </c>
      <c r="G442" t="s">
        <v>7820</v>
      </c>
      <c r="H442" t="s">
        <v>7837</v>
      </c>
      <c r="I442" t="s">
        <v>7849</v>
      </c>
      <c r="J442" t="s">
        <v>7853</v>
      </c>
      <c r="K442" t="s">
        <v>7848</v>
      </c>
      <c r="L442" t="s">
        <v>7912</v>
      </c>
    </row>
    <row r="443" spans="1:17" x14ac:dyDescent="0.2">
      <c r="A443" t="s">
        <v>440</v>
      </c>
      <c r="C443" t="s">
        <v>3391</v>
      </c>
      <c r="F443" t="s">
        <v>5823</v>
      </c>
      <c r="H443" t="s">
        <v>7842</v>
      </c>
      <c r="I443" t="s">
        <v>7854</v>
      </c>
      <c r="Q443" t="s">
        <v>10426</v>
      </c>
    </row>
    <row r="444" spans="1:17" x14ac:dyDescent="0.2">
      <c r="A444" t="s">
        <v>441</v>
      </c>
      <c r="B444" t="s">
        <v>2562</v>
      </c>
      <c r="F444" t="s">
        <v>5824</v>
      </c>
      <c r="G444" t="s">
        <v>7819</v>
      </c>
      <c r="H444" t="s">
        <v>7842</v>
      </c>
      <c r="I444" t="s">
        <v>7844</v>
      </c>
      <c r="J444" t="s">
        <v>7845</v>
      </c>
      <c r="K444" t="s">
        <v>7848</v>
      </c>
      <c r="L444" t="s">
        <v>7913</v>
      </c>
      <c r="P444" t="s">
        <v>9628</v>
      </c>
    </row>
    <row r="445" spans="1:17" x14ac:dyDescent="0.2">
      <c r="A445" t="s">
        <v>442</v>
      </c>
      <c r="B445" t="s">
        <v>2563</v>
      </c>
      <c r="F445" t="s">
        <v>5825</v>
      </c>
      <c r="H445" t="s">
        <v>7836</v>
      </c>
      <c r="I445" t="s">
        <v>7844</v>
      </c>
      <c r="P445" t="s">
        <v>9629</v>
      </c>
    </row>
    <row r="446" spans="1:17" x14ac:dyDescent="0.2">
      <c r="A446" t="s">
        <v>443</v>
      </c>
      <c r="D446" t="s">
        <v>4149</v>
      </c>
      <c r="E446" t="s">
        <v>4888</v>
      </c>
      <c r="F446" t="s">
        <v>5826</v>
      </c>
      <c r="H446" t="s">
        <v>7836</v>
      </c>
      <c r="I446" t="s">
        <v>7838</v>
      </c>
    </row>
    <row r="447" spans="1:17" x14ac:dyDescent="0.2">
      <c r="A447" t="s">
        <v>444</v>
      </c>
      <c r="C447" t="s">
        <v>3392</v>
      </c>
      <c r="F447" t="s">
        <v>5827</v>
      </c>
      <c r="H447" t="s">
        <v>7847</v>
      </c>
      <c r="I447" t="s">
        <v>7840</v>
      </c>
      <c r="Q447" t="s">
        <v>10427</v>
      </c>
    </row>
    <row r="448" spans="1:17" x14ac:dyDescent="0.2">
      <c r="A448" t="s">
        <v>445</v>
      </c>
      <c r="C448" t="s">
        <v>3393</v>
      </c>
      <c r="F448" t="s">
        <v>5828</v>
      </c>
      <c r="G448" t="s">
        <v>7820</v>
      </c>
      <c r="H448" t="s">
        <v>7836</v>
      </c>
      <c r="I448" t="s">
        <v>7854</v>
      </c>
      <c r="J448" t="s">
        <v>7851</v>
      </c>
      <c r="K448" t="s">
        <v>7855</v>
      </c>
      <c r="L448" t="s">
        <v>7914</v>
      </c>
      <c r="Q448" t="s">
        <v>10428</v>
      </c>
    </row>
    <row r="449" spans="1:17" x14ac:dyDescent="0.2">
      <c r="A449" t="s">
        <v>446</v>
      </c>
      <c r="C449" t="s">
        <v>3394</v>
      </c>
      <c r="F449" t="s">
        <v>5829</v>
      </c>
      <c r="H449" t="s">
        <v>7842</v>
      </c>
      <c r="I449" t="s">
        <v>7844</v>
      </c>
      <c r="Q449" t="s">
        <v>10429</v>
      </c>
    </row>
    <row r="450" spans="1:17" x14ac:dyDescent="0.2">
      <c r="A450" t="s">
        <v>447</v>
      </c>
      <c r="D450" t="s">
        <v>4150</v>
      </c>
      <c r="E450" t="s">
        <v>4889</v>
      </c>
      <c r="F450" t="s">
        <v>5830</v>
      </c>
      <c r="H450" t="s">
        <v>7842</v>
      </c>
    </row>
    <row r="451" spans="1:17" x14ac:dyDescent="0.2">
      <c r="A451" t="s">
        <v>448</v>
      </c>
      <c r="B451" t="s">
        <v>2564</v>
      </c>
      <c r="F451" t="s">
        <v>5831</v>
      </c>
      <c r="G451" t="s">
        <v>7819</v>
      </c>
      <c r="H451" t="s">
        <v>7837</v>
      </c>
      <c r="I451" t="s">
        <v>7850</v>
      </c>
      <c r="J451" t="s">
        <v>7845</v>
      </c>
      <c r="K451" t="s">
        <v>7855</v>
      </c>
      <c r="L451" t="s">
        <v>7915</v>
      </c>
      <c r="P451" t="s">
        <v>9630</v>
      </c>
    </row>
    <row r="452" spans="1:17" x14ac:dyDescent="0.2">
      <c r="A452" t="s">
        <v>449</v>
      </c>
      <c r="C452" t="s">
        <v>3395</v>
      </c>
      <c r="F452" t="s">
        <v>5832</v>
      </c>
      <c r="G452" t="s">
        <v>7819</v>
      </c>
      <c r="H452" t="s">
        <v>7836</v>
      </c>
      <c r="I452" t="s">
        <v>7844</v>
      </c>
      <c r="J452" t="s">
        <v>7853</v>
      </c>
      <c r="K452" t="s">
        <v>7855</v>
      </c>
      <c r="L452" t="s">
        <v>7916</v>
      </c>
      <c r="Q452" t="s">
        <v>10430</v>
      </c>
    </row>
    <row r="453" spans="1:17" x14ac:dyDescent="0.2">
      <c r="A453" t="s">
        <v>450</v>
      </c>
      <c r="B453" t="s">
        <v>2565</v>
      </c>
      <c r="F453" t="s">
        <v>5833</v>
      </c>
      <c r="G453" t="s">
        <v>7819</v>
      </c>
      <c r="H453" t="s">
        <v>7837</v>
      </c>
      <c r="I453" t="s">
        <v>7840</v>
      </c>
      <c r="J453" t="s">
        <v>7843</v>
      </c>
      <c r="K453" t="s">
        <v>7848</v>
      </c>
      <c r="L453" t="s">
        <v>7917</v>
      </c>
      <c r="P453" t="s">
        <v>9631</v>
      </c>
    </row>
    <row r="454" spans="1:17" x14ac:dyDescent="0.2">
      <c r="A454" t="s">
        <v>451</v>
      </c>
      <c r="C454" t="s">
        <v>3396</v>
      </c>
      <c r="F454" t="s">
        <v>5834</v>
      </c>
      <c r="H454" t="s">
        <v>7839</v>
      </c>
      <c r="I454" t="s">
        <v>7844</v>
      </c>
      <c r="Q454" t="s">
        <v>10431</v>
      </c>
    </row>
    <row r="455" spans="1:17" x14ac:dyDescent="0.2">
      <c r="A455" t="s">
        <v>452</v>
      </c>
      <c r="D455" t="s">
        <v>4151</v>
      </c>
      <c r="E455" t="s">
        <v>4890</v>
      </c>
      <c r="F455" t="s">
        <v>5835</v>
      </c>
      <c r="G455" t="s">
        <v>7819</v>
      </c>
      <c r="H455" t="s">
        <v>7839</v>
      </c>
      <c r="I455" t="s">
        <v>7850</v>
      </c>
      <c r="J455" t="s">
        <v>7841</v>
      </c>
      <c r="K455" t="s">
        <v>7848</v>
      </c>
      <c r="L455" t="s">
        <v>7918</v>
      </c>
    </row>
    <row r="456" spans="1:17" x14ac:dyDescent="0.2">
      <c r="A456" t="s">
        <v>453</v>
      </c>
      <c r="D456" t="s">
        <v>4152</v>
      </c>
      <c r="E456" t="s">
        <v>4891</v>
      </c>
      <c r="F456" t="s">
        <v>5836</v>
      </c>
      <c r="H456" t="s">
        <v>7847</v>
      </c>
      <c r="I456" t="s">
        <v>7844</v>
      </c>
    </row>
    <row r="457" spans="1:17" x14ac:dyDescent="0.2">
      <c r="A457" t="s">
        <v>454</v>
      </c>
      <c r="B457" t="s">
        <v>2566</v>
      </c>
      <c r="F457" t="s">
        <v>5837</v>
      </c>
      <c r="H457" t="s">
        <v>7837</v>
      </c>
      <c r="P457" t="s">
        <v>9632</v>
      </c>
    </row>
    <row r="458" spans="1:17" x14ac:dyDescent="0.2">
      <c r="A458" t="s">
        <v>455</v>
      </c>
      <c r="D458" t="s">
        <v>4153</v>
      </c>
      <c r="E458" t="s">
        <v>4892</v>
      </c>
      <c r="F458" t="s">
        <v>5838</v>
      </c>
      <c r="H458" t="s">
        <v>7846</v>
      </c>
      <c r="I458" t="s">
        <v>7854</v>
      </c>
    </row>
    <row r="459" spans="1:17" x14ac:dyDescent="0.2">
      <c r="A459" t="s">
        <v>456</v>
      </c>
      <c r="B459" t="s">
        <v>2567</v>
      </c>
      <c r="F459" t="s">
        <v>5839</v>
      </c>
      <c r="H459" t="s">
        <v>7842</v>
      </c>
      <c r="I459" t="s">
        <v>7849</v>
      </c>
      <c r="P459" t="s">
        <v>9633</v>
      </c>
    </row>
    <row r="460" spans="1:17" x14ac:dyDescent="0.2">
      <c r="A460" t="s">
        <v>457</v>
      </c>
      <c r="B460" t="s">
        <v>2568</v>
      </c>
      <c r="F460" t="s">
        <v>5840</v>
      </c>
      <c r="H460" t="s">
        <v>7837</v>
      </c>
      <c r="I460" t="s">
        <v>7849</v>
      </c>
      <c r="P460" t="s">
        <v>9634</v>
      </c>
    </row>
    <row r="461" spans="1:17" x14ac:dyDescent="0.2">
      <c r="A461" t="s">
        <v>458</v>
      </c>
      <c r="B461" t="s">
        <v>2569</v>
      </c>
      <c r="F461" t="s">
        <v>5841</v>
      </c>
      <c r="G461" t="s">
        <v>7820</v>
      </c>
      <c r="H461" t="s">
        <v>7839</v>
      </c>
      <c r="I461" t="s">
        <v>7838</v>
      </c>
      <c r="J461" t="s">
        <v>7841</v>
      </c>
      <c r="K461" t="s">
        <v>7848</v>
      </c>
      <c r="L461" t="s">
        <v>7919</v>
      </c>
      <c r="P461" t="s">
        <v>9635</v>
      </c>
    </row>
    <row r="462" spans="1:17" x14ac:dyDescent="0.2">
      <c r="A462" t="s">
        <v>459</v>
      </c>
      <c r="B462" t="s">
        <v>2570</v>
      </c>
      <c r="F462" t="s">
        <v>5842</v>
      </c>
      <c r="H462" t="s">
        <v>7837</v>
      </c>
      <c r="I462" t="s">
        <v>7854</v>
      </c>
      <c r="P462" t="s">
        <v>9636</v>
      </c>
    </row>
    <row r="463" spans="1:17" x14ac:dyDescent="0.2">
      <c r="A463" t="s">
        <v>460</v>
      </c>
      <c r="B463" t="s">
        <v>2571</v>
      </c>
      <c r="F463" t="s">
        <v>5843</v>
      </c>
      <c r="H463" t="s">
        <v>7842</v>
      </c>
      <c r="I463" t="s">
        <v>7840</v>
      </c>
      <c r="P463" t="s">
        <v>9637</v>
      </c>
    </row>
    <row r="464" spans="1:17" x14ac:dyDescent="0.2">
      <c r="A464" t="s">
        <v>461</v>
      </c>
      <c r="B464" t="s">
        <v>2572</v>
      </c>
      <c r="F464" t="s">
        <v>5844</v>
      </c>
      <c r="H464" t="s">
        <v>7846</v>
      </c>
      <c r="I464" t="s">
        <v>7844</v>
      </c>
      <c r="P464" t="s">
        <v>9638</v>
      </c>
    </row>
    <row r="465" spans="1:17" x14ac:dyDescent="0.2">
      <c r="A465" t="s">
        <v>462</v>
      </c>
      <c r="B465" t="s">
        <v>2573</v>
      </c>
      <c r="F465" t="s">
        <v>5845</v>
      </c>
      <c r="H465" t="s">
        <v>7846</v>
      </c>
      <c r="P465" t="s">
        <v>9639</v>
      </c>
    </row>
    <row r="466" spans="1:17" x14ac:dyDescent="0.2">
      <c r="A466" t="s">
        <v>463</v>
      </c>
      <c r="B466" t="s">
        <v>2574</v>
      </c>
      <c r="F466" t="s">
        <v>5846</v>
      </c>
      <c r="H466" t="s">
        <v>7837</v>
      </c>
      <c r="I466" t="s">
        <v>7854</v>
      </c>
      <c r="P466" t="s">
        <v>9640</v>
      </c>
    </row>
    <row r="467" spans="1:17" x14ac:dyDescent="0.2">
      <c r="A467" t="s">
        <v>464</v>
      </c>
      <c r="C467" t="s">
        <v>3397</v>
      </c>
      <c r="F467" t="s">
        <v>5847</v>
      </c>
      <c r="G467" t="s">
        <v>7819</v>
      </c>
      <c r="H467" t="s">
        <v>7837</v>
      </c>
      <c r="I467" t="s">
        <v>7854</v>
      </c>
      <c r="J467" t="s">
        <v>7845</v>
      </c>
      <c r="K467" t="s">
        <v>7848</v>
      </c>
      <c r="L467" t="s">
        <v>7920</v>
      </c>
      <c r="Q467" t="s">
        <v>10432</v>
      </c>
    </row>
    <row r="468" spans="1:17" x14ac:dyDescent="0.2">
      <c r="A468" t="s">
        <v>465</v>
      </c>
      <c r="C468" t="s">
        <v>3398</v>
      </c>
      <c r="F468" t="s">
        <v>5848</v>
      </c>
      <c r="H468" t="s">
        <v>7842</v>
      </c>
      <c r="I468" t="s">
        <v>7854</v>
      </c>
      <c r="Q468" t="s">
        <v>10433</v>
      </c>
    </row>
    <row r="469" spans="1:17" x14ac:dyDescent="0.2">
      <c r="A469" t="s">
        <v>466</v>
      </c>
      <c r="D469" t="s">
        <v>4154</v>
      </c>
      <c r="E469" t="s">
        <v>4893</v>
      </c>
      <c r="F469" t="s">
        <v>5849</v>
      </c>
      <c r="H469" t="s">
        <v>7847</v>
      </c>
      <c r="I469" t="s">
        <v>7844</v>
      </c>
    </row>
    <row r="470" spans="1:17" x14ac:dyDescent="0.2">
      <c r="A470" t="s">
        <v>467</v>
      </c>
      <c r="B470" t="s">
        <v>2575</v>
      </c>
      <c r="F470" t="s">
        <v>5850</v>
      </c>
      <c r="H470" t="s">
        <v>7842</v>
      </c>
      <c r="I470" t="s">
        <v>7854</v>
      </c>
      <c r="P470" t="s">
        <v>9641</v>
      </c>
    </row>
    <row r="471" spans="1:17" x14ac:dyDescent="0.2">
      <c r="A471" t="s">
        <v>468</v>
      </c>
      <c r="C471" t="s">
        <v>3399</v>
      </c>
      <c r="F471" t="s">
        <v>5851</v>
      </c>
      <c r="G471" t="s">
        <v>7819</v>
      </c>
      <c r="H471" t="s">
        <v>7839</v>
      </c>
      <c r="I471" t="s">
        <v>7854</v>
      </c>
      <c r="J471" t="s">
        <v>7851</v>
      </c>
      <c r="K471" t="s">
        <v>7855</v>
      </c>
      <c r="L471" t="s">
        <v>7921</v>
      </c>
      <c r="Q471" t="s">
        <v>10434</v>
      </c>
    </row>
    <row r="472" spans="1:17" x14ac:dyDescent="0.2">
      <c r="A472" t="s">
        <v>469</v>
      </c>
      <c r="D472" t="s">
        <v>4155</v>
      </c>
      <c r="E472" t="s">
        <v>4894</v>
      </c>
      <c r="F472" t="s">
        <v>5852</v>
      </c>
      <c r="H472" t="s">
        <v>7839</v>
      </c>
    </row>
    <row r="473" spans="1:17" x14ac:dyDescent="0.2">
      <c r="A473" t="s">
        <v>470</v>
      </c>
      <c r="B473" t="s">
        <v>2576</v>
      </c>
      <c r="F473" t="s">
        <v>5853</v>
      </c>
      <c r="H473" t="s">
        <v>7836</v>
      </c>
      <c r="I473" t="s">
        <v>7854</v>
      </c>
      <c r="P473" t="s">
        <v>9642</v>
      </c>
    </row>
    <row r="474" spans="1:17" x14ac:dyDescent="0.2">
      <c r="A474" t="s">
        <v>471</v>
      </c>
      <c r="B474" t="s">
        <v>2577</v>
      </c>
      <c r="F474" t="s">
        <v>5854</v>
      </c>
      <c r="G474" t="s">
        <v>7820</v>
      </c>
      <c r="H474" t="s">
        <v>7839</v>
      </c>
      <c r="I474" t="s">
        <v>7838</v>
      </c>
      <c r="J474" t="s">
        <v>7851</v>
      </c>
      <c r="K474" t="s">
        <v>7855</v>
      </c>
      <c r="L474" t="s">
        <v>7922</v>
      </c>
      <c r="P474" t="s">
        <v>9643</v>
      </c>
    </row>
    <row r="475" spans="1:17" x14ac:dyDescent="0.2">
      <c r="A475" t="s">
        <v>472</v>
      </c>
      <c r="B475" t="s">
        <v>2578</v>
      </c>
      <c r="F475" t="s">
        <v>5855</v>
      </c>
      <c r="H475" t="s">
        <v>7837</v>
      </c>
      <c r="I475" t="s">
        <v>7844</v>
      </c>
      <c r="P475" t="s">
        <v>9644</v>
      </c>
    </row>
    <row r="476" spans="1:17" x14ac:dyDescent="0.2">
      <c r="A476" t="s">
        <v>473</v>
      </c>
      <c r="C476" t="s">
        <v>3400</v>
      </c>
      <c r="F476" t="s">
        <v>5856</v>
      </c>
      <c r="H476" t="s">
        <v>7847</v>
      </c>
      <c r="I476" t="s">
        <v>7854</v>
      </c>
      <c r="Q476" t="s">
        <v>10435</v>
      </c>
    </row>
    <row r="477" spans="1:17" x14ac:dyDescent="0.2">
      <c r="A477" t="s">
        <v>474</v>
      </c>
      <c r="B477" t="s">
        <v>2579</v>
      </c>
      <c r="F477" t="s">
        <v>5857</v>
      </c>
      <c r="G477" t="s">
        <v>7820</v>
      </c>
      <c r="H477" t="s">
        <v>7837</v>
      </c>
      <c r="I477" t="s">
        <v>7850</v>
      </c>
      <c r="J477" t="s">
        <v>7852</v>
      </c>
      <c r="K477" t="s">
        <v>7855</v>
      </c>
      <c r="L477" t="s">
        <v>7923</v>
      </c>
      <c r="P477" t="s">
        <v>9645</v>
      </c>
    </row>
    <row r="478" spans="1:17" x14ac:dyDescent="0.2">
      <c r="A478" t="s">
        <v>475</v>
      </c>
      <c r="C478" t="s">
        <v>3401</v>
      </c>
      <c r="F478" t="s">
        <v>5858</v>
      </c>
      <c r="G478" t="s">
        <v>7819</v>
      </c>
      <c r="H478" t="s">
        <v>7847</v>
      </c>
      <c r="I478" t="s">
        <v>7850</v>
      </c>
      <c r="J478" t="s">
        <v>7841</v>
      </c>
      <c r="K478" t="s">
        <v>7855</v>
      </c>
      <c r="L478" t="s">
        <v>7924</v>
      </c>
      <c r="Q478" t="s">
        <v>10436</v>
      </c>
    </row>
    <row r="479" spans="1:17" x14ac:dyDescent="0.2">
      <c r="A479" t="s">
        <v>476</v>
      </c>
      <c r="D479" t="s">
        <v>4156</v>
      </c>
      <c r="E479" t="s">
        <v>4895</v>
      </c>
      <c r="F479" t="s">
        <v>5859</v>
      </c>
      <c r="H479" t="s">
        <v>7837</v>
      </c>
      <c r="I479" t="s">
        <v>7844</v>
      </c>
    </row>
    <row r="480" spans="1:17" x14ac:dyDescent="0.2">
      <c r="A480" t="s">
        <v>477</v>
      </c>
      <c r="B480" t="s">
        <v>2580</v>
      </c>
      <c r="F480" t="s">
        <v>5860</v>
      </c>
      <c r="G480" t="s">
        <v>7820</v>
      </c>
      <c r="H480" t="s">
        <v>7836</v>
      </c>
      <c r="I480" t="s">
        <v>7838</v>
      </c>
      <c r="J480" t="s">
        <v>7852</v>
      </c>
      <c r="K480" t="s">
        <v>7848</v>
      </c>
      <c r="L480" t="s">
        <v>7925</v>
      </c>
      <c r="P480" t="s">
        <v>9646</v>
      </c>
    </row>
    <row r="481" spans="1:17" x14ac:dyDescent="0.2">
      <c r="A481" t="s">
        <v>478</v>
      </c>
      <c r="C481" t="s">
        <v>3402</v>
      </c>
      <c r="F481" t="s">
        <v>5861</v>
      </c>
      <c r="G481" t="s">
        <v>7819</v>
      </c>
      <c r="H481" t="s">
        <v>7839</v>
      </c>
      <c r="I481" t="s">
        <v>7849</v>
      </c>
      <c r="J481" t="s">
        <v>7853</v>
      </c>
      <c r="K481" t="s">
        <v>7848</v>
      </c>
      <c r="L481" t="s">
        <v>7926</v>
      </c>
      <c r="Q481" t="s">
        <v>10437</v>
      </c>
    </row>
    <row r="482" spans="1:17" x14ac:dyDescent="0.2">
      <c r="A482" t="s">
        <v>479</v>
      </c>
      <c r="B482" t="s">
        <v>2581</v>
      </c>
      <c r="F482" t="s">
        <v>5862</v>
      </c>
      <c r="H482" t="s">
        <v>7842</v>
      </c>
      <c r="P482" t="s">
        <v>9647</v>
      </c>
    </row>
    <row r="483" spans="1:17" x14ac:dyDescent="0.2">
      <c r="A483" t="s">
        <v>480</v>
      </c>
      <c r="C483" t="s">
        <v>3403</v>
      </c>
      <c r="F483" t="s">
        <v>5863</v>
      </c>
      <c r="H483" t="s">
        <v>7847</v>
      </c>
      <c r="I483" t="s">
        <v>7838</v>
      </c>
      <c r="Q483" t="s">
        <v>10438</v>
      </c>
    </row>
    <row r="484" spans="1:17" x14ac:dyDescent="0.2">
      <c r="A484" t="s">
        <v>481</v>
      </c>
      <c r="B484" t="s">
        <v>2582</v>
      </c>
      <c r="F484" t="s">
        <v>5864</v>
      </c>
      <c r="H484" t="s">
        <v>7837</v>
      </c>
      <c r="I484" t="s">
        <v>7850</v>
      </c>
      <c r="P484" t="s">
        <v>9648</v>
      </c>
    </row>
    <row r="485" spans="1:17" x14ac:dyDescent="0.2">
      <c r="A485" t="s">
        <v>482</v>
      </c>
      <c r="D485" t="s">
        <v>4157</v>
      </c>
      <c r="E485" t="s">
        <v>4896</v>
      </c>
      <c r="F485" t="s">
        <v>5865</v>
      </c>
      <c r="G485" t="s">
        <v>7819</v>
      </c>
      <c r="H485" t="s">
        <v>7839</v>
      </c>
      <c r="I485" t="s">
        <v>7840</v>
      </c>
      <c r="J485" t="s">
        <v>7845</v>
      </c>
      <c r="K485" t="s">
        <v>7855</v>
      </c>
      <c r="L485" t="s">
        <v>7927</v>
      </c>
    </row>
    <row r="486" spans="1:17" x14ac:dyDescent="0.2">
      <c r="A486" t="s">
        <v>483</v>
      </c>
      <c r="D486" t="s">
        <v>4158</v>
      </c>
      <c r="E486" t="s">
        <v>4897</v>
      </c>
      <c r="F486" t="s">
        <v>5866</v>
      </c>
      <c r="H486" t="s">
        <v>7839</v>
      </c>
    </row>
    <row r="487" spans="1:17" x14ac:dyDescent="0.2">
      <c r="A487" t="s">
        <v>484</v>
      </c>
      <c r="C487" t="s">
        <v>3404</v>
      </c>
      <c r="F487" t="s">
        <v>5867</v>
      </c>
      <c r="G487" t="s">
        <v>7819</v>
      </c>
      <c r="H487" t="s">
        <v>7839</v>
      </c>
      <c r="I487" t="s">
        <v>7844</v>
      </c>
      <c r="J487" t="s">
        <v>7851</v>
      </c>
      <c r="K487" t="s">
        <v>7848</v>
      </c>
      <c r="L487" t="s">
        <v>7928</v>
      </c>
      <c r="Q487" t="s">
        <v>10439</v>
      </c>
    </row>
    <row r="488" spans="1:17" x14ac:dyDescent="0.2">
      <c r="A488" t="s">
        <v>485</v>
      </c>
      <c r="C488" t="s">
        <v>3405</v>
      </c>
      <c r="F488" t="s">
        <v>5868</v>
      </c>
      <c r="H488" t="s">
        <v>7836</v>
      </c>
      <c r="I488" t="s">
        <v>7850</v>
      </c>
      <c r="Q488" t="s">
        <v>10440</v>
      </c>
    </row>
    <row r="489" spans="1:17" x14ac:dyDescent="0.2">
      <c r="A489" t="s">
        <v>486</v>
      </c>
      <c r="D489" t="s">
        <v>4159</v>
      </c>
      <c r="E489" t="s">
        <v>4898</v>
      </c>
      <c r="F489" t="s">
        <v>5869</v>
      </c>
      <c r="H489" t="s">
        <v>7839</v>
      </c>
      <c r="I489" t="s">
        <v>7849</v>
      </c>
    </row>
    <row r="490" spans="1:17" x14ac:dyDescent="0.2">
      <c r="A490" t="s">
        <v>487</v>
      </c>
      <c r="D490" t="s">
        <v>4160</v>
      </c>
      <c r="E490" t="s">
        <v>4899</v>
      </c>
      <c r="F490" t="s">
        <v>5870</v>
      </c>
      <c r="G490" t="s">
        <v>7819</v>
      </c>
      <c r="H490" t="s">
        <v>7836</v>
      </c>
      <c r="I490" t="s">
        <v>7840</v>
      </c>
      <c r="J490" t="s">
        <v>7841</v>
      </c>
      <c r="K490" t="s">
        <v>7848</v>
      </c>
      <c r="L490" t="s">
        <v>7929</v>
      </c>
    </row>
    <row r="491" spans="1:17" x14ac:dyDescent="0.2">
      <c r="A491" t="s">
        <v>488</v>
      </c>
      <c r="D491" t="s">
        <v>4161</v>
      </c>
      <c r="E491" t="s">
        <v>4900</v>
      </c>
      <c r="F491" t="s">
        <v>5871</v>
      </c>
      <c r="G491" t="s">
        <v>7819</v>
      </c>
      <c r="H491" t="s">
        <v>7842</v>
      </c>
      <c r="I491" t="s">
        <v>7838</v>
      </c>
      <c r="J491" t="s">
        <v>7853</v>
      </c>
      <c r="K491" t="s">
        <v>7855</v>
      </c>
      <c r="L491" t="s">
        <v>7930</v>
      </c>
    </row>
    <row r="492" spans="1:17" x14ac:dyDescent="0.2">
      <c r="A492" t="s">
        <v>489</v>
      </c>
      <c r="D492" t="s">
        <v>4162</v>
      </c>
      <c r="E492" t="s">
        <v>4901</v>
      </c>
      <c r="F492" t="s">
        <v>5872</v>
      </c>
      <c r="G492" t="s">
        <v>7820</v>
      </c>
      <c r="H492" t="s">
        <v>7842</v>
      </c>
      <c r="I492" t="s">
        <v>7844</v>
      </c>
      <c r="J492" t="s">
        <v>7852</v>
      </c>
      <c r="K492" t="s">
        <v>7848</v>
      </c>
      <c r="L492" t="s">
        <v>7931</v>
      </c>
    </row>
    <row r="493" spans="1:17" x14ac:dyDescent="0.2">
      <c r="A493" t="s">
        <v>490</v>
      </c>
      <c r="B493" t="s">
        <v>2583</v>
      </c>
      <c r="F493" t="s">
        <v>5873</v>
      </c>
      <c r="H493" t="s">
        <v>7846</v>
      </c>
      <c r="I493" t="s">
        <v>7850</v>
      </c>
      <c r="P493" t="s">
        <v>9649</v>
      </c>
    </row>
    <row r="494" spans="1:17" x14ac:dyDescent="0.2">
      <c r="A494" t="s">
        <v>491</v>
      </c>
      <c r="B494" t="s">
        <v>2584</v>
      </c>
      <c r="F494" t="s">
        <v>5874</v>
      </c>
      <c r="H494" t="s">
        <v>7837</v>
      </c>
      <c r="P494" t="s">
        <v>9650</v>
      </c>
    </row>
    <row r="495" spans="1:17" x14ac:dyDescent="0.2">
      <c r="A495" t="s">
        <v>492</v>
      </c>
      <c r="C495" t="s">
        <v>3406</v>
      </c>
      <c r="F495" t="s">
        <v>5875</v>
      </c>
      <c r="H495" t="s">
        <v>7846</v>
      </c>
      <c r="I495" t="s">
        <v>7838</v>
      </c>
      <c r="Q495" t="s">
        <v>10441</v>
      </c>
    </row>
    <row r="496" spans="1:17" x14ac:dyDescent="0.2">
      <c r="A496" t="s">
        <v>493</v>
      </c>
      <c r="B496" t="s">
        <v>2585</v>
      </c>
      <c r="F496" t="s">
        <v>5876</v>
      </c>
      <c r="H496" t="s">
        <v>7839</v>
      </c>
      <c r="P496" t="s">
        <v>9651</v>
      </c>
    </row>
    <row r="497" spans="1:17" x14ac:dyDescent="0.2">
      <c r="A497" t="s">
        <v>494</v>
      </c>
      <c r="B497" t="s">
        <v>2586</v>
      </c>
      <c r="F497" t="s">
        <v>5877</v>
      </c>
      <c r="H497" t="s">
        <v>7836</v>
      </c>
      <c r="I497" t="s">
        <v>7854</v>
      </c>
      <c r="P497" t="s">
        <v>9652</v>
      </c>
    </row>
    <row r="498" spans="1:17" x14ac:dyDescent="0.2">
      <c r="A498" t="s">
        <v>495</v>
      </c>
      <c r="C498" t="s">
        <v>3407</v>
      </c>
      <c r="F498" t="s">
        <v>5878</v>
      </c>
      <c r="H498" t="s">
        <v>7836</v>
      </c>
      <c r="Q498" t="s">
        <v>10442</v>
      </c>
    </row>
    <row r="499" spans="1:17" x14ac:dyDescent="0.2">
      <c r="A499" t="s">
        <v>496</v>
      </c>
      <c r="C499" t="s">
        <v>3408</v>
      </c>
      <c r="F499" t="s">
        <v>5879</v>
      </c>
      <c r="H499" t="s">
        <v>7847</v>
      </c>
      <c r="I499" t="s">
        <v>7850</v>
      </c>
      <c r="Q499" t="s">
        <v>10443</v>
      </c>
    </row>
    <row r="500" spans="1:17" x14ac:dyDescent="0.2">
      <c r="A500" t="s">
        <v>497</v>
      </c>
      <c r="B500" t="s">
        <v>2587</v>
      </c>
      <c r="F500" t="s">
        <v>5880</v>
      </c>
      <c r="G500" t="s">
        <v>7819</v>
      </c>
      <c r="H500" t="s">
        <v>7842</v>
      </c>
      <c r="I500" t="s">
        <v>7844</v>
      </c>
      <c r="J500" t="s">
        <v>7853</v>
      </c>
      <c r="K500" t="s">
        <v>7848</v>
      </c>
      <c r="L500" t="s">
        <v>7932</v>
      </c>
      <c r="P500" t="s">
        <v>9653</v>
      </c>
    </row>
    <row r="501" spans="1:17" x14ac:dyDescent="0.2">
      <c r="A501" t="s">
        <v>498</v>
      </c>
      <c r="C501" t="s">
        <v>3409</v>
      </c>
      <c r="F501" t="s">
        <v>5881</v>
      </c>
      <c r="G501" t="s">
        <v>7820</v>
      </c>
      <c r="H501" t="s">
        <v>7847</v>
      </c>
      <c r="I501" t="s">
        <v>7838</v>
      </c>
      <c r="J501" t="s">
        <v>7853</v>
      </c>
      <c r="K501" t="s">
        <v>7855</v>
      </c>
      <c r="L501" t="s">
        <v>7933</v>
      </c>
      <c r="Q501" t="s">
        <v>10444</v>
      </c>
    </row>
    <row r="502" spans="1:17" x14ac:dyDescent="0.2">
      <c r="A502" t="s">
        <v>499</v>
      </c>
      <c r="C502" t="s">
        <v>3410</v>
      </c>
      <c r="F502" t="s">
        <v>5882</v>
      </c>
      <c r="H502" t="s">
        <v>7846</v>
      </c>
      <c r="Q502" t="s">
        <v>10445</v>
      </c>
    </row>
    <row r="503" spans="1:17" x14ac:dyDescent="0.2">
      <c r="A503" t="s">
        <v>500</v>
      </c>
      <c r="C503" t="s">
        <v>3411</v>
      </c>
      <c r="F503" t="s">
        <v>5883</v>
      </c>
      <c r="H503" t="s">
        <v>7839</v>
      </c>
      <c r="Q503" t="s">
        <v>10446</v>
      </c>
    </row>
    <row r="504" spans="1:17" x14ac:dyDescent="0.2">
      <c r="A504" t="s">
        <v>501</v>
      </c>
      <c r="D504" t="s">
        <v>4163</v>
      </c>
      <c r="E504" t="s">
        <v>4902</v>
      </c>
      <c r="F504" t="s">
        <v>5884</v>
      </c>
      <c r="H504" t="s">
        <v>7839</v>
      </c>
      <c r="I504" t="s">
        <v>7840</v>
      </c>
    </row>
    <row r="505" spans="1:17" x14ac:dyDescent="0.2">
      <c r="A505" t="s">
        <v>502</v>
      </c>
      <c r="C505" t="s">
        <v>3412</v>
      </c>
      <c r="F505" t="s">
        <v>5885</v>
      </c>
      <c r="G505" t="s">
        <v>7819</v>
      </c>
      <c r="H505" t="s">
        <v>7839</v>
      </c>
      <c r="I505" t="s">
        <v>7840</v>
      </c>
      <c r="J505" t="s">
        <v>7851</v>
      </c>
      <c r="K505" t="s">
        <v>7855</v>
      </c>
      <c r="L505" t="s">
        <v>7934</v>
      </c>
      <c r="Q505" t="s">
        <v>10447</v>
      </c>
    </row>
    <row r="506" spans="1:17" x14ac:dyDescent="0.2">
      <c r="A506" t="s">
        <v>503</v>
      </c>
      <c r="C506" t="s">
        <v>3413</v>
      </c>
      <c r="F506" t="s">
        <v>5886</v>
      </c>
      <c r="H506" t="s">
        <v>7846</v>
      </c>
      <c r="Q506" t="s">
        <v>10448</v>
      </c>
    </row>
    <row r="507" spans="1:17" x14ac:dyDescent="0.2">
      <c r="A507" t="s">
        <v>504</v>
      </c>
      <c r="C507" t="s">
        <v>3414</v>
      </c>
      <c r="F507" t="s">
        <v>5887</v>
      </c>
      <c r="H507" t="s">
        <v>7837</v>
      </c>
      <c r="Q507" t="s">
        <v>10449</v>
      </c>
    </row>
    <row r="508" spans="1:17" x14ac:dyDescent="0.2">
      <c r="A508" t="s">
        <v>505</v>
      </c>
      <c r="B508" t="s">
        <v>2588</v>
      </c>
      <c r="F508" t="s">
        <v>5888</v>
      </c>
      <c r="G508" t="s">
        <v>7820</v>
      </c>
      <c r="H508" t="s">
        <v>7836</v>
      </c>
      <c r="I508" t="s">
        <v>7849</v>
      </c>
      <c r="J508" t="s">
        <v>7853</v>
      </c>
      <c r="K508" t="s">
        <v>7848</v>
      </c>
      <c r="L508" t="s">
        <v>7935</v>
      </c>
      <c r="P508" t="s">
        <v>9654</v>
      </c>
    </row>
    <row r="509" spans="1:17" x14ac:dyDescent="0.2">
      <c r="A509" t="s">
        <v>506</v>
      </c>
      <c r="B509" t="s">
        <v>2589</v>
      </c>
      <c r="F509" t="s">
        <v>5889</v>
      </c>
      <c r="H509" t="s">
        <v>7842</v>
      </c>
      <c r="I509" t="s">
        <v>7840</v>
      </c>
      <c r="P509" t="s">
        <v>9655</v>
      </c>
    </row>
    <row r="510" spans="1:17" x14ac:dyDescent="0.2">
      <c r="A510" t="s">
        <v>507</v>
      </c>
      <c r="D510" t="s">
        <v>4164</v>
      </c>
      <c r="E510" t="s">
        <v>4903</v>
      </c>
      <c r="F510" t="s">
        <v>5890</v>
      </c>
      <c r="H510" t="s">
        <v>7836</v>
      </c>
    </row>
    <row r="511" spans="1:17" x14ac:dyDescent="0.2">
      <c r="A511" t="s">
        <v>508</v>
      </c>
      <c r="D511" t="s">
        <v>4165</v>
      </c>
      <c r="E511" t="s">
        <v>4904</v>
      </c>
      <c r="F511" t="s">
        <v>5891</v>
      </c>
      <c r="G511" t="s">
        <v>7820</v>
      </c>
      <c r="H511" t="s">
        <v>7847</v>
      </c>
      <c r="I511" t="s">
        <v>7849</v>
      </c>
      <c r="J511" t="s">
        <v>7851</v>
      </c>
      <c r="K511" t="s">
        <v>7855</v>
      </c>
      <c r="L511" t="s">
        <v>7936</v>
      </c>
    </row>
    <row r="512" spans="1:17" x14ac:dyDescent="0.2">
      <c r="A512" t="s">
        <v>509</v>
      </c>
      <c r="B512" t="s">
        <v>2590</v>
      </c>
      <c r="F512" t="s">
        <v>5892</v>
      </c>
      <c r="G512" t="s">
        <v>7820</v>
      </c>
      <c r="H512" t="s">
        <v>7839</v>
      </c>
      <c r="I512" t="s">
        <v>7840</v>
      </c>
      <c r="J512" t="s">
        <v>7852</v>
      </c>
      <c r="K512" t="s">
        <v>7848</v>
      </c>
      <c r="L512" t="s">
        <v>7937</v>
      </c>
      <c r="P512" t="s">
        <v>9656</v>
      </c>
    </row>
    <row r="513" spans="1:17" x14ac:dyDescent="0.2">
      <c r="A513" t="s">
        <v>510</v>
      </c>
      <c r="C513" t="s">
        <v>3415</v>
      </c>
      <c r="F513" t="s">
        <v>5893</v>
      </c>
      <c r="G513" t="s">
        <v>7819</v>
      </c>
      <c r="H513" t="s">
        <v>7847</v>
      </c>
      <c r="I513" t="s">
        <v>7854</v>
      </c>
      <c r="J513" t="s">
        <v>7845</v>
      </c>
      <c r="K513" t="s">
        <v>7848</v>
      </c>
      <c r="L513" t="s">
        <v>7938</v>
      </c>
      <c r="Q513" t="s">
        <v>10450</v>
      </c>
    </row>
    <row r="514" spans="1:17" x14ac:dyDescent="0.2">
      <c r="A514" t="s">
        <v>511</v>
      </c>
      <c r="B514" t="s">
        <v>2591</v>
      </c>
      <c r="F514" t="s">
        <v>5894</v>
      </c>
      <c r="H514" t="s">
        <v>7836</v>
      </c>
      <c r="P514" t="s">
        <v>9657</v>
      </c>
    </row>
    <row r="515" spans="1:17" x14ac:dyDescent="0.2">
      <c r="A515" t="s">
        <v>512</v>
      </c>
      <c r="B515" t="s">
        <v>2592</v>
      </c>
      <c r="F515" t="s">
        <v>5895</v>
      </c>
      <c r="G515" t="s">
        <v>7819</v>
      </c>
      <c r="H515" t="s">
        <v>7837</v>
      </c>
      <c r="I515" t="s">
        <v>7849</v>
      </c>
      <c r="J515" t="s">
        <v>7853</v>
      </c>
      <c r="K515" t="s">
        <v>7855</v>
      </c>
      <c r="L515" t="s">
        <v>7939</v>
      </c>
      <c r="P515" t="s">
        <v>9658</v>
      </c>
    </row>
    <row r="516" spans="1:17" x14ac:dyDescent="0.2">
      <c r="A516" t="s">
        <v>513</v>
      </c>
      <c r="B516" t="s">
        <v>2593</v>
      </c>
      <c r="F516" t="s">
        <v>5896</v>
      </c>
      <c r="G516" t="s">
        <v>7819</v>
      </c>
      <c r="H516" t="s">
        <v>7842</v>
      </c>
      <c r="I516" t="s">
        <v>7844</v>
      </c>
      <c r="J516" t="s">
        <v>7852</v>
      </c>
      <c r="K516" t="s">
        <v>7848</v>
      </c>
      <c r="L516" t="s">
        <v>7940</v>
      </c>
      <c r="P516" t="s">
        <v>9659</v>
      </c>
    </row>
    <row r="517" spans="1:17" x14ac:dyDescent="0.2">
      <c r="A517" t="s">
        <v>514</v>
      </c>
      <c r="D517" t="s">
        <v>4166</v>
      </c>
      <c r="E517" t="s">
        <v>4905</v>
      </c>
      <c r="F517" t="s">
        <v>5897</v>
      </c>
      <c r="H517" t="s">
        <v>7836</v>
      </c>
      <c r="I517" t="s">
        <v>7850</v>
      </c>
    </row>
    <row r="518" spans="1:17" x14ac:dyDescent="0.2">
      <c r="A518" t="s">
        <v>515</v>
      </c>
      <c r="D518" t="s">
        <v>4167</v>
      </c>
      <c r="E518" t="s">
        <v>4906</v>
      </c>
      <c r="F518" t="s">
        <v>5898</v>
      </c>
      <c r="H518" t="s">
        <v>7847</v>
      </c>
    </row>
    <row r="519" spans="1:17" x14ac:dyDescent="0.2">
      <c r="A519" t="s">
        <v>516</v>
      </c>
      <c r="C519" t="s">
        <v>3416</v>
      </c>
      <c r="F519" t="s">
        <v>5899</v>
      </c>
      <c r="H519" t="s">
        <v>7847</v>
      </c>
      <c r="I519" t="s">
        <v>7850</v>
      </c>
      <c r="Q519" t="s">
        <v>10451</v>
      </c>
    </row>
    <row r="520" spans="1:17" x14ac:dyDescent="0.2">
      <c r="A520" t="s">
        <v>517</v>
      </c>
      <c r="D520" t="s">
        <v>4168</v>
      </c>
      <c r="E520" t="s">
        <v>4907</v>
      </c>
      <c r="F520" t="s">
        <v>5900</v>
      </c>
      <c r="H520" t="s">
        <v>7836</v>
      </c>
    </row>
    <row r="521" spans="1:17" x14ac:dyDescent="0.2">
      <c r="A521" t="s">
        <v>518</v>
      </c>
      <c r="B521" t="s">
        <v>2594</v>
      </c>
      <c r="F521" t="s">
        <v>5901</v>
      </c>
      <c r="H521" t="s">
        <v>7842</v>
      </c>
      <c r="P521" t="s">
        <v>9660</v>
      </c>
    </row>
    <row r="522" spans="1:17" x14ac:dyDescent="0.2">
      <c r="A522" t="s">
        <v>519</v>
      </c>
      <c r="C522" t="s">
        <v>3417</v>
      </c>
      <c r="F522" t="s">
        <v>5902</v>
      </c>
      <c r="G522" t="s">
        <v>7820</v>
      </c>
      <c r="H522" t="s">
        <v>7847</v>
      </c>
      <c r="I522" t="s">
        <v>7840</v>
      </c>
      <c r="J522" t="s">
        <v>7852</v>
      </c>
      <c r="K522" t="s">
        <v>7855</v>
      </c>
      <c r="L522" t="s">
        <v>7941</v>
      </c>
      <c r="Q522" t="s">
        <v>10452</v>
      </c>
    </row>
    <row r="523" spans="1:17" x14ac:dyDescent="0.2">
      <c r="A523" t="s">
        <v>520</v>
      </c>
      <c r="D523" t="s">
        <v>4169</v>
      </c>
      <c r="E523" t="s">
        <v>4908</v>
      </c>
      <c r="F523" t="s">
        <v>5903</v>
      </c>
      <c r="H523" t="s">
        <v>7837</v>
      </c>
      <c r="I523" t="s">
        <v>7844</v>
      </c>
    </row>
    <row r="524" spans="1:17" x14ac:dyDescent="0.2">
      <c r="A524" t="s">
        <v>521</v>
      </c>
      <c r="B524" t="s">
        <v>2595</v>
      </c>
      <c r="F524" t="s">
        <v>5904</v>
      </c>
      <c r="H524" t="s">
        <v>7842</v>
      </c>
      <c r="P524" t="s">
        <v>9661</v>
      </c>
    </row>
    <row r="525" spans="1:17" x14ac:dyDescent="0.2">
      <c r="A525" t="s">
        <v>522</v>
      </c>
      <c r="B525" t="s">
        <v>2596</v>
      </c>
      <c r="F525" t="s">
        <v>5905</v>
      </c>
      <c r="G525" t="s">
        <v>7820</v>
      </c>
      <c r="H525" t="s">
        <v>7839</v>
      </c>
      <c r="I525" t="s">
        <v>7838</v>
      </c>
      <c r="J525" t="s">
        <v>7852</v>
      </c>
      <c r="K525" t="s">
        <v>7848</v>
      </c>
      <c r="L525" t="s">
        <v>7942</v>
      </c>
      <c r="P525" t="s">
        <v>9662</v>
      </c>
    </row>
    <row r="526" spans="1:17" x14ac:dyDescent="0.2">
      <c r="A526" t="s">
        <v>523</v>
      </c>
      <c r="C526" t="s">
        <v>3418</v>
      </c>
      <c r="F526" t="s">
        <v>5906</v>
      </c>
      <c r="G526" t="s">
        <v>7820</v>
      </c>
      <c r="H526" t="s">
        <v>7837</v>
      </c>
      <c r="I526" t="s">
        <v>7854</v>
      </c>
      <c r="J526" t="s">
        <v>7852</v>
      </c>
      <c r="K526" t="s">
        <v>7848</v>
      </c>
      <c r="L526" t="s">
        <v>7943</v>
      </c>
      <c r="Q526" t="s">
        <v>10453</v>
      </c>
    </row>
    <row r="527" spans="1:17" x14ac:dyDescent="0.2">
      <c r="A527" t="s">
        <v>524</v>
      </c>
      <c r="C527" t="s">
        <v>3419</v>
      </c>
      <c r="F527" t="s">
        <v>5907</v>
      </c>
      <c r="H527" t="s">
        <v>7842</v>
      </c>
      <c r="I527" t="s">
        <v>7840</v>
      </c>
      <c r="Q527" t="s">
        <v>10454</v>
      </c>
    </row>
    <row r="528" spans="1:17" x14ac:dyDescent="0.2">
      <c r="A528" t="s">
        <v>525</v>
      </c>
      <c r="C528" t="s">
        <v>3420</v>
      </c>
      <c r="F528" t="s">
        <v>5908</v>
      </c>
      <c r="H528" t="s">
        <v>7846</v>
      </c>
      <c r="I528" t="s">
        <v>7840</v>
      </c>
      <c r="Q528" t="s">
        <v>10455</v>
      </c>
    </row>
    <row r="529" spans="1:17" x14ac:dyDescent="0.2">
      <c r="A529" t="s">
        <v>526</v>
      </c>
      <c r="D529" t="s">
        <v>4170</v>
      </c>
      <c r="E529" t="s">
        <v>4909</v>
      </c>
      <c r="F529" t="s">
        <v>5909</v>
      </c>
      <c r="H529" t="s">
        <v>7842</v>
      </c>
    </row>
    <row r="530" spans="1:17" x14ac:dyDescent="0.2">
      <c r="A530" t="s">
        <v>527</v>
      </c>
      <c r="B530" t="s">
        <v>2597</v>
      </c>
      <c r="F530" t="s">
        <v>5910</v>
      </c>
      <c r="H530" t="s">
        <v>7839</v>
      </c>
      <c r="I530" t="s">
        <v>7840</v>
      </c>
      <c r="P530" t="s">
        <v>9663</v>
      </c>
    </row>
    <row r="531" spans="1:17" x14ac:dyDescent="0.2">
      <c r="A531" t="s">
        <v>528</v>
      </c>
      <c r="D531" t="s">
        <v>4171</v>
      </c>
      <c r="E531" t="s">
        <v>4910</v>
      </c>
      <c r="F531" t="s">
        <v>5911</v>
      </c>
      <c r="H531" t="s">
        <v>7847</v>
      </c>
      <c r="I531" t="s">
        <v>7838</v>
      </c>
    </row>
    <row r="532" spans="1:17" x14ac:dyDescent="0.2">
      <c r="A532" t="s">
        <v>529</v>
      </c>
      <c r="C532" t="s">
        <v>3421</v>
      </c>
      <c r="F532" t="s">
        <v>5912</v>
      </c>
      <c r="G532" t="s">
        <v>7819</v>
      </c>
      <c r="H532" t="s">
        <v>7846</v>
      </c>
      <c r="I532" t="s">
        <v>7844</v>
      </c>
      <c r="J532" t="s">
        <v>7853</v>
      </c>
      <c r="K532" t="s">
        <v>7855</v>
      </c>
      <c r="L532" t="s">
        <v>7944</v>
      </c>
      <c r="Q532" t="s">
        <v>10456</v>
      </c>
    </row>
    <row r="533" spans="1:17" x14ac:dyDescent="0.2">
      <c r="A533" t="s">
        <v>530</v>
      </c>
      <c r="B533" t="s">
        <v>2598</v>
      </c>
      <c r="F533" t="s">
        <v>5913</v>
      </c>
      <c r="H533" t="s">
        <v>7846</v>
      </c>
      <c r="I533" t="s">
        <v>7840</v>
      </c>
      <c r="P533" t="s">
        <v>9664</v>
      </c>
    </row>
    <row r="534" spans="1:17" x14ac:dyDescent="0.2">
      <c r="A534" t="s">
        <v>531</v>
      </c>
      <c r="B534" t="s">
        <v>2599</v>
      </c>
      <c r="F534" t="s">
        <v>5914</v>
      </c>
      <c r="H534" t="s">
        <v>7836</v>
      </c>
      <c r="I534" t="s">
        <v>7844</v>
      </c>
      <c r="P534" t="s">
        <v>9665</v>
      </c>
    </row>
    <row r="535" spans="1:17" x14ac:dyDescent="0.2">
      <c r="A535" t="s">
        <v>532</v>
      </c>
      <c r="C535" t="s">
        <v>3422</v>
      </c>
      <c r="F535" t="s">
        <v>5915</v>
      </c>
      <c r="H535" t="s">
        <v>7839</v>
      </c>
      <c r="Q535" t="s">
        <v>10457</v>
      </c>
    </row>
    <row r="536" spans="1:17" x14ac:dyDescent="0.2">
      <c r="A536" t="s">
        <v>533</v>
      </c>
      <c r="C536" t="s">
        <v>3423</v>
      </c>
      <c r="F536" t="s">
        <v>5916</v>
      </c>
      <c r="H536" t="s">
        <v>7847</v>
      </c>
      <c r="I536" t="s">
        <v>7840</v>
      </c>
      <c r="Q536" t="s">
        <v>10458</v>
      </c>
    </row>
    <row r="537" spans="1:17" x14ac:dyDescent="0.2">
      <c r="A537" t="s">
        <v>534</v>
      </c>
      <c r="B537" t="s">
        <v>2600</v>
      </c>
      <c r="F537" t="s">
        <v>5917</v>
      </c>
      <c r="G537" t="s">
        <v>7819</v>
      </c>
      <c r="H537" t="s">
        <v>7836</v>
      </c>
      <c r="I537" t="s">
        <v>7854</v>
      </c>
      <c r="J537" t="s">
        <v>7853</v>
      </c>
      <c r="K537" t="s">
        <v>7848</v>
      </c>
      <c r="L537" t="s">
        <v>7945</v>
      </c>
      <c r="P537" t="s">
        <v>9666</v>
      </c>
    </row>
    <row r="538" spans="1:17" x14ac:dyDescent="0.2">
      <c r="A538" t="s">
        <v>535</v>
      </c>
      <c r="C538" t="s">
        <v>3424</v>
      </c>
      <c r="F538" t="s">
        <v>5918</v>
      </c>
      <c r="G538" t="s">
        <v>7820</v>
      </c>
      <c r="H538" t="s">
        <v>7846</v>
      </c>
      <c r="I538" t="s">
        <v>7850</v>
      </c>
      <c r="J538" t="s">
        <v>7845</v>
      </c>
      <c r="K538" t="s">
        <v>7848</v>
      </c>
      <c r="L538" t="s">
        <v>7946</v>
      </c>
      <c r="Q538" t="s">
        <v>10459</v>
      </c>
    </row>
    <row r="539" spans="1:17" x14ac:dyDescent="0.2">
      <c r="A539" t="s">
        <v>536</v>
      </c>
      <c r="B539" t="s">
        <v>2601</v>
      </c>
      <c r="F539" t="s">
        <v>5919</v>
      </c>
      <c r="G539" t="s">
        <v>7819</v>
      </c>
      <c r="H539" t="s">
        <v>7839</v>
      </c>
      <c r="I539" t="s">
        <v>7838</v>
      </c>
      <c r="J539" t="s">
        <v>7851</v>
      </c>
      <c r="K539" t="s">
        <v>7855</v>
      </c>
      <c r="L539" t="s">
        <v>7947</v>
      </c>
      <c r="P539" t="s">
        <v>9667</v>
      </c>
    </row>
    <row r="540" spans="1:17" x14ac:dyDescent="0.2">
      <c r="A540" t="s">
        <v>537</v>
      </c>
      <c r="B540" t="s">
        <v>2602</v>
      </c>
      <c r="F540" t="s">
        <v>5920</v>
      </c>
      <c r="H540" t="s">
        <v>7842</v>
      </c>
      <c r="I540" t="s">
        <v>7854</v>
      </c>
      <c r="P540" t="s">
        <v>9668</v>
      </c>
    </row>
    <row r="541" spans="1:17" x14ac:dyDescent="0.2">
      <c r="A541" t="s">
        <v>538</v>
      </c>
      <c r="C541" t="s">
        <v>3425</v>
      </c>
      <c r="F541" t="s">
        <v>5921</v>
      </c>
      <c r="H541" t="s">
        <v>7836</v>
      </c>
      <c r="I541" t="s">
        <v>7850</v>
      </c>
      <c r="Q541" t="s">
        <v>10460</v>
      </c>
    </row>
    <row r="542" spans="1:17" x14ac:dyDescent="0.2">
      <c r="A542" t="s">
        <v>539</v>
      </c>
      <c r="C542" t="s">
        <v>3426</v>
      </c>
      <c r="F542" t="s">
        <v>5922</v>
      </c>
      <c r="H542" t="s">
        <v>7837</v>
      </c>
      <c r="I542" t="s">
        <v>7844</v>
      </c>
      <c r="Q542" t="s">
        <v>10461</v>
      </c>
    </row>
    <row r="543" spans="1:17" x14ac:dyDescent="0.2">
      <c r="A543" t="s">
        <v>540</v>
      </c>
      <c r="C543" t="s">
        <v>3427</v>
      </c>
      <c r="F543" t="s">
        <v>5923</v>
      </c>
      <c r="G543" t="s">
        <v>7820</v>
      </c>
      <c r="H543" t="s">
        <v>7847</v>
      </c>
      <c r="I543" t="s">
        <v>7854</v>
      </c>
      <c r="J543" t="s">
        <v>7843</v>
      </c>
      <c r="K543" t="s">
        <v>7855</v>
      </c>
      <c r="L543" t="s">
        <v>7948</v>
      </c>
      <c r="Q543" t="s">
        <v>10462</v>
      </c>
    </row>
    <row r="544" spans="1:17" x14ac:dyDescent="0.2">
      <c r="A544" t="s">
        <v>541</v>
      </c>
      <c r="C544" t="s">
        <v>3428</v>
      </c>
      <c r="F544" t="s">
        <v>5924</v>
      </c>
      <c r="H544" t="s">
        <v>7839</v>
      </c>
      <c r="Q544" t="s">
        <v>10463</v>
      </c>
    </row>
    <row r="545" spans="1:17" x14ac:dyDescent="0.2">
      <c r="A545" t="s">
        <v>542</v>
      </c>
      <c r="D545" t="s">
        <v>4172</v>
      </c>
      <c r="E545" t="s">
        <v>4911</v>
      </c>
      <c r="F545" t="s">
        <v>5925</v>
      </c>
      <c r="G545" t="s">
        <v>7820</v>
      </c>
      <c r="H545" t="s">
        <v>7839</v>
      </c>
      <c r="I545" t="s">
        <v>7850</v>
      </c>
      <c r="J545" t="s">
        <v>7853</v>
      </c>
      <c r="K545" t="s">
        <v>7855</v>
      </c>
      <c r="L545" t="s">
        <v>7949</v>
      </c>
    </row>
    <row r="546" spans="1:17" x14ac:dyDescent="0.2">
      <c r="A546" t="s">
        <v>543</v>
      </c>
      <c r="C546" t="s">
        <v>3429</v>
      </c>
      <c r="F546" t="s">
        <v>5926</v>
      </c>
      <c r="H546" t="s">
        <v>7847</v>
      </c>
      <c r="Q546" t="s">
        <v>10464</v>
      </c>
    </row>
    <row r="547" spans="1:17" x14ac:dyDescent="0.2">
      <c r="A547" t="s">
        <v>544</v>
      </c>
      <c r="B547" t="s">
        <v>2603</v>
      </c>
      <c r="F547" t="s">
        <v>5927</v>
      </c>
      <c r="G547" t="s">
        <v>7819</v>
      </c>
      <c r="H547" t="s">
        <v>7836</v>
      </c>
      <c r="I547" t="s">
        <v>7844</v>
      </c>
      <c r="J547" t="s">
        <v>7843</v>
      </c>
      <c r="K547" t="s">
        <v>7855</v>
      </c>
      <c r="L547" t="s">
        <v>7950</v>
      </c>
      <c r="P547" t="s">
        <v>9669</v>
      </c>
    </row>
    <row r="548" spans="1:17" x14ac:dyDescent="0.2">
      <c r="A548" t="s">
        <v>545</v>
      </c>
      <c r="B548" t="s">
        <v>2604</v>
      </c>
      <c r="F548" t="s">
        <v>5928</v>
      </c>
      <c r="H548" t="s">
        <v>7836</v>
      </c>
      <c r="I548" t="s">
        <v>7849</v>
      </c>
      <c r="P548" t="s">
        <v>9670</v>
      </c>
    </row>
    <row r="549" spans="1:17" x14ac:dyDescent="0.2">
      <c r="A549" t="s">
        <v>546</v>
      </c>
      <c r="C549" t="s">
        <v>3430</v>
      </c>
      <c r="F549" t="s">
        <v>5929</v>
      </c>
      <c r="H549" t="s">
        <v>7847</v>
      </c>
      <c r="I549" t="s">
        <v>7850</v>
      </c>
      <c r="Q549" t="s">
        <v>10465</v>
      </c>
    </row>
    <row r="550" spans="1:17" x14ac:dyDescent="0.2">
      <c r="A550" t="s">
        <v>547</v>
      </c>
      <c r="D550" t="s">
        <v>4173</v>
      </c>
      <c r="E550" t="s">
        <v>4912</v>
      </c>
      <c r="F550" t="s">
        <v>5930</v>
      </c>
      <c r="G550" t="s">
        <v>7820</v>
      </c>
      <c r="H550" t="s">
        <v>7836</v>
      </c>
      <c r="I550" t="s">
        <v>7854</v>
      </c>
      <c r="J550" t="s">
        <v>7843</v>
      </c>
      <c r="K550" t="s">
        <v>7855</v>
      </c>
      <c r="L550" t="s">
        <v>7951</v>
      </c>
    </row>
    <row r="551" spans="1:17" x14ac:dyDescent="0.2">
      <c r="A551" t="s">
        <v>548</v>
      </c>
      <c r="B551" t="s">
        <v>2605</v>
      </c>
      <c r="F551" t="s">
        <v>5931</v>
      </c>
      <c r="G551" t="s">
        <v>7819</v>
      </c>
      <c r="H551" t="s">
        <v>7836</v>
      </c>
      <c r="I551" t="s">
        <v>7838</v>
      </c>
      <c r="J551" t="s">
        <v>7851</v>
      </c>
      <c r="K551" t="s">
        <v>7848</v>
      </c>
      <c r="L551" t="s">
        <v>7952</v>
      </c>
      <c r="P551" t="s">
        <v>9671</v>
      </c>
    </row>
    <row r="552" spans="1:17" x14ac:dyDescent="0.2">
      <c r="A552" t="s">
        <v>549</v>
      </c>
      <c r="D552" t="s">
        <v>4174</v>
      </c>
      <c r="E552" t="s">
        <v>4913</v>
      </c>
      <c r="F552" t="s">
        <v>5932</v>
      </c>
      <c r="G552" t="s">
        <v>7819</v>
      </c>
      <c r="H552" t="s">
        <v>7837</v>
      </c>
      <c r="I552" t="s">
        <v>7850</v>
      </c>
      <c r="J552" t="s">
        <v>7851</v>
      </c>
      <c r="K552" t="s">
        <v>7848</v>
      </c>
      <c r="L552" t="s">
        <v>7953</v>
      </c>
    </row>
    <row r="553" spans="1:17" x14ac:dyDescent="0.2">
      <c r="A553" t="s">
        <v>550</v>
      </c>
      <c r="C553" t="s">
        <v>3431</v>
      </c>
      <c r="F553" t="s">
        <v>5933</v>
      </c>
      <c r="G553" t="s">
        <v>7819</v>
      </c>
      <c r="H553" t="s">
        <v>7837</v>
      </c>
      <c r="I553" t="s">
        <v>7840</v>
      </c>
      <c r="J553" t="s">
        <v>7851</v>
      </c>
      <c r="K553" t="s">
        <v>7848</v>
      </c>
      <c r="L553" t="s">
        <v>7954</v>
      </c>
      <c r="Q553" t="s">
        <v>10466</v>
      </c>
    </row>
    <row r="554" spans="1:17" x14ac:dyDescent="0.2">
      <c r="A554" t="s">
        <v>551</v>
      </c>
      <c r="B554" t="s">
        <v>2606</v>
      </c>
      <c r="F554" t="s">
        <v>5934</v>
      </c>
      <c r="G554" t="s">
        <v>7820</v>
      </c>
      <c r="H554" t="s">
        <v>7847</v>
      </c>
      <c r="I554" t="s">
        <v>7854</v>
      </c>
      <c r="J554" t="s">
        <v>7853</v>
      </c>
      <c r="K554" t="s">
        <v>7855</v>
      </c>
      <c r="L554" t="s">
        <v>7955</v>
      </c>
      <c r="P554" t="s">
        <v>9672</v>
      </c>
    </row>
    <row r="555" spans="1:17" x14ac:dyDescent="0.2">
      <c r="A555" t="s">
        <v>552</v>
      </c>
      <c r="C555" t="s">
        <v>3432</v>
      </c>
      <c r="F555" t="s">
        <v>5935</v>
      </c>
      <c r="G555" t="s">
        <v>7820</v>
      </c>
      <c r="H555" t="s">
        <v>7842</v>
      </c>
      <c r="I555" t="s">
        <v>7849</v>
      </c>
      <c r="J555" t="s">
        <v>7852</v>
      </c>
      <c r="K555" t="s">
        <v>7848</v>
      </c>
      <c r="L555" t="s">
        <v>7956</v>
      </c>
      <c r="Q555" t="s">
        <v>10467</v>
      </c>
    </row>
    <row r="556" spans="1:17" x14ac:dyDescent="0.2">
      <c r="A556" t="s">
        <v>553</v>
      </c>
      <c r="B556" t="s">
        <v>2607</v>
      </c>
      <c r="F556" t="s">
        <v>5936</v>
      </c>
      <c r="G556" t="s">
        <v>7819</v>
      </c>
      <c r="H556" t="s">
        <v>7846</v>
      </c>
      <c r="I556" t="s">
        <v>7849</v>
      </c>
      <c r="J556" t="s">
        <v>7853</v>
      </c>
      <c r="K556" t="s">
        <v>7855</v>
      </c>
      <c r="L556" t="s">
        <v>7957</v>
      </c>
      <c r="P556" t="s">
        <v>9673</v>
      </c>
    </row>
    <row r="557" spans="1:17" x14ac:dyDescent="0.2">
      <c r="A557" t="s">
        <v>554</v>
      </c>
      <c r="C557" t="s">
        <v>3433</v>
      </c>
      <c r="F557" t="s">
        <v>5937</v>
      </c>
      <c r="H557" t="s">
        <v>7836</v>
      </c>
      <c r="I557" t="s">
        <v>7849</v>
      </c>
      <c r="Q557" t="s">
        <v>10468</v>
      </c>
    </row>
    <row r="558" spans="1:17" x14ac:dyDescent="0.2">
      <c r="A558" t="s">
        <v>555</v>
      </c>
      <c r="C558" t="s">
        <v>3434</v>
      </c>
      <c r="F558" t="s">
        <v>5938</v>
      </c>
      <c r="H558" t="s">
        <v>7846</v>
      </c>
      <c r="Q558" t="s">
        <v>10469</v>
      </c>
    </row>
    <row r="559" spans="1:17" x14ac:dyDescent="0.2">
      <c r="A559" t="s">
        <v>556</v>
      </c>
      <c r="D559" t="s">
        <v>4175</v>
      </c>
      <c r="E559" t="s">
        <v>4914</v>
      </c>
      <c r="F559" t="s">
        <v>5939</v>
      </c>
      <c r="H559" t="s">
        <v>7842</v>
      </c>
      <c r="I559" t="s">
        <v>7854</v>
      </c>
    </row>
    <row r="560" spans="1:17" x14ac:dyDescent="0.2">
      <c r="A560" t="s">
        <v>557</v>
      </c>
      <c r="B560" t="s">
        <v>2608</v>
      </c>
      <c r="F560" t="s">
        <v>5940</v>
      </c>
      <c r="H560" t="s">
        <v>7842</v>
      </c>
      <c r="P560" t="s">
        <v>9674</v>
      </c>
    </row>
    <row r="561" spans="1:17" x14ac:dyDescent="0.2">
      <c r="A561" t="s">
        <v>558</v>
      </c>
      <c r="D561" t="s">
        <v>4176</v>
      </c>
      <c r="E561" t="s">
        <v>4915</v>
      </c>
      <c r="F561" t="s">
        <v>5941</v>
      </c>
      <c r="G561" t="s">
        <v>7820</v>
      </c>
      <c r="H561" t="s">
        <v>7837</v>
      </c>
      <c r="I561" t="s">
        <v>7840</v>
      </c>
      <c r="J561" t="s">
        <v>7851</v>
      </c>
      <c r="K561" t="s">
        <v>7855</v>
      </c>
      <c r="L561" t="s">
        <v>7958</v>
      </c>
    </row>
    <row r="562" spans="1:17" x14ac:dyDescent="0.2">
      <c r="A562" t="s">
        <v>559</v>
      </c>
      <c r="D562" t="s">
        <v>4177</v>
      </c>
      <c r="E562" t="s">
        <v>4916</v>
      </c>
      <c r="F562" t="s">
        <v>5942</v>
      </c>
      <c r="G562" t="s">
        <v>7819</v>
      </c>
      <c r="H562" t="s">
        <v>7847</v>
      </c>
      <c r="I562" t="s">
        <v>7850</v>
      </c>
      <c r="J562" t="s">
        <v>7851</v>
      </c>
      <c r="K562" t="s">
        <v>7848</v>
      </c>
      <c r="L562" t="s">
        <v>7959</v>
      </c>
    </row>
    <row r="563" spans="1:17" x14ac:dyDescent="0.2">
      <c r="A563" t="s">
        <v>560</v>
      </c>
      <c r="C563" t="s">
        <v>3435</v>
      </c>
      <c r="F563" t="s">
        <v>5943</v>
      </c>
      <c r="G563" t="s">
        <v>7819</v>
      </c>
      <c r="H563" t="s">
        <v>7836</v>
      </c>
      <c r="I563" t="s">
        <v>7840</v>
      </c>
      <c r="J563" t="s">
        <v>7852</v>
      </c>
      <c r="K563" t="s">
        <v>7848</v>
      </c>
      <c r="L563" t="s">
        <v>7960</v>
      </c>
      <c r="Q563" t="s">
        <v>10470</v>
      </c>
    </row>
    <row r="564" spans="1:17" x14ac:dyDescent="0.2">
      <c r="A564" t="s">
        <v>561</v>
      </c>
      <c r="D564" t="s">
        <v>4178</v>
      </c>
      <c r="E564" t="s">
        <v>4917</v>
      </c>
      <c r="F564" t="s">
        <v>5944</v>
      </c>
      <c r="H564" t="s">
        <v>7837</v>
      </c>
      <c r="I564" t="s">
        <v>7840</v>
      </c>
    </row>
    <row r="565" spans="1:17" x14ac:dyDescent="0.2">
      <c r="A565" t="s">
        <v>562</v>
      </c>
      <c r="C565" t="s">
        <v>3436</v>
      </c>
      <c r="F565" t="s">
        <v>5945</v>
      </c>
      <c r="H565" t="s">
        <v>7837</v>
      </c>
      <c r="I565" t="s">
        <v>7850</v>
      </c>
      <c r="Q565" t="s">
        <v>10471</v>
      </c>
    </row>
    <row r="566" spans="1:17" x14ac:dyDescent="0.2">
      <c r="A566" t="s">
        <v>563</v>
      </c>
      <c r="C566" t="s">
        <v>3437</v>
      </c>
      <c r="F566" t="s">
        <v>5946</v>
      </c>
      <c r="G566" t="s">
        <v>7819</v>
      </c>
      <c r="H566" t="s">
        <v>7842</v>
      </c>
      <c r="I566" t="s">
        <v>7854</v>
      </c>
      <c r="J566" t="s">
        <v>7843</v>
      </c>
      <c r="K566" t="s">
        <v>7855</v>
      </c>
      <c r="L566" t="s">
        <v>7961</v>
      </c>
      <c r="Q566" t="s">
        <v>10472</v>
      </c>
    </row>
    <row r="567" spans="1:17" x14ac:dyDescent="0.2">
      <c r="A567" t="s">
        <v>564</v>
      </c>
      <c r="D567" t="s">
        <v>4179</v>
      </c>
      <c r="E567" t="s">
        <v>4918</v>
      </c>
      <c r="F567" t="s">
        <v>5947</v>
      </c>
      <c r="G567" t="s">
        <v>7819</v>
      </c>
      <c r="H567" t="s">
        <v>7842</v>
      </c>
      <c r="I567" t="s">
        <v>7838</v>
      </c>
      <c r="J567" t="s">
        <v>7841</v>
      </c>
      <c r="K567" t="s">
        <v>7855</v>
      </c>
      <c r="L567" t="s">
        <v>7962</v>
      </c>
    </row>
    <row r="568" spans="1:17" x14ac:dyDescent="0.2">
      <c r="A568" t="s">
        <v>565</v>
      </c>
      <c r="C568" t="s">
        <v>3438</v>
      </c>
      <c r="F568" t="s">
        <v>5948</v>
      </c>
      <c r="H568" t="s">
        <v>7847</v>
      </c>
      <c r="I568" t="s">
        <v>7844</v>
      </c>
      <c r="Q568" t="s">
        <v>10473</v>
      </c>
    </row>
    <row r="569" spans="1:17" x14ac:dyDescent="0.2">
      <c r="A569" t="s">
        <v>566</v>
      </c>
      <c r="B569" t="s">
        <v>2609</v>
      </c>
      <c r="F569" t="s">
        <v>5949</v>
      </c>
      <c r="H569" t="s">
        <v>7836</v>
      </c>
      <c r="P569" t="s">
        <v>9675</v>
      </c>
    </row>
    <row r="570" spans="1:17" x14ac:dyDescent="0.2">
      <c r="A570" t="s">
        <v>567</v>
      </c>
      <c r="C570" t="s">
        <v>3439</v>
      </c>
      <c r="F570" t="s">
        <v>5950</v>
      </c>
      <c r="G570" t="s">
        <v>7819</v>
      </c>
      <c r="H570" t="s">
        <v>7847</v>
      </c>
      <c r="I570" t="s">
        <v>7854</v>
      </c>
      <c r="J570" t="s">
        <v>7853</v>
      </c>
      <c r="K570" t="s">
        <v>7848</v>
      </c>
      <c r="L570" t="s">
        <v>7963</v>
      </c>
      <c r="Q570" t="s">
        <v>10474</v>
      </c>
    </row>
    <row r="571" spans="1:17" x14ac:dyDescent="0.2">
      <c r="A571" t="s">
        <v>568</v>
      </c>
      <c r="D571" t="s">
        <v>4180</v>
      </c>
      <c r="E571" t="s">
        <v>4919</v>
      </c>
      <c r="F571" t="s">
        <v>5951</v>
      </c>
      <c r="H571" t="s">
        <v>7846</v>
      </c>
      <c r="I571" t="s">
        <v>7844</v>
      </c>
    </row>
    <row r="572" spans="1:17" x14ac:dyDescent="0.2">
      <c r="A572" t="s">
        <v>569</v>
      </c>
      <c r="B572" t="s">
        <v>2610</v>
      </c>
      <c r="F572" t="s">
        <v>5952</v>
      </c>
      <c r="G572" t="s">
        <v>7819</v>
      </c>
      <c r="H572" t="s">
        <v>7839</v>
      </c>
      <c r="I572" t="s">
        <v>7854</v>
      </c>
      <c r="J572" t="s">
        <v>7841</v>
      </c>
      <c r="K572" t="s">
        <v>7855</v>
      </c>
      <c r="L572" t="s">
        <v>7964</v>
      </c>
      <c r="P572" t="s">
        <v>9676</v>
      </c>
    </row>
    <row r="573" spans="1:17" x14ac:dyDescent="0.2">
      <c r="A573" t="s">
        <v>570</v>
      </c>
      <c r="C573" t="s">
        <v>3440</v>
      </c>
      <c r="F573" t="s">
        <v>5953</v>
      </c>
      <c r="G573" t="s">
        <v>7820</v>
      </c>
      <c r="H573" t="s">
        <v>7836</v>
      </c>
      <c r="I573" t="s">
        <v>7838</v>
      </c>
      <c r="J573" t="s">
        <v>7851</v>
      </c>
      <c r="K573" t="s">
        <v>7855</v>
      </c>
      <c r="L573" t="s">
        <v>7965</v>
      </c>
      <c r="Q573" t="s">
        <v>10475</v>
      </c>
    </row>
    <row r="574" spans="1:17" x14ac:dyDescent="0.2">
      <c r="A574" t="s">
        <v>571</v>
      </c>
      <c r="B574" t="s">
        <v>2611</v>
      </c>
      <c r="F574" t="s">
        <v>5954</v>
      </c>
      <c r="H574" t="s">
        <v>7846</v>
      </c>
      <c r="I574" t="s">
        <v>7849</v>
      </c>
      <c r="P574" t="s">
        <v>9677</v>
      </c>
    </row>
    <row r="575" spans="1:17" x14ac:dyDescent="0.2">
      <c r="A575" t="s">
        <v>572</v>
      </c>
      <c r="C575" t="s">
        <v>3441</v>
      </c>
      <c r="F575" t="s">
        <v>5955</v>
      </c>
      <c r="H575" t="s">
        <v>7846</v>
      </c>
      <c r="I575" t="s">
        <v>7844</v>
      </c>
      <c r="Q575" t="s">
        <v>10476</v>
      </c>
    </row>
    <row r="576" spans="1:17" x14ac:dyDescent="0.2">
      <c r="A576" t="s">
        <v>573</v>
      </c>
      <c r="B576" t="s">
        <v>2612</v>
      </c>
      <c r="F576" t="s">
        <v>5956</v>
      </c>
      <c r="H576" t="s">
        <v>7839</v>
      </c>
      <c r="I576" t="s">
        <v>7849</v>
      </c>
      <c r="P576" t="s">
        <v>9678</v>
      </c>
    </row>
    <row r="577" spans="1:17" x14ac:dyDescent="0.2">
      <c r="A577" t="s">
        <v>574</v>
      </c>
      <c r="D577" t="s">
        <v>4181</v>
      </c>
      <c r="E577" t="s">
        <v>4920</v>
      </c>
      <c r="F577" t="s">
        <v>5957</v>
      </c>
      <c r="G577" t="s">
        <v>7819</v>
      </c>
      <c r="H577" t="s">
        <v>7847</v>
      </c>
      <c r="I577" t="s">
        <v>7840</v>
      </c>
      <c r="J577" t="s">
        <v>7852</v>
      </c>
      <c r="K577" t="s">
        <v>7855</v>
      </c>
      <c r="L577" t="s">
        <v>7966</v>
      </c>
    </row>
    <row r="578" spans="1:17" x14ac:dyDescent="0.2">
      <c r="A578" t="s">
        <v>575</v>
      </c>
      <c r="C578" t="s">
        <v>3442</v>
      </c>
      <c r="F578" t="s">
        <v>5958</v>
      </c>
      <c r="G578" t="s">
        <v>7819</v>
      </c>
      <c r="H578" t="s">
        <v>7842</v>
      </c>
      <c r="I578" t="s">
        <v>7844</v>
      </c>
      <c r="J578" t="s">
        <v>7841</v>
      </c>
      <c r="K578" t="s">
        <v>7855</v>
      </c>
      <c r="L578" t="s">
        <v>7967</v>
      </c>
      <c r="Q578" t="s">
        <v>10477</v>
      </c>
    </row>
    <row r="579" spans="1:17" x14ac:dyDescent="0.2">
      <c r="A579" t="s">
        <v>576</v>
      </c>
      <c r="D579" t="s">
        <v>4182</v>
      </c>
      <c r="E579" t="s">
        <v>4921</v>
      </c>
      <c r="F579" t="s">
        <v>5959</v>
      </c>
      <c r="G579" t="s">
        <v>7819</v>
      </c>
      <c r="H579" t="s">
        <v>7839</v>
      </c>
      <c r="I579" t="s">
        <v>7850</v>
      </c>
      <c r="J579" t="s">
        <v>7851</v>
      </c>
      <c r="K579" t="s">
        <v>7855</v>
      </c>
      <c r="L579" t="s">
        <v>7968</v>
      </c>
    </row>
    <row r="580" spans="1:17" x14ac:dyDescent="0.2">
      <c r="A580" t="s">
        <v>577</v>
      </c>
      <c r="B580" t="s">
        <v>2613</v>
      </c>
      <c r="F580" t="s">
        <v>5960</v>
      </c>
      <c r="H580" t="s">
        <v>7839</v>
      </c>
      <c r="P580" t="s">
        <v>9679</v>
      </c>
    </row>
    <row r="581" spans="1:17" x14ac:dyDescent="0.2">
      <c r="A581" t="s">
        <v>578</v>
      </c>
      <c r="B581" t="s">
        <v>2614</v>
      </c>
      <c r="F581" t="s">
        <v>5961</v>
      </c>
      <c r="H581" t="s">
        <v>7847</v>
      </c>
      <c r="P581" t="s">
        <v>9680</v>
      </c>
    </row>
    <row r="582" spans="1:17" x14ac:dyDescent="0.2">
      <c r="A582" t="s">
        <v>579</v>
      </c>
      <c r="C582" t="s">
        <v>3443</v>
      </c>
      <c r="F582" t="s">
        <v>5962</v>
      </c>
      <c r="G582" t="s">
        <v>7819</v>
      </c>
      <c r="H582" t="s">
        <v>7836</v>
      </c>
      <c r="I582" t="s">
        <v>7854</v>
      </c>
      <c r="J582" t="s">
        <v>7853</v>
      </c>
      <c r="K582" t="s">
        <v>7848</v>
      </c>
      <c r="L582" t="s">
        <v>7969</v>
      </c>
      <c r="Q582" t="s">
        <v>10478</v>
      </c>
    </row>
    <row r="583" spans="1:17" x14ac:dyDescent="0.2">
      <c r="A583" t="s">
        <v>580</v>
      </c>
      <c r="C583" t="s">
        <v>3444</v>
      </c>
      <c r="F583" t="s">
        <v>5963</v>
      </c>
      <c r="G583" t="s">
        <v>7819</v>
      </c>
      <c r="H583" t="s">
        <v>7836</v>
      </c>
      <c r="I583" t="s">
        <v>7849</v>
      </c>
      <c r="J583" t="s">
        <v>7841</v>
      </c>
      <c r="K583" t="s">
        <v>7855</v>
      </c>
      <c r="L583" t="s">
        <v>7970</v>
      </c>
      <c r="Q583" t="s">
        <v>10479</v>
      </c>
    </row>
    <row r="584" spans="1:17" x14ac:dyDescent="0.2">
      <c r="A584" t="s">
        <v>581</v>
      </c>
      <c r="C584" t="s">
        <v>3445</v>
      </c>
      <c r="F584" t="s">
        <v>5964</v>
      </c>
      <c r="G584" t="s">
        <v>7820</v>
      </c>
      <c r="H584" t="s">
        <v>7837</v>
      </c>
      <c r="I584" t="s">
        <v>7840</v>
      </c>
      <c r="J584" t="s">
        <v>7851</v>
      </c>
      <c r="K584" t="s">
        <v>7848</v>
      </c>
      <c r="L584" t="s">
        <v>7971</v>
      </c>
      <c r="Q584" t="s">
        <v>10480</v>
      </c>
    </row>
    <row r="585" spans="1:17" x14ac:dyDescent="0.2">
      <c r="A585" t="s">
        <v>582</v>
      </c>
      <c r="C585" t="s">
        <v>3446</v>
      </c>
      <c r="F585" t="s">
        <v>5965</v>
      </c>
      <c r="G585" t="s">
        <v>7820</v>
      </c>
      <c r="H585" t="s">
        <v>7836</v>
      </c>
      <c r="I585" t="s">
        <v>7854</v>
      </c>
      <c r="J585" t="s">
        <v>7852</v>
      </c>
      <c r="K585" t="s">
        <v>7855</v>
      </c>
      <c r="L585" t="s">
        <v>7972</v>
      </c>
      <c r="Q585" t="s">
        <v>10481</v>
      </c>
    </row>
    <row r="586" spans="1:17" x14ac:dyDescent="0.2">
      <c r="A586" t="s">
        <v>583</v>
      </c>
      <c r="B586" t="s">
        <v>2615</v>
      </c>
      <c r="F586" t="s">
        <v>5966</v>
      </c>
      <c r="H586" t="s">
        <v>7837</v>
      </c>
      <c r="I586" t="s">
        <v>7838</v>
      </c>
      <c r="P586" t="s">
        <v>9681</v>
      </c>
    </row>
    <row r="587" spans="1:17" x14ac:dyDescent="0.2">
      <c r="A587" t="s">
        <v>584</v>
      </c>
      <c r="C587" t="s">
        <v>3447</v>
      </c>
      <c r="F587" t="s">
        <v>5967</v>
      </c>
      <c r="H587" t="s">
        <v>7836</v>
      </c>
      <c r="I587" t="s">
        <v>7838</v>
      </c>
      <c r="Q587" t="s">
        <v>10482</v>
      </c>
    </row>
    <row r="588" spans="1:17" x14ac:dyDescent="0.2">
      <c r="A588" t="s">
        <v>585</v>
      </c>
      <c r="B588" t="s">
        <v>2616</v>
      </c>
      <c r="F588" t="s">
        <v>5968</v>
      </c>
      <c r="G588" t="s">
        <v>7819</v>
      </c>
      <c r="H588" t="s">
        <v>7839</v>
      </c>
      <c r="I588" t="s">
        <v>7838</v>
      </c>
      <c r="J588" t="s">
        <v>7845</v>
      </c>
      <c r="K588" t="s">
        <v>7848</v>
      </c>
      <c r="L588" t="s">
        <v>7973</v>
      </c>
      <c r="P588" t="s">
        <v>9682</v>
      </c>
    </row>
    <row r="589" spans="1:17" x14ac:dyDescent="0.2">
      <c r="A589" t="s">
        <v>586</v>
      </c>
      <c r="B589" t="s">
        <v>2617</v>
      </c>
      <c r="F589" t="s">
        <v>5969</v>
      </c>
      <c r="G589" t="s">
        <v>7819</v>
      </c>
      <c r="H589" t="s">
        <v>7836</v>
      </c>
      <c r="I589" t="s">
        <v>7850</v>
      </c>
      <c r="J589" t="s">
        <v>7853</v>
      </c>
      <c r="K589" t="s">
        <v>7855</v>
      </c>
      <c r="L589" t="s">
        <v>7974</v>
      </c>
      <c r="P589" t="s">
        <v>9683</v>
      </c>
    </row>
    <row r="590" spans="1:17" x14ac:dyDescent="0.2">
      <c r="A590" t="s">
        <v>587</v>
      </c>
      <c r="C590" t="s">
        <v>3448</v>
      </c>
      <c r="F590" t="s">
        <v>5970</v>
      </c>
      <c r="G590" t="s">
        <v>7819</v>
      </c>
      <c r="H590" t="s">
        <v>7836</v>
      </c>
      <c r="I590" t="s">
        <v>7850</v>
      </c>
      <c r="J590" t="s">
        <v>7851</v>
      </c>
      <c r="K590" t="s">
        <v>7848</v>
      </c>
      <c r="L590" t="s">
        <v>7975</v>
      </c>
      <c r="Q590" t="s">
        <v>10483</v>
      </c>
    </row>
    <row r="591" spans="1:17" x14ac:dyDescent="0.2">
      <c r="A591" t="s">
        <v>588</v>
      </c>
      <c r="D591" t="s">
        <v>4183</v>
      </c>
      <c r="E591" t="s">
        <v>4922</v>
      </c>
      <c r="F591" t="s">
        <v>5971</v>
      </c>
      <c r="G591" t="s">
        <v>7819</v>
      </c>
      <c r="H591" t="s">
        <v>7836</v>
      </c>
      <c r="I591" t="s">
        <v>7849</v>
      </c>
      <c r="J591" t="s">
        <v>7853</v>
      </c>
      <c r="K591" t="s">
        <v>7848</v>
      </c>
      <c r="L591" t="s">
        <v>7976</v>
      </c>
    </row>
    <row r="592" spans="1:17" x14ac:dyDescent="0.2">
      <c r="A592" t="s">
        <v>589</v>
      </c>
      <c r="B592" t="s">
        <v>2618</v>
      </c>
      <c r="F592" t="s">
        <v>5972</v>
      </c>
      <c r="G592" t="s">
        <v>7819</v>
      </c>
      <c r="H592" t="s">
        <v>7836</v>
      </c>
      <c r="I592" t="s">
        <v>7850</v>
      </c>
      <c r="J592" t="s">
        <v>7841</v>
      </c>
      <c r="K592" t="s">
        <v>7855</v>
      </c>
      <c r="L592" t="s">
        <v>7977</v>
      </c>
      <c r="P592" t="s">
        <v>9684</v>
      </c>
    </row>
    <row r="593" spans="1:17" x14ac:dyDescent="0.2">
      <c r="A593" t="s">
        <v>590</v>
      </c>
      <c r="D593" t="s">
        <v>4184</v>
      </c>
      <c r="E593" t="s">
        <v>4923</v>
      </c>
      <c r="F593" t="s">
        <v>5973</v>
      </c>
      <c r="H593" t="s">
        <v>7847</v>
      </c>
      <c r="I593" t="s">
        <v>7844</v>
      </c>
    </row>
    <row r="594" spans="1:17" x14ac:dyDescent="0.2">
      <c r="A594" t="s">
        <v>591</v>
      </c>
      <c r="C594" t="s">
        <v>3449</v>
      </c>
      <c r="F594" t="s">
        <v>5974</v>
      </c>
      <c r="H594" t="s">
        <v>7847</v>
      </c>
      <c r="I594" t="s">
        <v>7849</v>
      </c>
      <c r="Q594" t="s">
        <v>10484</v>
      </c>
    </row>
    <row r="595" spans="1:17" x14ac:dyDescent="0.2">
      <c r="A595" t="s">
        <v>592</v>
      </c>
      <c r="B595" t="s">
        <v>2619</v>
      </c>
      <c r="F595" t="s">
        <v>5975</v>
      </c>
      <c r="G595" t="s">
        <v>7820</v>
      </c>
      <c r="H595" t="s">
        <v>7847</v>
      </c>
      <c r="I595" t="s">
        <v>7844</v>
      </c>
      <c r="J595" t="s">
        <v>7843</v>
      </c>
      <c r="K595" t="s">
        <v>7848</v>
      </c>
      <c r="L595" t="s">
        <v>7978</v>
      </c>
      <c r="P595" t="s">
        <v>9685</v>
      </c>
    </row>
    <row r="596" spans="1:17" x14ac:dyDescent="0.2">
      <c r="A596" t="s">
        <v>593</v>
      </c>
      <c r="C596" t="s">
        <v>3450</v>
      </c>
      <c r="F596" t="s">
        <v>5976</v>
      </c>
      <c r="G596" t="s">
        <v>7820</v>
      </c>
      <c r="H596" t="s">
        <v>7839</v>
      </c>
      <c r="I596" t="s">
        <v>7850</v>
      </c>
      <c r="J596" t="s">
        <v>7845</v>
      </c>
      <c r="K596" t="s">
        <v>7855</v>
      </c>
      <c r="L596" t="s">
        <v>7979</v>
      </c>
      <c r="Q596" t="s">
        <v>10485</v>
      </c>
    </row>
    <row r="597" spans="1:17" x14ac:dyDescent="0.2">
      <c r="A597" t="s">
        <v>594</v>
      </c>
      <c r="C597" t="s">
        <v>3451</v>
      </c>
      <c r="F597" t="s">
        <v>5977</v>
      </c>
      <c r="G597" t="s">
        <v>7820</v>
      </c>
      <c r="H597" t="s">
        <v>7846</v>
      </c>
      <c r="I597" t="s">
        <v>7854</v>
      </c>
      <c r="J597" t="s">
        <v>7853</v>
      </c>
      <c r="K597" t="s">
        <v>7848</v>
      </c>
      <c r="L597" t="s">
        <v>7980</v>
      </c>
      <c r="Q597" t="s">
        <v>10486</v>
      </c>
    </row>
    <row r="598" spans="1:17" x14ac:dyDescent="0.2">
      <c r="A598" t="s">
        <v>595</v>
      </c>
      <c r="B598" t="s">
        <v>2620</v>
      </c>
      <c r="F598" t="s">
        <v>5978</v>
      </c>
      <c r="H598" t="s">
        <v>7847</v>
      </c>
      <c r="I598" t="s">
        <v>7840</v>
      </c>
      <c r="P598" t="s">
        <v>9686</v>
      </c>
    </row>
    <row r="599" spans="1:17" x14ac:dyDescent="0.2">
      <c r="A599" t="s">
        <v>596</v>
      </c>
      <c r="C599" t="s">
        <v>3452</v>
      </c>
      <c r="F599" t="s">
        <v>5979</v>
      </c>
      <c r="H599" t="s">
        <v>7846</v>
      </c>
      <c r="Q599" t="s">
        <v>10487</v>
      </c>
    </row>
    <row r="600" spans="1:17" x14ac:dyDescent="0.2">
      <c r="A600" t="s">
        <v>597</v>
      </c>
      <c r="D600" t="s">
        <v>4185</v>
      </c>
      <c r="E600" t="s">
        <v>4924</v>
      </c>
      <c r="F600" t="s">
        <v>5980</v>
      </c>
      <c r="H600" t="s">
        <v>7847</v>
      </c>
      <c r="I600" t="s">
        <v>7854</v>
      </c>
    </row>
    <row r="601" spans="1:17" x14ac:dyDescent="0.2">
      <c r="A601" t="s">
        <v>598</v>
      </c>
      <c r="B601" t="s">
        <v>2621</v>
      </c>
      <c r="F601" t="s">
        <v>5981</v>
      </c>
      <c r="G601" t="s">
        <v>7819</v>
      </c>
      <c r="H601" t="s">
        <v>7842</v>
      </c>
      <c r="I601" t="s">
        <v>7844</v>
      </c>
      <c r="J601" t="s">
        <v>7841</v>
      </c>
      <c r="K601" t="s">
        <v>7848</v>
      </c>
      <c r="L601" t="s">
        <v>7981</v>
      </c>
      <c r="P601" t="s">
        <v>9687</v>
      </c>
    </row>
    <row r="602" spans="1:17" x14ac:dyDescent="0.2">
      <c r="A602" t="s">
        <v>599</v>
      </c>
      <c r="C602" t="s">
        <v>3453</v>
      </c>
      <c r="F602" t="s">
        <v>5982</v>
      </c>
      <c r="G602" t="s">
        <v>7820</v>
      </c>
      <c r="H602" t="s">
        <v>7847</v>
      </c>
      <c r="I602" t="s">
        <v>7854</v>
      </c>
      <c r="J602" t="s">
        <v>7841</v>
      </c>
      <c r="K602" t="s">
        <v>7848</v>
      </c>
      <c r="L602" t="s">
        <v>7982</v>
      </c>
      <c r="Q602" t="s">
        <v>10488</v>
      </c>
    </row>
    <row r="603" spans="1:17" x14ac:dyDescent="0.2">
      <c r="A603" t="s">
        <v>600</v>
      </c>
      <c r="C603" t="s">
        <v>3454</v>
      </c>
      <c r="F603" t="s">
        <v>5983</v>
      </c>
      <c r="G603" t="s">
        <v>7820</v>
      </c>
      <c r="H603" t="s">
        <v>7842</v>
      </c>
      <c r="I603" t="s">
        <v>7838</v>
      </c>
      <c r="J603" t="s">
        <v>7851</v>
      </c>
      <c r="K603" t="s">
        <v>7848</v>
      </c>
      <c r="L603" t="s">
        <v>7983</v>
      </c>
      <c r="Q603" t="s">
        <v>10489</v>
      </c>
    </row>
    <row r="604" spans="1:17" x14ac:dyDescent="0.2">
      <c r="A604" t="s">
        <v>601</v>
      </c>
      <c r="C604" t="s">
        <v>3455</v>
      </c>
      <c r="F604" t="s">
        <v>5984</v>
      </c>
      <c r="G604" t="s">
        <v>7820</v>
      </c>
      <c r="H604" t="s">
        <v>7847</v>
      </c>
      <c r="I604" t="s">
        <v>7854</v>
      </c>
      <c r="J604" t="s">
        <v>7845</v>
      </c>
      <c r="K604" t="s">
        <v>7848</v>
      </c>
      <c r="L604" t="s">
        <v>7984</v>
      </c>
      <c r="Q604" t="s">
        <v>10490</v>
      </c>
    </row>
    <row r="605" spans="1:17" x14ac:dyDescent="0.2">
      <c r="A605" t="s">
        <v>602</v>
      </c>
      <c r="B605" t="s">
        <v>2622</v>
      </c>
      <c r="F605" t="s">
        <v>5985</v>
      </c>
      <c r="H605" t="s">
        <v>7836</v>
      </c>
      <c r="I605" t="s">
        <v>7840</v>
      </c>
      <c r="P605" t="s">
        <v>9688</v>
      </c>
    </row>
    <row r="606" spans="1:17" x14ac:dyDescent="0.2">
      <c r="A606" t="s">
        <v>603</v>
      </c>
      <c r="B606" t="s">
        <v>2623</v>
      </c>
      <c r="F606" t="s">
        <v>5986</v>
      </c>
      <c r="H606" t="s">
        <v>7847</v>
      </c>
      <c r="I606" t="s">
        <v>7844</v>
      </c>
      <c r="P606" t="s">
        <v>9689</v>
      </c>
    </row>
    <row r="607" spans="1:17" x14ac:dyDescent="0.2">
      <c r="A607" t="s">
        <v>604</v>
      </c>
      <c r="C607" t="s">
        <v>3456</v>
      </c>
      <c r="F607" t="s">
        <v>5987</v>
      </c>
      <c r="G607" t="s">
        <v>7820</v>
      </c>
      <c r="H607" t="s">
        <v>7836</v>
      </c>
      <c r="I607" t="s">
        <v>7838</v>
      </c>
      <c r="J607" t="s">
        <v>7841</v>
      </c>
      <c r="K607" t="s">
        <v>7855</v>
      </c>
      <c r="L607" t="s">
        <v>7985</v>
      </c>
      <c r="Q607" t="s">
        <v>10491</v>
      </c>
    </row>
    <row r="608" spans="1:17" x14ac:dyDescent="0.2">
      <c r="A608" t="s">
        <v>605</v>
      </c>
      <c r="B608" t="s">
        <v>2624</v>
      </c>
      <c r="F608" t="s">
        <v>5988</v>
      </c>
      <c r="G608" t="s">
        <v>7819</v>
      </c>
      <c r="H608" t="s">
        <v>7839</v>
      </c>
      <c r="I608" t="s">
        <v>7840</v>
      </c>
      <c r="J608" t="s">
        <v>7852</v>
      </c>
      <c r="K608" t="s">
        <v>7848</v>
      </c>
      <c r="L608" t="s">
        <v>7986</v>
      </c>
      <c r="P608" t="s">
        <v>9690</v>
      </c>
    </row>
    <row r="609" spans="1:17" x14ac:dyDescent="0.2">
      <c r="A609" t="s">
        <v>606</v>
      </c>
      <c r="D609" t="s">
        <v>4186</v>
      </c>
      <c r="E609" t="s">
        <v>4925</v>
      </c>
      <c r="F609" t="s">
        <v>5989</v>
      </c>
      <c r="G609" t="s">
        <v>7819</v>
      </c>
      <c r="H609" t="s">
        <v>7839</v>
      </c>
      <c r="I609" t="s">
        <v>7844</v>
      </c>
      <c r="J609" t="s">
        <v>7845</v>
      </c>
      <c r="K609" t="s">
        <v>7848</v>
      </c>
      <c r="L609" t="s">
        <v>7987</v>
      </c>
    </row>
    <row r="610" spans="1:17" x14ac:dyDescent="0.2">
      <c r="A610" t="s">
        <v>607</v>
      </c>
      <c r="C610" t="s">
        <v>3457</v>
      </c>
      <c r="F610" t="s">
        <v>5990</v>
      </c>
      <c r="G610" t="s">
        <v>7820</v>
      </c>
      <c r="H610" t="s">
        <v>7847</v>
      </c>
      <c r="I610" t="s">
        <v>7844</v>
      </c>
      <c r="J610" t="s">
        <v>7845</v>
      </c>
      <c r="K610" t="s">
        <v>7848</v>
      </c>
      <c r="L610" t="s">
        <v>7988</v>
      </c>
      <c r="Q610" t="s">
        <v>10492</v>
      </c>
    </row>
    <row r="611" spans="1:17" x14ac:dyDescent="0.2">
      <c r="A611" t="s">
        <v>608</v>
      </c>
      <c r="C611" t="s">
        <v>3458</v>
      </c>
      <c r="F611" t="s">
        <v>5991</v>
      </c>
      <c r="H611" t="s">
        <v>7836</v>
      </c>
      <c r="I611" t="s">
        <v>7849</v>
      </c>
      <c r="Q611" t="s">
        <v>10493</v>
      </c>
    </row>
    <row r="612" spans="1:17" x14ac:dyDescent="0.2">
      <c r="A612" t="s">
        <v>609</v>
      </c>
      <c r="C612" t="s">
        <v>3459</v>
      </c>
      <c r="F612" t="s">
        <v>5992</v>
      </c>
      <c r="G612" t="s">
        <v>7819</v>
      </c>
      <c r="H612" t="s">
        <v>7837</v>
      </c>
      <c r="I612" t="s">
        <v>7838</v>
      </c>
      <c r="J612" t="s">
        <v>7852</v>
      </c>
      <c r="K612" t="s">
        <v>7848</v>
      </c>
      <c r="L612" t="s">
        <v>7989</v>
      </c>
      <c r="Q612" t="s">
        <v>10494</v>
      </c>
    </row>
    <row r="613" spans="1:17" x14ac:dyDescent="0.2">
      <c r="A613" t="s">
        <v>610</v>
      </c>
      <c r="B613" t="s">
        <v>2625</v>
      </c>
      <c r="F613" t="s">
        <v>5993</v>
      </c>
      <c r="G613" t="s">
        <v>7819</v>
      </c>
      <c r="H613" t="s">
        <v>7846</v>
      </c>
      <c r="I613" t="s">
        <v>7838</v>
      </c>
      <c r="J613" t="s">
        <v>7843</v>
      </c>
      <c r="K613" t="s">
        <v>7848</v>
      </c>
      <c r="L613" t="s">
        <v>7990</v>
      </c>
      <c r="P613" t="s">
        <v>9691</v>
      </c>
    </row>
    <row r="614" spans="1:17" x14ac:dyDescent="0.2">
      <c r="A614" t="s">
        <v>611</v>
      </c>
      <c r="D614" t="s">
        <v>4187</v>
      </c>
      <c r="E614" t="s">
        <v>4926</v>
      </c>
      <c r="F614" t="s">
        <v>5994</v>
      </c>
      <c r="G614" t="s">
        <v>7819</v>
      </c>
      <c r="H614" t="s">
        <v>7842</v>
      </c>
      <c r="I614" t="s">
        <v>7838</v>
      </c>
      <c r="J614" t="s">
        <v>7843</v>
      </c>
      <c r="K614" t="s">
        <v>7848</v>
      </c>
      <c r="L614" t="s">
        <v>7991</v>
      </c>
    </row>
    <row r="615" spans="1:17" x14ac:dyDescent="0.2">
      <c r="A615" t="s">
        <v>612</v>
      </c>
      <c r="D615" t="s">
        <v>4188</v>
      </c>
      <c r="E615" t="s">
        <v>4927</v>
      </c>
      <c r="F615" t="s">
        <v>5995</v>
      </c>
      <c r="H615" t="s">
        <v>7842</v>
      </c>
      <c r="I615" t="s">
        <v>7840</v>
      </c>
    </row>
    <row r="616" spans="1:17" x14ac:dyDescent="0.2">
      <c r="A616" t="s">
        <v>613</v>
      </c>
      <c r="D616" t="s">
        <v>4189</v>
      </c>
      <c r="E616" t="s">
        <v>4928</v>
      </c>
      <c r="F616" t="s">
        <v>5996</v>
      </c>
      <c r="H616" t="s">
        <v>7836</v>
      </c>
      <c r="I616" t="s">
        <v>7849</v>
      </c>
    </row>
    <row r="617" spans="1:17" x14ac:dyDescent="0.2">
      <c r="A617" t="s">
        <v>614</v>
      </c>
      <c r="C617" t="s">
        <v>3460</v>
      </c>
      <c r="F617" t="s">
        <v>5997</v>
      </c>
      <c r="H617" t="s">
        <v>7839</v>
      </c>
      <c r="Q617" t="s">
        <v>10495</v>
      </c>
    </row>
    <row r="618" spans="1:17" x14ac:dyDescent="0.2">
      <c r="A618" t="s">
        <v>615</v>
      </c>
      <c r="D618" t="s">
        <v>4190</v>
      </c>
      <c r="E618" t="s">
        <v>4929</v>
      </c>
      <c r="F618" t="s">
        <v>5998</v>
      </c>
      <c r="G618" t="s">
        <v>7819</v>
      </c>
      <c r="H618" t="s">
        <v>7837</v>
      </c>
      <c r="I618" t="s">
        <v>7838</v>
      </c>
      <c r="J618" t="s">
        <v>7853</v>
      </c>
      <c r="K618" t="s">
        <v>7848</v>
      </c>
      <c r="L618" t="s">
        <v>7992</v>
      </c>
    </row>
    <row r="619" spans="1:17" x14ac:dyDescent="0.2">
      <c r="A619" t="s">
        <v>616</v>
      </c>
      <c r="B619" t="s">
        <v>2626</v>
      </c>
      <c r="F619" t="s">
        <v>5999</v>
      </c>
      <c r="H619" t="s">
        <v>7847</v>
      </c>
      <c r="P619" t="s">
        <v>9692</v>
      </c>
    </row>
    <row r="620" spans="1:17" x14ac:dyDescent="0.2">
      <c r="A620" t="s">
        <v>617</v>
      </c>
      <c r="C620" t="s">
        <v>3461</v>
      </c>
      <c r="F620" t="s">
        <v>6000</v>
      </c>
      <c r="H620" t="s">
        <v>7836</v>
      </c>
      <c r="I620" t="s">
        <v>7838</v>
      </c>
      <c r="Q620" t="s">
        <v>10496</v>
      </c>
    </row>
    <row r="621" spans="1:17" x14ac:dyDescent="0.2">
      <c r="A621" t="s">
        <v>618</v>
      </c>
      <c r="B621" t="s">
        <v>2627</v>
      </c>
      <c r="F621" t="s">
        <v>6001</v>
      </c>
      <c r="G621" t="s">
        <v>7819</v>
      </c>
      <c r="H621" t="s">
        <v>7836</v>
      </c>
      <c r="I621" t="s">
        <v>7844</v>
      </c>
      <c r="J621" t="s">
        <v>7853</v>
      </c>
      <c r="K621" t="s">
        <v>7848</v>
      </c>
      <c r="L621" t="s">
        <v>7993</v>
      </c>
      <c r="P621" t="s">
        <v>9693</v>
      </c>
    </row>
    <row r="622" spans="1:17" x14ac:dyDescent="0.2">
      <c r="A622" t="s">
        <v>619</v>
      </c>
      <c r="C622" t="s">
        <v>3462</v>
      </c>
      <c r="F622" t="s">
        <v>6002</v>
      </c>
      <c r="G622" t="s">
        <v>7820</v>
      </c>
      <c r="H622" t="s">
        <v>7837</v>
      </c>
      <c r="I622" t="s">
        <v>7844</v>
      </c>
      <c r="J622" t="s">
        <v>7845</v>
      </c>
      <c r="K622" t="s">
        <v>7855</v>
      </c>
      <c r="L622" t="s">
        <v>7994</v>
      </c>
      <c r="Q622" t="s">
        <v>10497</v>
      </c>
    </row>
    <row r="623" spans="1:17" x14ac:dyDescent="0.2">
      <c r="A623" t="s">
        <v>620</v>
      </c>
      <c r="C623" t="s">
        <v>3463</v>
      </c>
      <c r="F623" t="s">
        <v>6003</v>
      </c>
      <c r="H623" t="s">
        <v>7842</v>
      </c>
      <c r="I623" t="s">
        <v>7844</v>
      </c>
      <c r="Q623" t="s">
        <v>10498</v>
      </c>
    </row>
    <row r="624" spans="1:17" x14ac:dyDescent="0.2">
      <c r="A624" t="s">
        <v>621</v>
      </c>
      <c r="D624" t="s">
        <v>4191</v>
      </c>
      <c r="E624" t="s">
        <v>4930</v>
      </c>
      <c r="F624" t="s">
        <v>6004</v>
      </c>
      <c r="H624" t="s">
        <v>7837</v>
      </c>
      <c r="I624" t="s">
        <v>7844</v>
      </c>
    </row>
    <row r="625" spans="1:17" x14ac:dyDescent="0.2">
      <c r="A625" t="s">
        <v>622</v>
      </c>
      <c r="D625" t="s">
        <v>4192</v>
      </c>
      <c r="E625" t="s">
        <v>4931</v>
      </c>
      <c r="F625" t="s">
        <v>6005</v>
      </c>
      <c r="G625" t="s">
        <v>7820</v>
      </c>
      <c r="H625" t="s">
        <v>7846</v>
      </c>
      <c r="I625" t="s">
        <v>7854</v>
      </c>
      <c r="J625" t="s">
        <v>7851</v>
      </c>
      <c r="K625" t="s">
        <v>7848</v>
      </c>
      <c r="L625" t="s">
        <v>7995</v>
      </c>
    </row>
    <row r="626" spans="1:17" x14ac:dyDescent="0.2">
      <c r="A626" t="s">
        <v>623</v>
      </c>
      <c r="C626" t="s">
        <v>3464</v>
      </c>
      <c r="F626" t="s">
        <v>6006</v>
      </c>
      <c r="G626" t="s">
        <v>7819</v>
      </c>
      <c r="H626" t="s">
        <v>7837</v>
      </c>
      <c r="I626" t="s">
        <v>7844</v>
      </c>
      <c r="J626" t="s">
        <v>7852</v>
      </c>
      <c r="K626" t="s">
        <v>7848</v>
      </c>
      <c r="L626" t="s">
        <v>7996</v>
      </c>
      <c r="Q626" t="s">
        <v>10499</v>
      </c>
    </row>
    <row r="627" spans="1:17" x14ac:dyDescent="0.2">
      <c r="A627" t="s">
        <v>624</v>
      </c>
      <c r="B627" t="s">
        <v>2628</v>
      </c>
      <c r="F627" t="s">
        <v>6007</v>
      </c>
      <c r="H627" t="s">
        <v>7842</v>
      </c>
      <c r="P627" t="s">
        <v>9694</v>
      </c>
    </row>
    <row r="628" spans="1:17" x14ac:dyDescent="0.2">
      <c r="A628" t="s">
        <v>625</v>
      </c>
      <c r="D628" t="s">
        <v>4193</v>
      </c>
      <c r="E628" t="s">
        <v>4932</v>
      </c>
      <c r="F628" t="s">
        <v>6008</v>
      </c>
      <c r="G628" t="s">
        <v>7819</v>
      </c>
      <c r="H628" t="s">
        <v>7836</v>
      </c>
      <c r="I628" t="s">
        <v>7840</v>
      </c>
      <c r="J628" t="s">
        <v>7852</v>
      </c>
      <c r="K628" t="s">
        <v>7848</v>
      </c>
      <c r="L628" t="s">
        <v>7997</v>
      </c>
    </row>
    <row r="629" spans="1:17" x14ac:dyDescent="0.2">
      <c r="A629" t="s">
        <v>626</v>
      </c>
      <c r="B629" t="s">
        <v>2629</v>
      </c>
      <c r="F629" t="s">
        <v>6009</v>
      </c>
      <c r="G629" t="s">
        <v>7819</v>
      </c>
      <c r="H629" t="s">
        <v>7847</v>
      </c>
      <c r="I629" t="s">
        <v>7840</v>
      </c>
      <c r="J629" t="s">
        <v>7851</v>
      </c>
      <c r="K629" t="s">
        <v>7848</v>
      </c>
      <c r="L629" t="s">
        <v>7998</v>
      </c>
      <c r="P629" t="s">
        <v>9695</v>
      </c>
    </row>
    <row r="630" spans="1:17" x14ac:dyDescent="0.2">
      <c r="A630" t="s">
        <v>627</v>
      </c>
      <c r="C630" t="s">
        <v>3465</v>
      </c>
      <c r="F630" t="s">
        <v>6010</v>
      </c>
      <c r="G630" t="s">
        <v>7819</v>
      </c>
      <c r="H630" t="s">
        <v>7846</v>
      </c>
      <c r="I630" t="s">
        <v>7850</v>
      </c>
      <c r="J630" t="s">
        <v>7841</v>
      </c>
      <c r="K630" t="s">
        <v>7848</v>
      </c>
      <c r="L630" t="s">
        <v>7999</v>
      </c>
      <c r="Q630" t="s">
        <v>10500</v>
      </c>
    </row>
    <row r="631" spans="1:17" x14ac:dyDescent="0.2">
      <c r="A631" t="s">
        <v>628</v>
      </c>
      <c r="C631" t="s">
        <v>3466</v>
      </c>
      <c r="F631" t="s">
        <v>6011</v>
      </c>
      <c r="H631" t="s">
        <v>7836</v>
      </c>
      <c r="Q631" t="s">
        <v>10501</v>
      </c>
    </row>
    <row r="632" spans="1:17" x14ac:dyDescent="0.2">
      <c r="A632" t="s">
        <v>629</v>
      </c>
      <c r="B632" t="s">
        <v>2630</v>
      </c>
      <c r="F632" t="s">
        <v>6012</v>
      </c>
      <c r="G632" t="s">
        <v>7820</v>
      </c>
      <c r="H632" t="s">
        <v>7846</v>
      </c>
      <c r="I632" t="s">
        <v>7854</v>
      </c>
      <c r="J632" t="s">
        <v>7851</v>
      </c>
      <c r="K632" t="s">
        <v>7848</v>
      </c>
      <c r="L632" t="s">
        <v>8000</v>
      </c>
      <c r="P632" t="s">
        <v>9696</v>
      </c>
    </row>
    <row r="633" spans="1:17" x14ac:dyDescent="0.2">
      <c r="A633" t="s">
        <v>630</v>
      </c>
      <c r="C633" t="s">
        <v>3467</v>
      </c>
      <c r="F633" t="s">
        <v>6013</v>
      </c>
      <c r="G633" t="s">
        <v>7819</v>
      </c>
      <c r="H633" t="s">
        <v>7842</v>
      </c>
      <c r="I633" t="s">
        <v>7854</v>
      </c>
      <c r="J633" t="s">
        <v>7853</v>
      </c>
      <c r="K633" t="s">
        <v>7855</v>
      </c>
      <c r="L633" t="s">
        <v>8001</v>
      </c>
      <c r="Q633" t="s">
        <v>10502</v>
      </c>
    </row>
    <row r="634" spans="1:17" x14ac:dyDescent="0.2">
      <c r="A634" t="s">
        <v>631</v>
      </c>
      <c r="D634" t="s">
        <v>4194</v>
      </c>
      <c r="E634" t="s">
        <v>4933</v>
      </c>
      <c r="F634" t="s">
        <v>6014</v>
      </c>
      <c r="H634" t="s">
        <v>7847</v>
      </c>
    </row>
    <row r="635" spans="1:17" x14ac:dyDescent="0.2">
      <c r="A635" t="s">
        <v>632</v>
      </c>
      <c r="B635" t="s">
        <v>2631</v>
      </c>
      <c r="F635" t="s">
        <v>6015</v>
      </c>
      <c r="G635" t="s">
        <v>7819</v>
      </c>
      <c r="H635" t="s">
        <v>7846</v>
      </c>
      <c r="I635" t="s">
        <v>7854</v>
      </c>
      <c r="J635" t="s">
        <v>7845</v>
      </c>
      <c r="K635" t="s">
        <v>7855</v>
      </c>
      <c r="L635" t="s">
        <v>8002</v>
      </c>
      <c r="P635" t="s">
        <v>9697</v>
      </c>
    </row>
    <row r="636" spans="1:17" x14ac:dyDescent="0.2">
      <c r="A636" t="s">
        <v>633</v>
      </c>
      <c r="D636" t="s">
        <v>4195</v>
      </c>
      <c r="E636" t="s">
        <v>4934</v>
      </c>
      <c r="F636" t="s">
        <v>6016</v>
      </c>
      <c r="H636" t="s">
        <v>7839</v>
      </c>
      <c r="I636" t="s">
        <v>7854</v>
      </c>
    </row>
    <row r="637" spans="1:17" x14ac:dyDescent="0.2">
      <c r="A637" t="s">
        <v>634</v>
      </c>
      <c r="D637" t="s">
        <v>4196</v>
      </c>
      <c r="E637" t="s">
        <v>4935</v>
      </c>
      <c r="F637" t="s">
        <v>6017</v>
      </c>
      <c r="G637" t="s">
        <v>7820</v>
      </c>
      <c r="H637" t="s">
        <v>7836</v>
      </c>
      <c r="I637" t="s">
        <v>7840</v>
      </c>
      <c r="J637" t="s">
        <v>7845</v>
      </c>
      <c r="K637" t="s">
        <v>7848</v>
      </c>
      <c r="L637" t="s">
        <v>8003</v>
      </c>
    </row>
    <row r="638" spans="1:17" x14ac:dyDescent="0.2">
      <c r="A638" t="s">
        <v>635</v>
      </c>
      <c r="C638" t="s">
        <v>3468</v>
      </c>
      <c r="F638" t="s">
        <v>6018</v>
      </c>
      <c r="G638" t="s">
        <v>7819</v>
      </c>
      <c r="H638" t="s">
        <v>7839</v>
      </c>
      <c r="I638" t="s">
        <v>7838</v>
      </c>
      <c r="J638" t="s">
        <v>7843</v>
      </c>
      <c r="K638" t="s">
        <v>7848</v>
      </c>
      <c r="L638" t="s">
        <v>8004</v>
      </c>
      <c r="Q638" t="s">
        <v>10503</v>
      </c>
    </row>
    <row r="639" spans="1:17" x14ac:dyDescent="0.2">
      <c r="A639" t="s">
        <v>636</v>
      </c>
      <c r="D639" t="s">
        <v>4197</v>
      </c>
      <c r="E639" t="s">
        <v>4936</v>
      </c>
      <c r="F639" t="s">
        <v>6019</v>
      </c>
      <c r="G639" t="s">
        <v>7819</v>
      </c>
      <c r="H639" t="s">
        <v>7842</v>
      </c>
      <c r="I639" t="s">
        <v>7838</v>
      </c>
      <c r="J639" t="s">
        <v>7851</v>
      </c>
      <c r="K639" t="s">
        <v>7848</v>
      </c>
      <c r="L639" t="s">
        <v>8005</v>
      </c>
    </row>
    <row r="640" spans="1:17" x14ac:dyDescent="0.2">
      <c r="A640" t="s">
        <v>637</v>
      </c>
      <c r="B640" t="s">
        <v>2632</v>
      </c>
      <c r="F640" t="s">
        <v>6020</v>
      </c>
      <c r="G640" t="s">
        <v>7820</v>
      </c>
      <c r="H640" t="s">
        <v>7837</v>
      </c>
      <c r="I640" t="s">
        <v>7854</v>
      </c>
      <c r="J640" t="s">
        <v>7843</v>
      </c>
      <c r="K640" t="s">
        <v>7855</v>
      </c>
      <c r="L640" t="s">
        <v>8006</v>
      </c>
      <c r="P640" t="s">
        <v>9698</v>
      </c>
    </row>
    <row r="641" spans="1:17" x14ac:dyDescent="0.2">
      <c r="A641" t="s">
        <v>638</v>
      </c>
      <c r="B641" t="s">
        <v>2633</v>
      </c>
      <c r="F641" t="s">
        <v>6021</v>
      </c>
      <c r="H641" t="s">
        <v>7846</v>
      </c>
      <c r="I641" t="s">
        <v>7838</v>
      </c>
      <c r="P641" t="s">
        <v>9699</v>
      </c>
    </row>
    <row r="642" spans="1:17" x14ac:dyDescent="0.2">
      <c r="A642" t="s">
        <v>639</v>
      </c>
      <c r="D642" t="s">
        <v>4198</v>
      </c>
      <c r="E642" t="s">
        <v>4937</v>
      </c>
      <c r="F642" t="s">
        <v>6022</v>
      </c>
      <c r="G642" t="s">
        <v>7820</v>
      </c>
      <c r="H642" t="s">
        <v>7842</v>
      </c>
      <c r="I642" t="s">
        <v>7854</v>
      </c>
      <c r="J642" t="s">
        <v>7841</v>
      </c>
      <c r="K642" t="s">
        <v>7848</v>
      </c>
      <c r="L642" t="s">
        <v>8007</v>
      </c>
    </row>
    <row r="643" spans="1:17" x14ac:dyDescent="0.2">
      <c r="A643" t="s">
        <v>640</v>
      </c>
      <c r="D643" t="s">
        <v>4199</v>
      </c>
      <c r="E643" t="s">
        <v>4938</v>
      </c>
      <c r="F643" t="s">
        <v>6023</v>
      </c>
      <c r="G643" t="s">
        <v>7819</v>
      </c>
      <c r="H643" t="s">
        <v>7839</v>
      </c>
      <c r="I643" t="s">
        <v>7838</v>
      </c>
      <c r="J643" t="s">
        <v>7851</v>
      </c>
      <c r="K643" t="s">
        <v>7855</v>
      </c>
      <c r="L643" t="s">
        <v>8008</v>
      </c>
    </row>
    <row r="644" spans="1:17" x14ac:dyDescent="0.2">
      <c r="A644" t="s">
        <v>641</v>
      </c>
      <c r="B644" t="s">
        <v>2634</v>
      </c>
      <c r="F644" t="s">
        <v>6024</v>
      </c>
      <c r="H644" t="s">
        <v>7846</v>
      </c>
      <c r="P644" t="s">
        <v>9700</v>
      </c>
    </row>
    <row r="645" spans="1:17" x14ac:dyDescent="0.2">
      <c r="A645" t="s">
        <v>642</v>
      </c>
      <c r="C645" t="s">
        <v>3469</v>
      </c>
      <c r="F645" t="s">
        <v>6025</v>
      </c>
      <c r="G645" t="s">
        <v>7820</v>
      </c>
      <c r="H645" t="s">
        <v>7846</v>
      </c>
      <c r="I645" t="s">
        <v>7840</v>
      </c>
      <c r="J645" t="s">
        <v>7841</v>
      </c>
      <c r="K645" t="s">
        <v>7848</v>
      </c>
      <c r="L645" t="s">
        <v>8009</v>
      </c>
      <c r="Q645" t="s">
        <v>10504</v>
      </c>
    </row>
    <row r="646" spans="1:17" x14ac:dyDescent="0.2">
      <c r="A646" t="s">
        <v>643</v>
      </c>
      <c r="B646" t="s">
        <v>2635</v>
      </c>
      <c r="F646" t="s">
        <v>6026</v>
      </c>
      <c r="G646" t="s">
        <v>7820</v>
      </c>
      <c r="H646" t="s">
        <v>7836</v>
      </c>
      <c r="I646" t="s">
        <v>7849</v>
      </c>
      <c r="J646" t="s">
        <v>7843</v>
      </c>
      <c r="K646" t="s">
        <v>7848</v>
      </c>
      <c r="L646" t="s">
        <v>8010</v>
      </c>
      <c r="P646" t="s">
        <v>9701</v>
      </c>
    </row>
    <row r="647" spans="1:17" x14ac:dyDescent="0.2">
      <c r="A647" t="s">
        <v>644</v>
      </c>
      <c r="B647" t="s">
        <v>2636</v>
      </c>
      <c r="F647" t="s">
        <v>6027</v>
      </c>
      <c r="G647" t="s">
        <v>7820</v>
      </c>
      <c r="H647" t="s">
        <v>7847</v>
      </c>
      <c r="I647" t="s">
        <v>7844</v>
      </c>
      <c r="J647" t="s">
        <v>7841</v>
      </c>
      <c r="K647" t="s">
        <v>7848</v>
      </c>
      <c r="L647" t="s">
        <v>8011</v>
      </c>
      <c r="P647" t="s">
        <v>9702</v>
      </c>
    </row>
    <row r="648" spans="1:17" x14ac:dyDescent="0.2">
      <c r="A648" t="s">
        <v>645</v>
      </c>
      <c r="D648" t="s">
        <v>4200</v>
      </c>
      <c r="E648" t="s">
        <v>4939</v>
      </c>
      <c r="F648" t="s">
        <v>6028</v>
      </c>
      <c r="G648" t="s">
        <v>7819</v>
      </c>
      <c r="H648" t="s">
        <v>7846</v>
      </c>
      <c r="I648" t="s">
        <v>7844</v>
      </c>
      <c r="J648" t="s">
        <v>7845</v>
      </c>
      <c r="K648" t="s">
        <v>7855</v>
      </c>
      <c r="L648" t="s">
        <v>8012</v>
      </c>
    </row>
    <row r="649" spans="1:17" x14ac:dyDescent="0.2">
      <c r="A649" t="s">
        <v>646</v>
      </c>
      <c r="B649" t="s">
        <v>2637</v>
      </c>
      <c r="F649" t="s">
        <v>6029</v>
      </c>
      <c r="H649" t="s">
        <v>7839</v>
      </c>
      <c r="I649" t="s">
        <v>7854</v>
      </c>
      <c r="P649" t="s">
        <v>9703</v>
      </c>
    </row>
    <row r="650" spans="1:17" x14ac:dyDescent="0.2">
      <c r="A650" t="s">
        <v>647</v>
      </c>
      <c r="C650" t="s">
        <v>3470</v>
      </c>
      <c r="F650" t="s">
        <v>6030</v>
      </c>
      <c r="H650" t="s">
        <v>7846</v>
      </c>
      <c r="I650" t="s">
        <v>7850</v>
      </c>
      <c r="Q650" t="s">
        <v>10505</v>
      </c>
    </row>
    <row r="651" spans="1:17" x14ac:dyDescent="0.2">
      <c r="A651" t="s">
        <v>648</v>
      </c>
      <c r="B651" t="s">
        <v>2638</v>
      </c>
      <c r="F651" t="s">
        <v>6031</v>
      </c>
      <c r="G651" t="s">
        <v>7820</v>
      </c>
      <c r="H651" t="s">
        <v>7837</v>
      </c>
      <c r="I651" t="s">
        <v>7844</v>
      </c>
      <c r="J651" t="s">
        <v>7853</v>
      </c>
      <c r="K651" t="s">
        <v>7848</v>
      </c>
      <c r="L651" t="s">
        <v>8013</v>
      </c>
      <c r="P651" t="s">
        <v>9704</v>
      </c>
    </row>
    <row r="652" spans="1:17" x14ac:dyDescent="0.2">
      <c r="A652" t="s">
        <v>649</v>
      </c>
      <c r="D652" t="s">
        <v>4201</v>
      </c>
      <c r="E652" t="s">
        <v>4940</v>
      </c>
      <c r="F652" t="s">
        <v>6032</v>
      </c>
      <c r="G652" t="s">
        <v>7820</v>
      </c>
      <c r="H652" t="s">
        <v>7836</v>
      </c>
      <c r="I652" t="s">
        <v>7844</v>
      </c>
      <c r="J652" t="s">
        <v>7853</v>
      </c>
      <c r="K652" t="s">
        <v>7848</v>
      </c>
      <c r="L652" t="s">
        <v>8014</v>
      </c>
    </row>
    <row r="653" spans="1:17" x14ac:dyDescent="0.2">
      <c r="A653" t="s">
        <v>650</v>
      </c>
      <c r="B653" t="s">
        <v>2639</v>
      </c>
      <c r="F653" t="s">
        <v>6033</v>
      </c>
      <c r="G653" t="s">
        <v>7819</v>
      </c>
      <c r="H653" t="s">
        <v>7847</v>
      </c>
      <c r="I653" t="s">
        <v>7849</v>
      </c>
      <c r="J653" t="s">
        <v>7853</v>
      </c>
      <c r="K653" t="s">
        <v>7848</v>
      </c>
      <c r="L653" t="s">
        <v>8015</v>
      </c>
      <c r="P653" t="s">
        <v>9705</v>
      </c>
    </row>
    <row r="654" spans="1:17" x14ac:dyDescent="0.2">
      <c r="A654" t="s">
        <v>651</v>
      </c>
      <c r="C654" t="s">
        <v>3471</v>
      </c>
      <c r="F654" t="s">
        <v>6034</v>
      </c>
      <c r="G654" t="s">
        <v>7820</v>
      </c>
      <c r="H654" t="s">
        <v>7836</v>
      </c>
      <c r="I654" t="s">
        <v>7849</v>
      </c>
      <c r="J654" t="s">
        <v>7851</v>
      </c>
      <c r="K654" t="s">
        <v>7855</v>
      </c>
      <c r="L654" t="s">
        <v>8016</v>
      </c>
      <c r="Q654" t="s">
        <v>10506</v>
      </c>
    </row>
    <row r="655" spans="1:17" x14ac:dyDescent="0.2">
      <c r="A655" t="s">
        <v>652</v>
      </c>
      <c r="D655" t="s">
        <v>4202</v>
      </c>
      <c r="E655" t="s">
        <v>4941</v>
      </c>
      <c r="F655" t="s">
        <v>6035</v>
      </c>
      <c r="G655" t="s">
        <v>7820</v>
      </c>
      <c r="H655" t="s">
        <v>7839</v>
      </c>
      <c r="I655" t="s">
        <v>7838</v>
      </c>
      <c r="J655" t="s">
        <v>7853</v>
      </c>
      <c r="K655" t="s">
        <v>7855</v>
      </c>
      <c r="L655" t="s">
        <v>8017</v>
      </c>
    </row>
    <row r="656" spans="1:17" x14ac:dyDescent="0.2">
      <c r="A656" t="s">
        <v>653</v>
      </c>
      <c r="B656" t="s">
        <v>2640</v>
      </c>
      <c r="F656" t="s">
        <v>6036</v>
      </c>
      <c r="G656" t="s">
        <v>7820</v>
      </c>
      <c r="H656" t="s">
        <v>7839</v>
      </c>
      <c r="I656" t="s">
        <v>7850</v>
      </c>
      <c r="J656" t="s">
        <v>7843</v>
      </c>
      <c r="K656" t="s">
        <v>7848</v>
      </c>
      <c r="L656" t="s">
        <v>8018</v>
      </c>
      <c r="P656" t="s">
        <v>9706</v>
      </c>
    </row>
    <row r="657" spans="1:17" x14ac:dyDescent="0.2">
      <c r="A657" t="s">
        <v>654</v>
      </c>
      <c r="C657" t="s">
        <v>3472</v>
      </c>
      <c r="F657" t="s">
        <v>6037</v>
      </c>
      <c r="H657" t="s">
        <v>7846</v>
      </c>
      <c r="I657" t="s">
        <v>7840</v>
      </c>
      <c r="Q657" t="s">
        <v>10507</v>
      </c>
    </row>
    <row r="658" spans="1:17" x14ac:dyDescent="0.2">
      <c r="A658" t="s">
        <v>655</v>
      </c>
      <c r="C658" t="s">
        <v>3473</v>
      </c>
      <c r="F658" t="s">
        <v>6038</v>
      </c>
      <c r="H658" t="s">
        <v>7847</v>
      </c>
      <c r="I658" t="s">
        <v>7850</v>
      </c>
      <c r="Q658" t="s">
        <v>10508</v>
      </c>
    </row>
    <row r="659" spans="1:17" x14ac:dyDescent="0.2">
      <c r="A659" t="s">
        <v>656</v>
      </c>
      <c r="C659" t="s">
        <v>3474</v>
      </c>
      <c r="F659" t="s">
        <v>6039</v>
      </c>
      <c r="G659" t="s">
        <v>7820</v>
      </c>
      <c r="H659" t="s">
        <v>7847</v>
      </c>
      <c r="I659" t="s">
        <v>7849</v>
      </c>
      <c r="J659" t="s">
        <v>7853</v>
      </c>
      <c r="K659" t="s">
        <v>7848</v>
      </c>
      <c r="L659" t="s">
        <v>8019</v>
      </c>
      <c r="Q659" t="s">
        <v>10509</v>
      </c>
    </row>
    <row r="660" spans="1:17" x14ac:dyDescent="0.2">
      <c r="A660" t="s">
        <v>657</v>
      </c>
      <c r="C660" t="s">
        <v>3475</v>
      </c>
      <c r="F660" t="s">
        <v>6040</v>
      </c>
      <c r="H660" t="s">
        <v>7842</v>
      </c>
      <c r="I660" t="s">
        <v>7838</v>
      </c>
      <c r="Q660" t="s">
        <v>10510</v>
      </c>
    </row>
    <row r="661" spans="1:17" x14ac:dyDescent="0.2">
      <c r="A661" t="s">
        <v>658</v>
      </c>
      <c r="B661" t="s">
        <v>2641</v>
      </c>
      <c r="F661" t="s">
        <v>6041</v>
      </c>
      <c r="G661" t="s">
        <v>7820</v>
      </c>
      <c r="H661" t="s">
        <v>7837</v>
      </c>
      <c r="I661" t="s">
        <v>7840</v>
      </c>
      <c r="J661" t="s">
        <v>7841</v>
      </c>
      <c r="K661" t="s">
        <v>7848</v>
      </c>
      <c r="L661" t="s">
        <v>8020</v>
      </c>
      <c r="P661" t="s">
        <v>9707</v>
      </c>
    </row>
    <row r="662" spans="1:17" x14ac:dyDescent="0.2">
      <c r="A662" t="s">
        <v>659</v>
      </c>
      <c r="D662" t="s">
        <v>4203</v>
      </c>
      <c r="E662" t="s">
        <v>4942</v>
      </c>
      <c r="F662" t="s">
        <v>6042</v>
      </c>
      <c r="G662" t="s">
        <v>7820</v>
      </c>
      <c r="H662" t="s">
        <v>7837</v>
      </c>
      <c r="I662" t="s">
        <v>7849</v>
      </c>
      <c r="J662" t="s">
        <v>7841</v>
      </c>
      <c r="K662" t="s">
        <v>7855</v>
      </c>
      <c r="L662" t="s">
        <v>8021</v>
      </c>
    </row>
    <row r="663" spans="1:17" x14ac:dyDescent="0.2">
      <c r="A663" t="s">
        <v>660</v>
      </c>
      <c r="C663" t="s">
        <v>3476</v>
      </c>
      <c r="F663" t="s">
        <v>6043</v>
      </c>
      <c r="G663" t="s">
        <v>7819</v>
      </c>
      <c r="H663" t="s">
        <v>7839</v>
      </c>
      <c r="I663" t="s">
        <v>7854</v>
      </c>
      <c r="J663" t="s">
        <v>7843</v>
      </c>
      <c r="K663" t="s">
        <v>7855</v>
      </c>
      <c r="L663" t="s">
        <v>8022</v>
      </c>
      <c r="Q663" t="s">
        <v>10511</v>
      </c>
    </row>
    <row r="664" spans="1:17" x14ac:dyDescent="0.2">
      <c r="A664" t="s">
        <v>661</v>
      </c>
      <c r="C664" t="s">
        <v>3477</v>
      </c>
      <c r="F664" t="s">
        <v>6044</v>
      </c>
      <c r="G664" t="s">
        <v>7819</v>
      </c>
      <c r="H664" t="s">
        <v>7847</v>
      </c>
      <c r="I664" t="s">
        <v>7849</v>
      </c>
      <c r="J664" t="s">
        <v>7843</v>
      </c>
      <c r="K664" t="s">
        <v>7848</v>
      </c>
      <c r="L664" t="s">
        <v>8023</v>
      </c>
      <c r="Q664" t="s">
        <v>10512</v>
      </c>
    </row>
    <row r="665" spans="1:17" x14ac:dyDescent="0.2">
      <c r="A665" t="s">
        <v>662</v>
      </c>
      <c r="C665" t="s">
        <v>3478</v>
      </c>
      <c r="F665" t="s">
        <v>6045</v>
      </c>
      <c r="G665" t="s">
        <v>7820</v>
      </c>
      <c r="H665" t="s">
        <v>7842</v>
      </c>
      <c r="I665" t="s">
        <v>7850</v>
      </c>
      <c r="J665" t="s">
        <v>7843</v>
      </c>
      <c r="K665" t="s">
        <v>7848</v>
      </c>
      <c r="L665" t="s">
        <v>8024</v>
      </c>
      <c r="Q665" t="s">
        <v>10513</v>
      </c>
    </row>
    <row r="666" spans="1:17" x14ac:dyDescent="0.2">
      <c r="A666" t="s">
        <v>663</v>
      </c>
      <c r="D666" t="s">
        <v>4204</v>
      </c>
      <c r="E666" t="s">
        <v>4943</v>
      </c>
      <c r="F666" t="s">
        <v>6046</v>
      </c>
      <c r="H666" t="s">
        <v>7842</v>
      </c>
      <c r="I666" t="s">
        <v>7838</v>
      </c>
    </row>
    <row r="667" spans="1:17" x14ac:dyDescent="0.2">
      <c r="A667" t="s">
        <v>664</v>
      </c>
      <c r="C667" t="s">
        <v>3479</v>
      </c>
      <c r="F667" t="s">
        <v>6047</v>
      </c>
      <c r="G667" t="s">
        <v>7819</v>
      </c>
      <c r="H667" t="s">
        <v>7846</v>
      </c>
      <c r="I667" t="s">
        <v>7850</v>
      </c>
      <c r="J667" t="s">
        <v>7853</v>
      </c>
      <c r="K667" t="s">
        <v>7855</v>
      </c>
      <c r="L667" t="s">
        <v>8025</v>
      </c>
      <c r="Q667" t="s">
        <v>10514</v>
      </c>
    </row>
    <row r="668" spans="1:17" x14ac:dyDescent="0.2">
      <c r="A668" t="s">
        <v>665</v>
      </c>
      <c r="B668" t="s">
        <v>2642</v>
      </c>
      <c r="F668" t="s">
        <v>6048</v>
      </c>
      <c r="H668" t="s">
        <v>7846</v>
      </c>
      <c r="P668" t="s">
        <v>9708</v>
      </c>
    </row>
    <row r="669" spans="1:17" x14ac:dyDescent="0.2">
      <c r="A669" t="s">
        <v>666</v>
      </c>
      <c r="D669" t="s">
        <v>4205</v>
      </c>
      <c r="E669" t="s">
        <v>4944</v>
      </c>
      <c r="F669" t="s">
        <v>6049</v>
      </c>
      <c r="G669" t="s">
        <v>7819</v>
      </c>
      <c r="H669" t="s">
        <v>7842</v>
      </c>
      <c r="I669" t="s">
        <v>7844</v>
      </c>
      <c r="J669" t="s">
        <v>7843</v>
      </c>
      <c r="K669" t="s">
        <v>7855</v>
      </c>
      <c r="L669" t="s">
        <v>8026</v>
      </c>
    </row>
    <row r="670" spans="1:17" x14ac:dyDescent="0.2">
      <c r="A670" t="s">
        <v>667</v>
      </c>
      <c r="B670" t="s">
        <v>2643</v>
      </c>
      <c r="F670" t="s">
        <v>6050</v>
      </c>
      <c r="H670" t="s">
        <v>7839</v>
      </c>
      <c r="I670" t="s">
        <v>7838</v>
      </c>
      <c r="P670" t="s">
        <v>9709</v>
      </c>
    </row>
    <row r="671" spans="1:17" x14ac:dyDescent="0.2">
      <c r="A671" t="s">
        <v>668</v>
      </c>
      <c r="C671" t="s">
        <v>3480</v>
      </c>
      <c r="F671" t="s">
        <v>6051</v>
      </c>
      <c r="H671" t="s">
        <v>7846</v>
      </c>
      <c r="I671" t="s">
        <v>7854</v>
      </c>
      <c r="Q671" t="s">
        <v>10515</v>
      </c>
    </row>
    <row r="672" spans="1:17" x14ac:dyDescent="0.2">
      <c r="A672" t="s">
        <v>669</v>
      </c>
      <c r="B672" t="s">
        <v>2644</v>
      </c>
      <c r="F672" t="s">
        <v>6052</v>
      </c>
      <c r="H672" t="s">
        <v>7842</v>
      </c>
      <c r="I672" t="s">
        <v>7849</v>
      </c>
      <c r="P672" t="s">
        <v>9710</v>
      </c>
    </row>
    <row r="673" spans="1:17" x14ac:dyDescent="0.2">
      <c r="A673" t="s">
        <v>670</v>
      </c>
      <c r="D673" t="s">
        <v>4206</v>
      </c>
      <c r="E673" t="s">
        <v>4945</v>
      </c>
      <c r="F673" t="s">
        <v>6053</v>
      </c>
      <c r="G673" t="s">
        <v>7820</v>
      </c>
      <c r="H673" t="s">
        <v>7839</v>
      </c>
      <c r="I673" t="s">
        <v>7840</v>
      </c>
      <c r="J673" t="s">
        <v>7841</v>
      </c>
      <c r="K673" t="s">
        <v>7855</v>
      </c>
      <c r="L673" t="s">
        <v>8027</v>
      </c>
    </row>
    <row r="674" spans="1:17" x14ac:dyDescent="0.2">
      <c r="A674" t="s">
        <v>671</v>
      </c>
      <c r="C674" t="s">
        <v>3481</v>
      </c>
      <c r="F674" t="s">
        <v>6054</v>
      </c>
      <c r="H674" t="s">
        <v>7842</v>
      </c>
      <c r="I674" t="s">
        <v>7849</v>
      </c>
      <c r="Q674" t="s">
        <v>10516</v>
      </c>
    </row>
    <row r="675" spans="1:17" x14ac:dyDescent="0.2">
      <c r="A675" t="s">
        <v>672</v>
      </c>
      <c r="C675" t="s">
        <v>3482</v>
      </c>
      <c r="F675" t="s">
        <v>6055</v>
      </c>
      <c r="G675" t="s">
        <v>7820</v>
      </c>
      <c r="H675" t="s">
        <v>7839</v>
      </c>
      <c r="I675" t="s">
        <v>7838</v>
      </c>
      <c r="J675" t="s">
        <v>7851</v>
      </c>
      <c r="K675" t="s">
        <v>7855</v>
      </c>
      <c r="L675" t="s">
        <v>8028</v>
      </c>
      <c r="Q675" t="s">
        <v>10517</v>
      </c>
    </row>
    <row r="676" spans="1:17" x14ac:dyDescent="0.2">
      <c r="A676" t="s">
        <v>673</v>
      </c>
      <c r="C676" t="s">
        <v>3483</v>
      </c>
      <c r="F676" t="s">
        <v>6056</v>
      </c>
      <c r="G676" t="s">
        <v>7820</v>
      </c>
      <c r="H676" t="s">
        <v>7846</v>
      </c>
      <c r="I676" t="s">
        <v>7840</v>
      </c>
      <c r="J676" t="s">
        <v>7843</v>
      </c>
      <c r="K676" t="s">
        <v>7848</v>
      </c>
      <c r="L676" t="s">
        <v>8029</v>
      </c>
      <c r="Q676" t="s">
        <v>10518</v>
      </c>
    </row>
    <row r="677" spans="1:17" x14ac:dyDescent="0.2">
      <c r="A677" t="s">
        <v>674</v>
      </c>
      <c r="B677" t="s">
        <v>2645</v>
      </c>
      <c r="F677" t="s">
        <v>6057</v>
      </c>
      <c r="G677" t="s">
        <v>7819</v>
      </c>
      <c r="H677" t="s">
        <v>7837</v>
      </c>
      <c r="I677" t="s">
        <v>7850</v>
      </c>
      <c r="J677" t="s">
        <v>7853</v>
      </c>
      <c r="K677" t="s">
        <v>7855</v>
      </c>
      <c r="L677" t="s">
        <v>8030</v>
      </c>
      <c r="P677" t="s">
        <v>9711</v>
      </c>
    </row>
    <row r="678" spans="1:17" x14ac:dyDescent="0.2">
      <c r="A678" t="s">
        <v>675</v>
      </c>
      <c r="D678" t="s">
        <v>4207</v>
      </c>
      <c r="E678" t="s">
        <v>4946</v>
      </c>
      <c r="F678" t="s">
        <v>6058</v>
      </c>
      <c r="G678" t="s">
        <v>7820</v>
      </c>
      <c r="H678" t="s">
        <v>7842</v>
      </c>
      <c r="I678" t="s">
        <v>7838</v>
      </c>
      <c r="J678" t="s">
        <v>7851</v>
      </c>
      <c r="K678" t="s">
        <v>7848</v>
      </c>
      <c r="L678" t="s">
        <v>8031</v>
      </c>
    </row>
    <row r="679" spans="1:17" x14ac:dyDescent="0.2">
      <c r="A679" t="s">
        <v>676</v>
      </c>
      <c r="B679" t="s">
        <v>2646</v>
      </c>
      <c r="F679" t="s">
        <v>6059</v>
      </c>
      <c r="G679" t="s">
        <v>7819</v>
      </c>
      <c r="H679" t="s">
        <v>7842</v>
      </c>
      <c r="I679" t="s">
        <v>7844</v>
      </c>
      <c r="J679" t="s">
        <v>7851</v>
      </c>
      <c r="K679" t="s">
        <v>7848</v>
      </c>
      <c r="L679" t="s">
        <v>8032</v>
      </c>
      <c r="P679" t="s">
        <v>9712</v>
      </c>
    </row>
    <row r="680" spans="1:17" x14ac:dyDescent="0.2">
      <c r="A680" t="s">
        <v>677</v>
      </c>
      <c r="D680" t="s">
        <v>4208</v>
      </c>
      <c r="E680" t="s">
        <v>4947</v>
      </c>
      <c r="F680" t="s">
        <v>6060</v>
      </c>
      <c r="G680" t="s">
        <v>7819</v>
      </c>
      <c r="H680" t="s">
        <v>7836</v>
      </c>
      <c r="I680" t="s">
        <v>7854</v>
      </c>
      <c r="J680" t="s">
        <v>7852</v>
      </c>
      <c r="K680" t="s">
        <v>7848</v>
      </c>
      <c r="L680" t="s">
        <v>8033</v>
      </c>
    </row>
    <row r="681" spans="1:17" x14ac:dyDescent="0.2">
      <c r="A681" t="s">
        <v>678</v>
      </c>
      <c r="D681" t="s">
        <v>4209</v>
      </c>
      <c r="E681" t="s">
        <v>4948</v>
      </c>
      <c r="F681" t="s">
        <v>6061</v>
      </c>
      <c r="G681" t="s">
        <v>7819</v>
      </c>
      <c r="H681" t="s">
        <v>7839</v>
      </c>
      <c r="I681" t="s">
        <v>7854</v>
      </c>
      <c r="J681" t="s">
        <v>7852</v>
      </c>
      <c r="K681" t="s">
        <v>7855</v>
      </c>
      <c r="L681" t="s">
        <v>8034</v>
      </c>
    </row>
    <row r="682" spans="1:17" x14ac:dyDescent="0.2">
      <c r="A682" t="s">
        <v>679</v>
      </c>
      <c r="D682" t="s">
        <v>4210</v>
      </c>
      <c r="E682" t="s">
        <v>4949</v>
      </c>
      <c r="F682" t="s">
        <v>6062</v>
      </c>
      <c r="G682" t="s">
        <v>7819</v>
      </c>
      <c r="H682" t="s">
        <v>7847</v>
      </c>
      <c r="I682" t="s">
        <v>7840</v>
      </c>
      <c r="J682" t="s">
        <v>7843</v>
      </c>
      <c r="K682" t="s">
        <v>7855</v>
      </c>
      <c r="L682" t="s">
        <v>8035</v>
      </c>
    </row>
    <row r="683" spans="1:17" x14ac:dyDescent="0.2">
      <c r="A683" t="s">
        <v>680</v>
      </c>
      <c r="C683" t="s">
        <v>3484</v>
      </c>
      <c r="F683" t="s">
        <v>6063</v>
      </c>
      <c r="H683" t="s">
        <v>7847</v>
      </c>
      <c r="I683" t="s">
        <v>7849</v>
      </c>
      <c r="Q683" t="s">
        <v>10519</v>
      </c>
    </row>
    <row r="684" spans="1:17" x14ac:dyDescent="0.2">
      <c r="A684" t="s">
        <v>681</v>
      </c>
      <c r="D684" t="s">
        <v>4211</v>
      </c>
      <c r="E684" t="s">
        <v>4950</v>
      </c>
      <c r="F684" t="s">
        <v>6064</v>
      </c>
      <c r="G684" t="s">
        <v>7820</v>
      </c>
      <c r="H684" t="s">
        <v>7837</v>
      </c>
      <c r="I684" t="s">
        <v>7844</v>
      </c>
      <c r="J684" t="s">
        <v>7841</v>
      </c>
      <c r="K684" t="s">
        <v>7855</v>
      </c>
      <c r="L684" t="s">
        <v>8036</v>
      </c>
    </row>
    <row r="685" spans="1:17" x14ac:dyDescent="0.2">
      <c r="A685" t="s">
        <v>682</v>
      </c>
      <c r="C685" t="s">
        <v>3485</v>
      </c>
      <c r="F685" t="s">
        <v>6065</v>
      </c>
      <c r="G685" t="s">
        <v>7819</v>
      </c>
      <c r="H685" t="s">
        <v>7846</v>
      </c>
      <c r="I685" t="s">
        <v>7849</v>
      </c>
      <c r="J685" t="s">
        <v>7853</v>
      </c>
      <c r="K685" t="s">
        <v>7848</v>
      </c>
      <c r="L685" t="s">
        <v>8037</v>
      </c>
      <c r="Q685" t="s">
        <v>10520</v>
      </c>
    </row>
    <row r="686" spans="1:17" x14ac:dyDescent="0.2">
      <c r="A686" t="s">
        <v>683</v>
      </c>
      <c r="B686" t="s">
        <v>2647</v>
      </c>
      <c r="F686" t="s">
        <v>6066</v>
      </c>
      <c r="G686" t="s">
        <v>7819</v>
      </c>
      <c r="H686" t="s">
        <v>7847</v>
      </c>
      <c r="I686" t="s">
        <v>7854</v>
      </c>
      <c r="J686" t="s">
        <v>7852</v>
      </c>
      <c r="K686" t="s">
        <v>7848</v>
      </c>
      <c r="L686" t="s">
        <v>8038</v>
      </c>
      <c r="P686" t="s">
        <v>9713</v>
      </c>
    </row>
    <row r="687" spans="1:17" x14ac:dyDescent="0.2">
      <c r="A687" t="s">
        <v>684</v>
      </c>
      <c r="C687" t="s">
        <v>3486</v>
      </c>
      <c r="F687" t="s">
        <v>6067</v>
      </c>
      <c r="G687" t="s">
        <v>7820</v>
      </c>
      <c r="H687" t="s">
        <v>7836</v>
      </c>
      <c r="I687" t="s">
        <v>7838</v>
      </c>
      <c r="J687" t="s">
        <v>7852</v>
      </c>
      <c r="K687" t="s">
        <v>7855</v>
      </c>
      <c r="L687" t="s">
        <v>8039</v>
      </c>
      <c r="Q687" t="s">
        <v>10521</v>
      </c>
    </row>
    <row r="688" spans="1:17" x14ac:dyDescent="0.2">
      <c r="A688" t="s">
        <v>685</v>
      </c>
      <c r="C688" t="s">
        <v>3487</v>
      </c>
      <c r="F688" t="s">
        <v>6068</v>
      </c>
      <c r="H688" t="s">
        <v>7847</v>
      </c>
      <c r="Q688" t="s">
        <v>10522</v>
      </c>
    </row>
    <row r="689" spans="1:17" x14ac:dyDescent="0.2">
      <c r="A689" t="s">
        <v>686</v>
      </c>
      <c r="B689" t="s">
        <v>2648</v>
      </c>
      <c r="F689" t="s">
        <v>6069</v>
      </c>
      <c r="G689" t="s">
        <v>7819</v>
      </c>
      <c r="H689" t="s">
        <v>7837</v>
      </c>
      <c r="I689" t="s">
        <v>7850</v>
      </c>
      <c r="J689" t="s">
        <v>7852</v>
      </c>
      <c r="K689" t="s">
        <v>7848</v>
      </c>
      <c r="L689" t="s">
        <v>8040</v>
      </c>
      <c r="P689" t="s">
        <v>9714</v>
      </c>
    </row>
    <row r="690" spans="1:17" x14ac:dyDescent="0.2">
      <c r="A690" t="s">
        <v>687</v>
      </c>
      <c r="B690" t="s">
        <v>2649</v>
      </c>
      <c r="F690" t="s">
        <v>6070</v>
      </c>
      <c r="H690" t="s">
        <v>7846</v>
      </c>
      <c r="P690" t="s">
        <v>9715</v>
      </c>
    </row>
    <row r="691" spans="1:17" x14ac:dyDescent="0.2">
      <c r="A691" t="s">
        <v>688</v>
      </c>
      <c r="B691" t="s">
        <v>2650</v>
      </c>
      <c r="F691" t="s">
        <v>6071</v>
      </c>
      <c r="G691" t="s">
        <v>7819</v>
      </c>
      <c r="H691" t="s">
        <v>7846</v>
      </c>
      <c r="I691" t="s">
        <v>7854</v>
      </c>
      <c r="J691" t="s">
        <v>7851</v>
      </c>
      <c r="K691" t="s">
        <v>7848</v>
      </c>
      <c r="L691" t="s">
        <v>8041</v>
      </c>
      <c r="P691" t="s">
        <v>9716</v>
      </c>
    </row>
    <row r="692" spans="1:17" x14ac:dyDescent="0.2">
      <c r="A692" t="s">
        <v>689</v>
      </c>
      <c r="D692" t="s">
        <v>4212</v>
      </c>
      <c r="E692" t="s">
        <v>4951</v>
      </c>
      <c r="F692" t="s">
        <v>6072</v>
      </c>
      <c r="G692" t="s">
        <v>7820</v>
      </c>
      <c r="H692" t="s">
        <v>7837</v>
      </c>
      <c r="I692" t="s">
        <v>7854</v>
      </c>
      <c r="J692" t="s">
        <v>7845</v>
      </c>
      <c r="K692" t="s">
        <v>7848</v>
      </c>
      <c r="L692" t="s">
        <v>8042</v>
      </c>
    </row>
    <row r="693" spans="1:17" x14ac:dyDescent="0.2">
      <c r="A693" t="s">
        <v>690</v>
      </c>
      <c r="C693" t="s">
        <v>3488</v>
      </c>
      <c r="F693" t="s">
        <v>6073</v>
      </c>
      <c r="G693" t="s">
        <v>7820</v>
      </c>
      <c r="H693" t="s">
        <v>7847</v>
      </c>
      <c r="I693" t="s">
        <v>7838</v>
      </c>
      <c r="J693" t="s">
        <v>7841</v>
      </c>
      <c r="K693" t="s">
        <v>7848</v>
      </c>
      <c r="L693" t="s">
        <v>8043</v>
      </c>
      <c r="Q693" t="s">
        <v>10523</v>
      </c>
    </row>
    <row r="694" spans="1:17" x14ac:dyDescent="0.2">
      <c r="A694" t="s">
        <v>691</v>
      </c>
      <c r="C694" t="s">
        <v>3489</v>
      </c>
      <c r="F694" t="s">
        <v>6074</v>
      </c>
      <c r="G694" t="s">
        <v>7820</v>
      </c>
      <c r="H694" t="s">
        <v>7842</v>
      </c>
      <c r="I694" t="s">
        <v>7840</v>
      </c>
      <c r="J694" t="s">
        <v>7852</v>
      </c>
      <c r="K694" t="s">
        <v>7848</v>
      </c>
      <c r="L694" t="s">
        <v>8044</v>
      </c>
      <c r="Q694" t="s">
        <v>10524</v>
      </c>
    </row>
    <row r="695" spans="1:17" x14ac:dyDescent="0.2">
      <c r="A695" t="s">
        <v>692</v>
      </c>
      <c r="D695" t="s">
        <v>4213</v>
      </c>
      <c r="E695" t="s">
        <v>4952</v>
      </c>
      <c r="F695" t="s">
        <v>6075</v>
      </c>
      <c r="G695" t="s">
        <v>7819</v>
      </c>
      <c r="H695" t="s">
        <v>7846</v>
      </c>
      <c r="I695" t="s">
        <v>7854</v>
      </c>
      <c r="J695" t="s">
        <v>7845</v>
      </c>
      <c r="K695" t="s">
        <v>7848</v>
      </c>
      <c r="L695" t="s">
        <v>8045</v>
      </c>
    </row>
    <row r="696" spans="1:17" x14ac:dyDescent="0.2">
      <c r="A696" t="s">
        <v>693</v>
      </c>
      <c r="C696" t="s">
        <v>3490</v>
      </c>
      <c r="F696" t="s">
        <v>6076</v>
      </c>
      <c r="G696" t="s">
        <v>7820</v>
      </c>
      <c r="H696" t="s">
        <v>7847</v>
      </c>
      <c r="I696" t="s">
        <v>7849</v>
      </c>
      <c r="J696" t="s">
        <v>7841</v>
      </c>
      <c r="K696" t="s">
        <v>7855</v>
      </c>
      <c r="L696" t="s">
        <v>8046</v>
      </c>
      <c r="Q696" t="s">
        <v>10525</v>
      </c>
    </row>
    <row r="697" spans="1:17" x14ac:dyDescent="0.2">
      <c r="A697" t="s">
        <v>694</v>
      </c>
      <c r="D697" t="s">
        <v>4214</v>
      </c>
      <c r="E697" t="s">
        <v>4953</v>
      </c>
      <c r="F697" t="s">
        <v>6077</v>
      </c>
      <c r="G697" t="s">
        <v>7820</v>
      </c>
      <c r="H697" t="s">
        <v>7846</v>
      </c>
      <c r="I697" t="s">
        <v>7838</v>
      </c>
      <c r="J697" t="s">
        <v>7841</v>
      </c>
      <c r="K697" t="s">
        <v>7848</v>
      </c>
      <c r="L697" t="s">
        <v>8047</v>
      </c>
    </row>
    <row r="698" spans="1:17" x14ac:dyDescent="0.2">
      <c r="A698" t="s">
        <v>695</v>
      </c>
      <c r="C698" t="s">
        <v>3491</v>
      </c>
      <c r="F698" t="s">
        <v>6078</v>
      </c>
      <c r="H698" t="s">
        <v>7847</v>
      </c>
      <c r="Q698" t="s">
        <v>10526</v>
      </c>
    </row>
    <row r="699" spans="1:17" x14ac:dyDescent="0.2">
      <c r="A699" t="s">
        <v>696</v>
      </c>
      <c r="B699" t="s">
        <v>2651</v>
      </c>
      <c r="F699" t="s">
        <v>6079</v>
      </c>
      <c r="G699" t="s">
        <v>7820</v>
      </c>
      <c r="H699" t="s">
        <v>7839</v>
      </c>
      <c r="I699" t="s">
        <v>7849</v>
      </c>
      <c r="J699" t="s">
        <v>7843</v>
      </c>
      <c r="K699" t="s">
        <v>7848</v>
      </c>
      <c r="L699" t="s">
        <v>8048</v>
      </c>
      <c r="P699" t="s">
        <v>9717</v>
      </c>
    </row>
    <row r="700" spans="1:17" x14ac:dyDescent="0.2">
      <c r="A700" t="s">
        <v>697</v>
      </c>
      <c r="B700" t="s">
        <v>2652</v>
      </c>
      <c r="F700" t="s">
        <v>6080</v>
      </c>
      <c r="G700" t="s">
        <v>7819</v>
      </c>
      <c r="H700" t="s">
        <v>7836</v>
      </c>
      <c r="I700" t="s">
        <v>7844</v>
      </c>
      <c r="J700" t="s">
        <v>7852</v>
      </c>
      <c r="K700" t="s">
        <v>7855</v>
      </c>
      <c r="L700" t="s">
        <v>8049</v>
      </c>
      <c r="P700" t="s">
        <v>9718</v>
      </c>
    </row>
    <row r="701" spans="1:17" x14ac:dyDescent="0.2">
      <c r="A701" t="s">
        <v>698</v>
      </c>
      <c r="B701" t="s">
        <v>2653</v>
      </c>
      <c r="F701" t="s">
        <v>6081</v>
      </c>
      <c r="H701" t="s">
        <v>7836</v>
      </c>
      <c r="I701" t="s">
        <v>7838</v>
      </c>
      <c r="P701" t="s">
        <v>9719</v>
      </c>
    </row>
    <row r="702" spans="1:17" x14ac:dyDescent="0.2">
      <c r="A702" t="s">
        <v>699</v>
      </c>
      <c r="D702" t="s">
        <v>4215</v>
      </c>
      <c r="E702" t="s">
        <v>4954</v>
      </c>
      <c r="F702" t="s">
        <v>6082</v>
      </c>
      <c r="H702" t="s">
        <v>7836</v>
      </c>
      <c r="I702" t="s">
        <v>7840</v>
      </c>
    </row>
    <row r="703" spans="1:17" x14ac:dyDescent="0.2">
      <c r="A703" t="s">
        <v>700</v>
      </c>
      <c r="B703" t="s">
        <v>2654</v>
      </c>
      <c r="F703" t="s">
        <v>6083</v>
      </c>
      <c r="G703" t="s">
        <v>7820</v>
      </c>
      <c r="H703" t="s">
        <v>7836</v>
      </c>
      <c r="I703" t="s">
        <v>7854</v>
      </c>
      <c r="J703" t="s">
        <v>7853</v>
      </c>
      <c r="K703" t="s">
        <v>7848</v>
      </c>
      <c r="L703" t="s">
        <v>8050</v>
      </c>
      <c r="P703" t="s">
        <v>9720</v>
      </c>
    </row>
    <row r="704" spans="1:17" x14ac:dyDescent="0.2">
      <c r="A704" t="s">
        <v>701</v>
      </c>
      <c r="C704" t="s">
        <v>3492</v>
      </c>
      <c r="F704" t="s">
        <v>6084</v>
      </c>
      <c r="G704" t="s">
        <v>7820</v>
      </c>
      <c r="H704" t="s">
        <v>7837</v>
      </c>
      <c r="I704" t="s">
        <v>7838</v>
      </c>
      <c r="J704" t="s">
        <v>7853</v>
      </c>
      <c r="K704" t="s">
        <v>7848</v>
      </c>
      <c r="L704" t="s">
        <v>8051</v>
      </c>
      <c r="Q704" t="s">
        <v>10527</v>
      </c>
    </row>
    <row r="705" spans="1:17" x14ac:dyDescent="0.2">
      <c r="A705" t="s">
        <v>702</v>
      </c>
      <c r="D705" t="s">
        <v>4216</v>
      </c>
      <c r="E705" t="s">
        <v>4955</v>
      </c>
      <c r="F705" t="s">
        <v>6085</v>
      </c>
      <c r="G705" t="s">
        <v>7819</v>
      </c>
      <c r="H705" t="s">
        <v>7847</v>
      </c>
      <c r="I705" t="s">
        <v>7849</v>
      </c>
      <c r="J705" t="s">
        <v>7843</v>
      </c>
      <c r="K705" t="s">
        <v>7848</v>
      </c>
      <c r="L705" t="s">
        <v>8052</v>
      </c>
    </row>
    <row r="706" spans="1:17" x14ac:dyDescent="0.2">
      <c r="A706" t="s">
        <v>703</v>
      </c>
      <c r="D706" t="s">
        <v>4217</v>
      </c>
      <c r="E706" t="s">
        <v>4956</v>
      </c>
      <c r="F706" t="s">
        <v>6086</v>
      </c>
      <c r="H706" t="s">
        <v>7847</v>
      </c>
      <c r="I706" t="s">
        <v>7854</v>
      </c>
    </row>
    <row r="707" spans="1:17" x14ac:dyDescent="0.2">
      <c r="A707" t="s">
        <v>704</v>
      </c>
      <c r="B707" t="s">
        <v>2655</v>
      </c>
      <c r="F707" t="s">
        <v>6087</v>
      </c>
      <c r="H707" t="s">
        <v>7837</v>
      </c>
      <c r="P707" t="s">
        <v>9721</v>
      </c>
    </row>
    <row r="708" spans="1:17" x14ac:dyDescent="0.2">
      <c r="A708" t="s">
        <v>705</v>
      </c>
      <c r="B708" t="s">
        <v>2656</v>
      </c>
      <c r="F708" t="s">
        <v>6088</v>
      </c>
      <c r="H708" t="s">
        <v>7839</v>
      </c>
      <c r="P708" t="s">
        <v>9722</v>
      </c>
    </row>
    <row r="709" spans="1:17" x14ac:dyDescent="0.2">
      <c r="A709" t="s">
        <v>706</v>
      </c>
      <c r="B709" t="s">
        <v>2657</v>
      </c>
      <c r="F709" t="s">
        <v>6089</v>
      </c>
      <c r="G709" t="s">
        <v>7819</v>
      </c>
      <c r="H709" t="s">
        <v>7846</v>
      </c>
      <c r="I709" t="s">
        <v>7840</v>
      </c>
      <c r="J709" t="s">
        <v>7851</v>
      </c>
      <c r="K709" t="s">
        <v>7848</v>
      </c>
      <c r="L709" t="s">
        <v>8053</v>
      </c>
      <c r="P709" t="s">
        <v>9723</v>
      </c>
    </row>
    <row r="710" spans="1:17" x14ac:dyDescent="0.2">
      <c r="A710" t="s">
        <v>707</v>
      </c>
      <c r="B710" t="s">
        <v>2658</v>
      </c>
      <c r="F710" t="s">
        <v>6090</v>
      </c>
      <c r="H710" t="s">
        <v>7837</v>
      </c>
      <c r="I710" t="s">
        <v>7840</v>
      </c>
      <c r="P710" t="s">
        <v>9724</v>
      </c>
    </row>
    <row r="711" spans="1:17" x14ac:dyDescent="0.2">
      <c r="A711" t="s">
        <v>708</v>
      </c>
      <c r="D711" t="s">
        <v>4218</v>
      </c>
      <c r="E711" t="s">
        <v>4957</v>
      </c>
      <c r="F711" t="s">
        <v>6091</v>
      </c>
      <c r="G711" t="s">
        <v>7819</v>
      </c>
      <c r="H711" t="s">
        <v>7842</v>
      </c>
      <c r="I711" t="s">
        <v>7850</v>
      </c>
      <c r="J711" t="s">
        <v>7845</v>
      </c>
      <c r="K711" t="s">
        <v>7855</v>
      </c>
      <c r="L711" t="s">
        <v>8054</v>
      </c>
    </row>
    <row r="712" spans="1:17" x14ac:dyDescent="0.2">
      <c r="A712" t="s">
        <v>709</v>
      </c>
      <c r="B712" t="s">
        <v>2659</v>
      </c>
      <c r="F712" t="s">
        <v>6092</v>
      </c>
      <c r="G712" t="s">
        <v>7819</v>
      </c>
      <c r="H712" t="s">
        <v>7847</v>
      </c>
      <c r="I712" t="s">
        <v>7840</v>
      </c>
      <c r="J712" t="s">
        <v>7851</v>
      </c>
      <c r="K712" t="s">
        <v>7855</v>
      </c>
      <c r="L712" t="s">
        <v>8055</v>
      </c>
      <c r="P712" t="s">
        <v>9725</v>
      </c>
    </row>
    <row r="713" spans="1:17" x14ac:dyDescent="0.2">
      <c r="A713" t="s">
        <v>710</v>
      </c>
      <c r="C713" t="s">
        <v>3493</v>
      </c>
      <c r="F713" t="s">
        <v>6093</v>
      </c>
      <c r="G713" t="s">
        <v>7820</v>
      </c>
      <c r="H713" t="s">
        <v>7839</v>
      </c>
      <c r="I713" t="s">
        <v>7844</v>
      </c>
      <c r="J713" t="s">
        <v>7852</v>
      </c>
      <c r="K713" t="s">
        <v>7848</v>
      </c>
      <c r="L713" t="s">
        <v>8056</v>
      </c>
      <c r="Q713" t="s">
        <v>10528</v>
      </c>
    </row>
    <row r="714" spans="1:17" x14ac:dyDescent="0.2">
      <c r="A714" t="s">
        <v>711</v>
      </c>
      <c r="C714" t="s">
        <v>3494</v>
      </c>
      <c r="F714" t="s">
        <v>6094</v>
      </c>
      <c r="G714" t="s">
        <v>7819</v>
      </c>
      <c r="H714" t="s">
        <v>7842</v>
      </c>
      <c r="I714" t="s">
        <v>7849</v>
      </c>
      <c r="J714" t="s">
        <v>7851</v>
      </c>
      <c r="K714" t="s">
        <v>7855</v>
      </c>
      <c r="L714" t="s">
        <v>8057</v>
      </c>
      <c r="Q714" t="s">
        <v>10529</v>
      </c>
    </row>
    <row r="715" spans="1:17" x14ac:dyDescent="0.2">
      <c r="A715" t="s">
        <v>712</v>
      </c>
      <c r="D715" t="s">
        <v>4219</v>
      </c>
      <c r="E715" t="s">
        <v>4958</v>
      </c>
      <c r="F715" t="s">
        <v>6095</v>
      </c>
      <c r="G715" t="s">
        <v>7819</v>
      </c>
      <c r="H715" t="s">
        <v>7842</v>
      </c>
      <c r="I715" t="s">
        <v>7849</v>
      </c>
      <c r="J715" t="s">
        <v>7843</v>
      </c>
      <c r="K715" t="s">
        <v>7855</v>
      </c>
      <c r="L715" t="s">
        <v>8058</v>
      </c>
    </row>
    <row r="716" spans="1:17" x14ac:dyDescent="0.2">
      <c r="A716" t="s">
        <v>713</v>
      </c>
      <c r="D716" t="s">
        <v>4220</v>
      </c>
      <c r="E716" t="s">
        <v>4959</v>
      </c>
      <c r="F716" t="s">
        <v>6096</v>
      </c>
      <c r="G716" t="s">
        <v>7819</v>
      </c>
      <c r="H716" t="s">
        <v>7836</v>
      </c>
      <c r="I716" t="s">
        <v>7849</v>
      </c>
      <c r="J716" t="s">
        <v>7845</v>
      </c>
      <c r="K716" t="s">
        <v>7855</v>
      </c>
      <c r="L716" t="s">
        <v>8059</v>
      </c>
    </row>
    <row r="717" spans="1:17" x14ac:dyDescent="0.2">
      <c r="A717" t="s">
        <v>714</v>
      </c>
      <c r="D717" t="s">
        <v>4221</v>
      </c>
      <c r="E717" t="s">
        <v>4960</v>
      </c>
      <c r="F717" t="s">
        <v>6097</v>
      </c>
      <c r="H717" t="s">
        <v>7837</v>
      </c>
      <c r="I717" t="s">
        <v>7838</v>
      </c>
    </row>
    <row r="718" spans="1:17" x14ac:dyDescent="0.2">
      <c r="A718" t="s">
        <v>715</v>
      </c>
      <c r="B718" t="s">
        <v>2660</v>
      </c>
      <c r="F718" t="s">
        <v>6098</v>
      </c>
      <c r="G718" t="s">
        <v>7820</v>
      </c>
      <c r="H718" t="s">
        <v>7846</v>
      </c>
      <c r="I718" t="s">
        <v>7850</v>
      </c>
      <c r="J718" t="s">
        <v>7853</v>
      </c>
      <c r="K718" t="s">
        <v>7848</v>
      </c>
      <c r="L718" t="s">
        <v>8060</v>
      </c>
      <c r="P718" t="s">
        <v>9726</v>
      </c>
    </row>
    <row r="719" spans="1:17" x14ac:dyDescent="0.2">
      <c r="A719" t="s">
        <v>716</v>
      </c>
      <c r="B719" t="s">
        <v>2661</v>
      </c>
      <c r="F719" t="s">
        <v>6099</v>
      </c>
      <c r="G719" t="s">
        <v>7819</v>
      </c>
      <c r="H719" t="s">
        <v>7842</v>
      </c>
      <c r="I719" t="s">
        <v>7850</v>
      </c>
      <c r="J719" t="s">
        <v>7845</v>
      </c>
      <c r="K719" t="s">
        <v>7848</v>
      </c>
      <c r="L719" t="s">
        <v>8061</v>
      </c>
      <c r="P719" t="s">
        <v>9727</v>
      </c>
    </row>
    <row r="720" spans="1:17" x14ac:dyDescent="0.2">
      <c r="A720" t="s">
        <v>717</v>
      </c>
      <c r="B720" t="s">
        <v>2662</v>
      </c>
      <c r="F720" t="s">
        <v>6100</v>
      </c>
      <c r="G720" t="s">
        <v>7820</v>
      </c>
      <c r="H720" t="s">
        <v>7847</v>
      </c>
      <c r="I720" t="s">
        <v>7840</v>
      </c>
      <c r="J720" t="s">
        <v>7841</v>
      </c>
      <c r="K720" t="s">
        <v>7848</v>
      </c>
      <c r="L720" t="s">
        <v>8062</v>
      </c>
      <c r="P720" t="s">
        <v>9728</v>
      </c>
    </row>
    <row r="721" spans="1:17" x14ac:dyDescent="0.2">
      <c r="A721" t="s">
        <v>718</v>
      </c>
      <c r="C721" t="s">
        <v>3495</v>
      </c>
      <c r="F721" t="s">
        <v>6101</v>
      </c>
      <c r="G721" t="s">
        <v>7819</v>
      </c>
      <c r="H721" t="s">
        <v>7846</v>
      </c>
      <c r="I721" t="s">
        <v>7838</v>
      </c>
      <c r="J721" t="s">
        <v>7853</v>
      </c>
      <c r="K721" t="s">
        <v>7855</v>
      </c>
      <c r="L721" t="s">
        <v>8063</v>
      </c>
      <c r="Q721" t="s">
        <v>10530</v>
      </c>
    </row>
    <row r="722" spans="1:17" x14ac:dyDescent="0.2">
      <c r="A722" t="s">
        <v>719</v>
      </c>
      <c r="B722" t="s">
        <v>2663</v>
      </c>
      <c r="F722" t="s">
        <v>6102</v>
      </c>
      <c r="H722" t="s">
        <v>7837</v>
      </c>
      <c r="P722" t="s">
        <v>9729</v>
      </c>
    </row>
    <row r="723" spans="1:17" x14ac:dyDescent="0.2">
      <c r="A723" t="s">
        <v>720</v>
      </c>
      <c r="D723" t="s">
        <v>4222</v>
      </c>
      <c r="E723" t="s">
        <v>4961</v>
      </c>
      <c r="F723" t="s">
        <v>6103</v>
      </c>
      <c r="G723" t="s">
        <v>7820</v>
      </c>
      <c r="H723" t="s">
        <v>7842</v>
      </c>
      <c r="I723" t="s">
        <v>7840</v>
      </c>
      <c r="J723" t="s">
        <v>7845</v>
      </c>
      <c r="K723" t="s">
        <v>7848</v>
      </c>
      <c r="L723" t="s">
        <v>8064</v>
      </c>
    </row>
    <row r="724" spans="1:17" x14ac:dyDescent="0.2">
      <c r="A724" t="s">
        <v>721</v>
      </c>
      <c r="D724" t="s">
        <v>4223</v>
      </c>
      <c r="E724" t="s">
        <v>4962</v>
      </c>
      <c r="F724" t="s">
        <v>6104</v>
      </c>
      <c r="H724" t="s">
        <v>7846</v>
      </c>
    </row>
    <row r="725" spans="1:17" x14ac:dyDescent="0.2">
      <c r="A725" t="s">
        <v>722</v>
      </c>
      <c r="B725" t="s">
        <v>2664</v>
      </c>
      <c r="F725" t="s">
        <v>6105</v>
      </c>
      <c r="G725" t="s">
        <v>7820</v>
      </c>
      <c r="H725" t="s">
        <v>7842</v>
      </c>
      <c r="I725" t="s">
        <v>7838</v>
      </c>
      <c r="J725" t="s">
        <v>7843</v>
      </c>
      <c r="K725" t="s">
        <v>7848</v>
      </c>
      <c r="L725" t="s">
        <v>8065</v>
      </c>
      <c r="P725" t="s">
        <v>9730</v>
      </c>
    </row>
    <row r="726" spans="1:17" x14ac:dyDescent="0.2">
      <c r="A726" t="s">
        <v>723</v>
      </c>
      <c r="C726" t="s">
        <v>3496</v>
      </c>
      <c r="F726" t="s">
        <v>6106</v>
      </c>
      <c r="H726" t="s">
        <v>7837</v>
      </c>
      <c r="I726" t="s">
        <v>7849</v>
      </c>
      <c r="Q726" t="s">
        <v>10531</v>
      </c>
    </row>
    <row r="727" spans="1:17" x14ac:dyDescent="0.2">
      <c r="A727" t="s">
        <v>724</v>
      </c>
      <c r="B727" t="s">
        <v>2665</v>
      </c>
      <c r="F727" t="s">
        <v>6107</v>
      </c>
      <c r="G727" t="s">
        <v>7819</v>
      </c>
      <c r="H727" t="s">
        <v>7846</v>
      </c>
      <c r="I727" t="s">
        <v>7850</v>
      </c>
      <c r="J727" t="s">
        <v>7845</v>
      </c>
      <c r="K727" t="s">
        <v>7855</v>
      </c>
      <c r="L727" t="s">
        <v>8066</v>
      </c>
      <c r="P727" t="s">
        <v>9731</v>
      </c>
    </row>
    <row r="728" spans="1:17" x14ac:dyDescent="0.2">
      <c r="A728" t="s">
        <v>725</v>
      </c>
      <c r="B728" t="s">
        <v>2666</v>
      </c>
      <c r="F728" t="s">
        <v>6108</v>
      </c>
      <c r="H728" t="s">
        <v>7839</v>
      </c>
      <c r="I728" t="s">
        <v>7849</v>
      </c>
      <c r="P728" t="s">
        <v>9732</v>
      </c>
    </row>
    <row r="729" spans="1:17" x14ac:dyDescent="0.2">
      <c r="A729" t="s">
        <v>726</v>
      </c>
      <c r="B729" t="s">
        <v>2667</v>
      </c>
      <c r="F729" t="s">
        <v>6109</v>
      </c>
      <c r="H729" t="s">
        <v>7837</v>
      </c>
      <c r="I729" t="s">
        <v>7854</v>
      </c>
      <c r="P729" t="s">
        <v>9733</v>
      </c>
    </row>
    <row r="730" spans="1:17" x14ac:dyDescent="0.2">
      <c r="A730" t="s">
        <v>727</v>
      </c>
      <c r="D730" t="s">
        <v>4224</v>
      </c>
      <c r="E730" t="s">
        <v>4963</v>
      </c>
      <c r="F730" t="s">
        <v>6110</v>
      </c>
      <c r="H730" t="s">
        <v>7846</v>
      </c>
    </row>
    <row r="731" spans="1:17" x14ac:dyDescent="0.2">
      <c r="A731" t="s">
        <v>728</v>
      </c>
      <c r="B731" t="s">
        <v>2668</v>
      </c>
      <c r="F731" t="s">
        <v>6111</v>
      </c>
      <c r="G731" t="s">
        <v>7820</v>
      </c>
      <c r="H731" t="s">
        <v>7846</v>
      </c>
      <c r="I731" t="s">
        <v>7844</v>
      </c>
      <c r="J731" t="s">
        <v>7851</v>
      </c>
      <c r="K731" t="s">
        <v>7855</v>
      </c>
      <c r="L731" t="s">
        <v>8067</v>
      </c>
      <c r="P731" t="s">
        <v>9734</v>
      </c>
    </row>
    <row r="732" spans="1:17" x14ac:dyDescent="0.2">
      <c r="A732" t="s">
        <v>729</v>
      </c>
      <c r="D732" t="s">
        <v>4225</v>
      </c>
      <c r="E732" t="s">
        <v>4964</v>
      </c>
      <c r="F732" t="s">
        <v>6112</v>
      </c>
      <c r="G732" t="s">
        <v>7819</v>
      </c>
      <c r="H732" t="s">
        <v>7839</v>
      </c>
      <c r="I732" t="s">
        <v>7840</v>
      </c>
      <c r="J732" t="s">
        <v>7841</v>
      </c>
      <c r="K732" t="s">
        <v>7848</v>
      </c>
      <c r="L732" t="s">
        <v>8068</v>
      </c>
    </row>
    <row r="733" spans="1:17" x14ac:dyDescent="0.2">
      <c r="A733" t="s">
        <v>730</v>
      </c>
      <c r="C733" t="s">
        <v>3497</v>
      </c>
      <c r="F733" t="s">
        <v>6113</v>
      </c>
      <c r="G733" t="s">
        <v>7820</v>
      </c>
      <c r="H733" t="s">
        <v>7846</v>
      </c>
      <c r="I733" t="s">
        <v>7850</v>
      </c>
      <c r="J733" t="s">
        <v>7851</v>
      </c>
      <c r="K733" t="s">
        <v>7855</v>
      </c>
      <c r="L733" t="s">
        <v>8069</v>
      </c>
      <c r="Q733" t="s">
        <v>10532</v>
      </c>
    </row>
    <row r="734" spans="1:17" x14ac:dyDescent="0.2">
      <c r="A734" t="s">
        <v>731</v>
      </c>
      <c r="B734" t="s">
        <v>2669</v>
      </c>
      <c r="F734" t="s">
        <v>6114</v>
      </c>
      <c r="G734" t="s">
        <v>7820</v>
      </c>
      <c r="H734" t="s">
        <v>7847</v>
      </c>
      <c r="I734" t="s">
        <v>7838</v>
      </c>
      <c r="J734" t="s">
        <v>7853</v>
      </c>
      <c r="K734" t="s">
        <v>7855</v>
      </c>
      <c r="L734" t="s">
        <v>8070</v>
      </c>
      <c r="P734" t="s">
        <v>9735</v>
      </c>
    </row>
    <row r="735" spans="1:17" x14ac:dyDescent="0.2">
      <c r="A735" t="s">
        <v>732</v>
      </c>
      <c r="D735" t="s">
        <v>4226</v>
      </c>
      <c r="E735" t="s">
        <v>4965</v>
      </c>
      <c r="F735" t="s">
        <v>6115</v>
      </c>
      <c r="G735" t="s">
        <v>7819</v>
      </c>
      <c r="H735" t="s">
        <v>7847</v>
      </c>
      <c r="I735" t="s">
        <v>7838</v>
      </c>
      <c r="J735" t="s">
        <v>7843</v>
      </c>
      <c r="K735" t="s">
        <v>7855</v>
      </c>
      <c r="L735" t="s">
        <v>8071</v>
      </c>
    </row>
    <row r="736" spans="1:17" x14ac:dyDescent="0.2">
      <c r="A736" t="s">
        <v>733</v>
      </c>
      <c r="B736" t="s">
        <v>2670</v>
      </c>
      <c r="F736" t="s">
        <v>6116</v>
      </c>
      <c r="G736" t="s">
        <v>7819</v>
      </c>
      <c r="H736" t="s">
        <v>7837</v>
      </c>
      <c r="I736" t="s">
        <v>7849</v>
      </c>
      <c r="J736" t="s">
        <v>7841</v>
      </c>
      <c r="K736" t="s">
        <v>7848</v>
      </c>
      <c r="L736" t="s">
        <v>8072</v>
      </c>
      <c r="P736" t="s">
        <v>9736</v>
      </c>
    </row>
    <row r="737" spans="1:17" x14ac:dyDescent="0.2">
      <c r="A737" t="s">
        <v>734</v>
      </c>
      <c r="C737" t="s">
        <v>3498</v>
      </c>
      <c r="F737" t="s">
        <v>6117</v>
      </c>
      <c r="G737" t="s">
        <v>7819</v>
      </c>
      <c r="H737" t="s">
        <v>7836</v>
      </c>
      <c r="I737" t="s">
        <v>7840</v>
      </c>
      <c r="J737" t="s">
        <v>7843</v>
      </c>
      <c r="K737" t="s">
        <v>7855</v>
      </c>
      <c r="L737" t="s">
        <v>8073</v>
      </c>
      <c r="Q737" t="s">
        <v>10533</v>
      </c>
    </row>
    <row r="738" spans="1:17" x14ac:dyDescent="0.2">
      <c r="A738" t="s">
        <v>735</v>
      </c>
      <c r="C738" t="s">
        <v>3499</v>
      </c>
      <c r="F738" t="s">
        <v>6118</v>
      </c>
      <c r="H738" t="s">
        <v>7846</v>
      </c>
      <c r="Q738" t="s">
        <v>10534</v>
      </c>
    </row>
    <row r="739" spans="1:17" x14ac:dyDescent="0.2">
      <c r="A739" t="s">
        <v>736</v>
      </c>
      <c r="B739" t="s">
        <v>2671</v>
      </c>
      <c r="F739" t="s">
        <v>6119</v>
      </c>
      <c r="G739" t="s">
        <v>7820</v>
      </c>
      <c r="H739" t="s">
        <v>7839</v>
      </c>
      <c r="I739" t="s">
        <v>7854</v>
      </c>
      <c r="J739" t="s">
        <v>7853</v>
      </c>
      <c r="K739" t="s">
        <v>7855</v>
      </c>
      <c r="L739" t="s">
        <v>8074</v>
      </c>
      <c r="P739" t="s">
        <v>9737</v>
      </c>
    </row>
    <row r="740" spans="1:17" x14ac:dyDescent="0.2">
      <c r="A740" t="s">
        <v>737</v>
      </c>
      <c r="D740" t="s">
        <v>4227</v>
      </c>
      <c r="E740" t="s">
        <v>4966</v>
      </c>
      <c r="F740" t="s">
        <v>6120</v>
      </c>
      <c r="G740" t="s">
        <v>7819</v>
      </c>
      <c r="H740" t="s">
        <v>7839</v>
      </c>
      <c r="I740" t="s">
        <v>7838</v>
      </c>
      <c r="J740" t="s">
        <v>7851</v>
      </c>
      <c r="K740" t="s">
        <v>7855</v>
      </c>
      <c r="L740" t="s">
        <v>8075</v>
      </c>
    </row>
    <row r="741" spans="1:17" x14ac:dyDescent="0.2">
      <c r="A741" t="s">
        <v>738</v>
      </c>
      <c r="D741" t="s">
        <v>4228</v>
      </c>
      <c r="E741" t="s">
        <v>4967</v>
      </c>
      <c r="F741" t="s">
        <v>6121</v>
      </c>
      <c r="H741" t="s">
        <v>7836</v>
      </c>
      <c r="I741" t="s">
        <v>7844</v>
      </c>
    </row>
    <row r="742" spans="1:17" x14ac:dyDescent="0.2">
      <c r="A742" t="s">
        <v>739</v>
      </c>
      <c r="B742" t="s">
        <v>2672</v>
      </c>
      <c r="F742" t="s">
        <v>6122</v>
      </c>
      <c r="H742" t="s">
        <v>7839</v>
      </c>
      <c r="I742" t="s">
        <v>7844</v>
      </c>
      <c r="P742" t="s">
        <v>9738</v>
      </c>
    </row>
    <row r="743" spans="1:17" x14ac:dyDescent="0.2">
      <c r="A743" t="s">
        <v>740</v>
      </c>
      <c r="D743" t="s">
        <v>4229</v>
      </c>
      <c r="E743" t="s">
        <v>4968</v>
      </c>
      <c r="F743" t="s">
        <v>6123</v>
      </c>
      <c r="G743" t="s">
        <v>7819</v>
      </c>
      <c r="H743" t="s">
        <v>7846</v>
      </c>
      <c r="I743" t="s">
        <v>7849</v>
      </c>
      <c r="J743" t="s">
        <v>7852</v>
      </c>
      <c r="K743" t="s">
        <v>7855</v>
      </c>
      <c r="L743" t="s">
        <v>8076</v>
      </c>
    </row>
    <row r="744" spans="1:17" x14ac:dyDescent="0.2">
      <c r="A744" t="s">
        <v>741</v>
      </c>
      <c r="C744" t="s">
        <v>3500</v>
      </c>
      <c r="F744" t="s">
        <v>6124</v>
      </c>
      <c r="G744" t="s">
        <v>7819</v>
      </c>
      <c r="H744" t="s">
        <v>7842</v>
      </c>
      <c r="I744" t="s">
        <v>7849</v>
      </c>
      <c r="J744" t="s">
        <v>7853</v>
      </c>
      <c r="K744" t="s">
        <v>7848</v>
      </c>
      <c r="L744" t="s">
        <v>8077</v>
      </c>
      <c r="Q744" t="s">
        <v>10535</v>
      </c>
    </row>
    <row r="745" spans="1:17" x14ac:dyDescent="0.2">
      <c r="A745" t="s">
        <v>742</v>
      </c>
      <c r="C745" t="s">
        <v>3501</v>
      </c>
      <c r="F745" t="s">
        <v>6125</v>
      </c>
      <c r="H745" t="s">
        <v>7847</v>
      </c>
      <c r="Q745" t="s">
        <v>10536</v>
      </c>
    </row>
    <row r="746" spans="1:17" x14ac:dyDescent="0.2">
      <c r="A746" t="s">
        <v>743</v>
      </c>
      <c r="C746" t="s">
        <v>3502</v>
      </c>
      <c r="F746" t="s">
        <v>6126</v>
      </c>
      <c r="H746" t="s">
        <v>7847</v>
      </c>
      <c r="Q746" t="s">
        <v>10537</v>
      </c>
    </row>
    <row r="747" spans="1:17" x14ac:dyDescent="0.2">
      <c r="A747" t="s">
        <v>744</v>
      </c>
      <c r="B747" t="s">
        <v>2673</v>
      </c>
      <c r="F747" t="s">
        <v>6127</v>
      </c>
      <c r="G747" t="s">
        <v>7820</v>
      </c>
      <c r="H747" t="s">
        <v>7839</v>
      </c>
      <c r="I747" t="s">
        <v>7844</v>
      </c>
      <c r="J747" t="s">
        <v>7853</v>
      </c>
      <c r="K747" t="s">
        <v>7848</v>
      </c>
      <c r="L747" t="s">
        <v>8078</v>
      </c>
      <c r="P747" t="s">
        <v>9739</v>
      </c>
    </row>
    <row r="748" spans="1:17" x14ac:dyDescent="0.2">
      <c r="A748" t="s">
        <v>745</v>
      </c>
      <c r="B748" t="s">
        <v>2674</v>
      </c>
      <c r="F748" t="s">
        <v>6128</v>
      </c>
      <c r="G748" t="s">
        <v>7819</v>
      </c>
      <c r="H748" t="s">
        <v>7837</v>
      </c>
      <c r="I748" t="s">
        <v>7840</v>
      </c>
      <c r="J748" t="s">
        <v>7852</v>
      </c>
      <c r="K748" t="s">
        <v>7848</v>
      </c>
      <c r="L748" t="s">
        <v>8079</v>
      </c>
      <c r="P748" t="s">
        <v>9740</v>
      </c>
    </row>
    <row r="749" spans="1:17" x14ac:dyDescent="0.2">
      <c r="A749" t="s">
        <v>746</v>
      </c>
      <c r="C749" t="s">
        <v>3503</v>
      </c>
      <c r="F749" t="s">
        <v>6129</v>
      </c>
      <c r="H749" t="s">
        <v>7847</v>
      </c>
      <c r="I749" t="s">
        <v>7844</v>
      </c>
      <c r="Q749" t="s">
        <v>10538</v>
      </c>
    </row>
    <row r="750" spans="1:17" x14ac:dyDescent="0.2">
      <c r="A750" t="s">
        <v>747</v>
      </c>
      <c r="B750" t="s">
        <v>2675</v>
      </c>
      <c r="F750" t="s">
        <v>6130</v>
      </c>
      <c r="G750" t="s">
        <v>7819</v>
      </c>
      <c r="H750" t="s">
        <v>7842</v>
      </c>
      <c r="I750" t="s">
        <v>7840</v>
      </c>
      <c r="J750" t="s">
        <v>7845</v>
      </c>
      <c r="K750" t="s">
        <v>7855</v>
      </c>
      <c r="L750" t="s">
        <v>8080</v>
      </c>
      <c r="P750" t="s">
        <v>9741</v>
      </c>
    </row>
    <row r="751" spans="1:17" x14ac:dyDescent="0.2">
      <c r="A751" t="s">
        <v>748</v>
      </c>
      <c r="B751" t="s">
        <v>2676</v>
      </c>
      <c r="F751" t="s">
        <v>6131</v>
      </c>
      <c r="G751" t="s">
        <v>7819</v>
      </c>
      <c r="H751" t="s">
        <v>7847</v>
      </c>
      <c r="I751" t="s">
        <v>7838</v>
      </c>
      <c r="J751" t="s">
        <v>7852</v>
      </c>
      <c r="K751" t="s">
        <v>7855</v>
      </c>
      <c r="L751" t="s">
        <v>8081</v>
      </c>
      <c r="P751" t="s">
        <v>9742</v>
      </c>
    </row>
    <row r="752" spans="1:17" x14ac:dyDescent="0.2">
      <c r="A752" t="s">
        <v>749</v>
      </c>
      <c r="C752" t="s">
        <v>3504</v>
      </c>
      <c r="F752" t="s">
        <v>6132</v>
      </c>
      <c r="H752" t="s">
        <v>7842</v>
      </c>
      <c r="Q752" t="s">
        <v>10539</v>
      </c>
    </row>
    <row r="753" spans="1:17" x14ac:dyDescent="0.2">
      <c r="A753" t="s">
        <v>750</v>
      </c>
      <c r="B753" t="s">
        <v>2677</v>
      </c>
      <c r="F753" t="s">
        <v>6133</v>
      </c>
      <c r="G753" t="s">
        <v>7820</v>
      </c>
      <c r="H753" t="s">
        <v>7836</v>
      </c>
      <c r="I753" t="s">
        <v>7850</v>
      </c>
      <c r="J753" t="s">
        <v>7853</v>
      </c>
      <c r="K753" t="s">
        <v>7855</v>
      </c>
      <c r="L753" t="s">
        <v>8082</v>
      </c>
      <c r="P753" t="s">
        <v>9743</v>
      </c>
    </row>
    <row r="754" spans="1:17" x14ac:dyDescent="0.2">
      <c r="A754" t="s">
        <v>751</v>
      </c>
      <c r="D754" t="s">
        <v>4230</v>
      </c>
      <c r="E754" t="s">
        <v>4969</v>
      </c>
      <c r="F754" t="s">
        <v>6134</v>
      </c>
      <c r="H754" t="s">
        <v>7842</v>
      </c>
    </row>
    <row r="755" spans="1:17" x14ac:dyDescent="0.2">
      <c r="A755" t="s">
        <v>752</v>
      </c>
      <c r="B755" t="s">
        <v>2678</v>
      </c>
      <c r="F755" t="s">
        <v>6135</v>
      </c>
      <c r="H755" t="s">
        <v>7842</v>
      </c>
      <c r="I755" t="s">
        <v>7844</v>
      </c>
      <c r="P755" t="s">
        <v>9744</v>
      </c>
    </row>
    <row r="756" spans="1:17" x14ac:dyDescent="0.2">
      <c r="A756" t="s">
        <v>753</v>
      </c>
      <c r="D756" t="s">
        <v>4231</v>
      </c>
      <c r="E756" t="s">
        <v>4970</v>
      </c>
      <c r="F756" t="s">
        <v>6136</v>
      </c>
      <c r="H756" t="s">
        <v>7837</v>
      </c>
      <c r="I756" t="s">
        <v>7849</v>
      </c>
    </row>
    <row r="757" spans="1:17" x14ac:dyDescent="0.2">
      <c r="A757" t="s">
        <v>754</v>
      </c>
      <c r="B757" t="s">
        <v>2679</v>
      </c>
      <c r="F757" t="s">
        <v>6137</v>
      </c>
      <c r="G757" t="s">
        <v>7820</v>
      </c>
      <c r="H757" t="s">
        <v>7842</v>
      </c>
      <c r="I757" t="s">
        <v>7838</v>
      </c>
      <c r="J757" t="s">
        <v>7852</v>
      </c>
      <c r="K757" t="s">
        <v>7855</v>
      </c>
      <c r="L757" t="s">
        <v>8083</v>
      </c>
      <c r="P757" t="s">
        <v>9745</v>
      </c>
    </row>
    <row r="758" spans="1:17" x14ac:dyDescent="0.2">
      <c r="A758" t="s">
        <v>755</v>
      </c>
      <c r="D758" t="s">
        <v>4232</v>
      </c>
      <c r="E758" t="s">
        <v>4971</v>
      </c>
      <c r="F758" t="s">
        <v>6138</v>
      </c>
      <c r="G758" t="s">
        <v>7820</v>
      </c>
      <c r="H758" t="s">
        <v>7837</v>
      </c>
      <c r="I758" t="s">
        <v>7854</v>
      </c>
      <c r="J758" t="s">
        <v>7841</v>
      </c>
      <c r="K758" t="s">
        <v>7855</v>
      </c>
      <c r="L758" t="s">
        <v>8084</v>
      </c>
    </row>
    <row r="759" spans="1:17" x14ac:dyDescent="0.2">
      <c r="A759" t="s">
        <v>756</v>
      </c>
      <c r="D759" t="s">
        <v>4233</v>
      </c>
      <c r="E759" t="s">
        <v>4972</v>
      </c>
      <c r="F759" t="s">
        <v>6139</v>
      </c>
      <c r="G759" t="s">
        <v>7819</v>
      </c>
      <c r="H759" t="s">
        <v>7839</v>
      </c>
      <c r="I759" t="s">
        <v>7844</v>
      </c>
      <c r="J759" t="s">
        <v>7852</v>
      </c>
      <c r="K759" t="s">
        <v>7848</v>
      </c>
      <c r="L759" t="s">
        <v>8085</v>
      </c>
    </row>
    <row r="760" spans="1:17" x14ac:dyDescent="0.2">
      <c r="A760" t="s">
        <v>757</v>
      </c>
      <c r="B760" t="s">
        <v>2680</v>
      </c>
      <c r="F760" t="s">
        <v>6140</v>
      </c>
      <c r="H760" t="s">
        <v>7839</v>
      </c>
      <c r="I760" t="s">
        <v>7849</v>
      </c>
      <c r="P760" t="s">
        <v>9746</v>
      </c>
    </row>
    <row r="761" spans="1:17" x14ac:dyDescent="0.2">
      <c r="A761" t="s">
        <v>758</v>
      </c>
      <c r="D761" t="s">
        <v>4234</v>
      </c>
      <c r="E761" t="s">
        <v>4973</v>
      </c>
      <c r="F761" t="s">
        <v>6141</v>
      </c>
      <c r="H761" t="s">
        <v>7847</v>
      </c>
      <c r="I761" t="s">
        <v>7844</v>
      </c>
    </row>
    <row r="762" spans="1:17" x14ac:dyDescent="0.2">
      <c r="A762" t="s">
        <v>759</v>
      </c>
      <c r="B762" t="s">
        <v>2681</v>
      </c>
      <c r="F762" t="s">
        <v>6142</v>
      </c>
      <c r="G762" t="s">
        <v>7820</v>
      </c>
      <c r="H762" t="s">
        <v>7846</v>
      </c>
      <c r="I762" t="s">
        <v>7854</v>
      </c>
      <c r="J762" t="s">
        <v>7851</v>
      </c>
      <c r="K762" t="s">
        <v>7855</v>
      </c>
      <c r="L762" t="s">
        <v>8086</v>
      </c>
      <c r="P762" t="s">
        <v>9747</v>
      </c>
    </row>
    <row r="763" spans="1:17" x14ac:dyDescent="0.2">
      <c r="A763" t="s">
        <v>760</v>
      </c>
      <c r="B763" t="s">
        <v>2682</v>
      </c>
      <c r="F763" t="s">
        <v>6143</v>
      </c>
      <c r="H763" t="s">
        <v>7839</v>
      </c>
      <c r="I763" t="s">
        <v>7850</v>
      </c>
      <c r="P763" t="s">
        <v>9748</v>
      </c>
    </row>
    <row r="764" spans="1:17" x14ac:dyDescent="0.2">
      <c r="A764" t="s">
        <v>761</v>
      </c>
      <c r="C764" t="s">
        <v>3505</v>
      </c>
      <c r="F764" t="s">
        <v>6144</v>
      </c>
      <c r="H764" t="s">
        <v>7847</v>
      </c>
      <c r="I764" t="s">
        <v>7854</v>
      </c>
      <c r="Q764" t="s">
        <v>10540</v>
      </c>
    </row>
    <row r="765" spans="1:17" x14ac:dyDescent="0.2">
      <c r="A765" t="s">
        <v>762</v>
      </c>
      <c r="D765" t="s">
        <v>4235</v>
      </c>
      <c r="E765" t="s">
        <v>4974</v>
      </c>
      <c r="F765" t="s">
        <v>6145</v>
      </c>
      <c r="G765" t="s">
        <v>7820</v>
      </c>
      <c r="H765" t="s">
        <v>7846</v>
      </c>
      <c r="I765" t="s">
        <v>7840</v>
      </c>
      <c r="J765" t="s">
        <v>7852</v>
      </c>
      <c r="K765" t="s">
        <v>7855</v>
      </c>
      <c r="L765" t="s">
        <v>8087</v>
      </c>
    </row>
    <row r="766" spans="1:17" x14ac:dyDescent="0.2">
      <c r="A766" t="s">
        <v>763</v>
      </c>
      <c r="C766" t="s">
        <v>3506</v>
      </c>
      <c r="F766" t="s">
        <v>6146</v>
      </c>
      <c r="G766" t="s">
        <v>7819</v>
      </c>
      <c r="H766" t="s">
        <v>7842</v>
      </c>
      <c r="I766" t="s">
        <v>7840</v>
      </c>
      <c r="J766" t="s">
        <v>7841</v>
      </c>
      <c r="K766" t="s">
        <v>7848</v>
      </c>
      <c r="L766" t="s">
        <v>8088</v>
      </c>
      <c r="Q766" t="s">
        <v>10541</v>
      </c>
    </row>
    <row r="767" spans="1:17" x14ac:dyDescent="0.2">
      <c r="A767" t="s">
        <v>764</v>
      </c>
      <c r="C767" t="s">
        <v>3507</v>
      </c>
      <c r="F767" t="s">
        <v>6147</v>
      </c>
      <c r="H767" t="s">
        <v>7837</v>
      </c>
      <c r="I767" t="s">
        <v>7854</v>
      </c>
      <c r="Q767" t="s">
        <v>10542</v>
      </c>
    </row>
    <row r="768" spans="1:17" x14ac:dyDescent="0.2">
      <c r="A768" t="s">
        <v>765</v>
      </c>
      <c r="D768" t="s">
        <v>4236</v>
      </c>
      <c r="E768" t="s">
        <v>4975</v>
      </c>
      <c r="F768" t="s">
        <v>6148</v>
      </c>
      <c r="H768" t="s">
        <v>7839</v>
      </c>
    </row>
    <row r="769" spans="1:17" x14ac:dyDescent="0.2">
      <c r="A769" t="s">
        <v>766</v>
      </c>
      <c r="C769" t="s">
        <v>3508</v>
      </c>
      <c r="F769" t="s">
        <v>6149</v>
      </c>
      <c r="G769" t="s">
        <v>7819</v>
      </c>
      <c r="H769" t="s">
        <v>7842</v>
      </c>
      <c r="I769" t="s">
        <v>7850</v>
      </c>
      <c r="J769" t="s">
        <v>7841</v>
      </c>
      <c r="K769" t="s">
        <v>7855</v>
      </c>
      <c r="L769" t="s">
        <v>8089</v>
      </c>
      <c r="Q769" t="s">
        <v>10543</v>
      </c>
    </row>
    <row r="770" spans="1:17" x14ac:dyDescent="0.2">
      <c r="A770" t="s">
        <v>767</v>
      </c>
      <c r="D770" t="s">
        <v>4237</v>
      </c>
      <c r="E770" t="s">
        <v>4976</v>
      </c>
      <c r="F770" t="s">
        <v>6150</v>
      </c>
      <c r="G770" t="s">
        <v>7820</v>
      </c>
      <c r="H770" t="s">
        <v>7842</v>
      </c>
      <c r="I770" t="s">
        <v>7840</v>
      </c>
      <c r="J770" t="s">
        <v>7853</v>
      </c>
      <c r="K770" t="s">
        <v>7855</v>
      </c>
      <c r="L770" t="s">
        <v>8090</v>
      </c>
    </row>
    <row r="771" spans="1:17" x14ac:dyDescent="0.2">
      <c r="A771" t="s">
        <v>768</v>
      </c>
      <c r="C771" t="s">
        <v>3509</v>
      </c>
      <c r="F771" t="s">
        <v>6151</v>
      </c>
      <c r="G771" t="s">
        <v>7820</v>
      </c>
      <c r="H771" t="s">
        <v>7837</v>
      </c>
      <c r="I771" t="s">
        <v>7849</v>
      </c>
      <c r="J771" t="s">
        <v>7843</v>
      </c>
      <c r="K771" t="s">
        <v>7848</v>
      </c>
      <c r="L771" t="s">
        <v>8091</v>
      </c>
      <c r="Q771" t="s">
        <v>10544</v>
      </c>
    </row>
    <row r="772" spans="1:17" x14ac:dyDescent="0.2">
      <c r="A772" t="s">
        <v>769</v>
      </c>
      <c r="C772" t="s">
        <v>3510</v>
      </c>
      <c r="F772" t="s">
        <v>6152</v>
      </c>
      <c r="G772" t="s">
        <v>7819</v>
      </c>
      <c r="H772" t="s">
        <v>7847</v>
      </c>
      <c r="I772" t="s">
        <v>7854</v>
      </c>
      <c r="J772" t="s">
        <v>7843</v>
      </c>
      <c r="K772" t="s">
        <v>7855</v>
      </c>
      <c r="L772" t="s">
        <v>8092</v>
      </c>
      <c r="Q772" t="s">
        <v>10545</v>
      </c>
    </row>
    <row r="773" spans="1:17" x14ac:dyDescent="0.2">
      <c r="A773" t="s">
        <v>770</v>
      </c>
      <c r="B773" t="s">
        <v>2683</v>
      </c>
      <c r="F773" t="s">
        <v>6153</v>
      </c>
      <c r="G773" t="s">
        <v>7819</v>
      </c>
      <c r="H773" t="s">
        <v>7837</v>
      </c>
      <c r="I773" t="s">
        <v>7840</v>
      </c>
      <c r="J773" t="s">
        <v>7851</v>
      </c>
      <c r="K773" t="s">
        <v>7848</v>
      </c>
      <c r="L773" t="s">
        <v>8093</v>
      </c>
      <c r="P773" t="s">
        <v>9749</v>
      </c>
    </row>
    <row r="774" spans="1:17" x14ac:dyDescent="0.2">
      <c r="A774" t="s">
        <v>771</v>
      </c>
      <c r="D774" t="s">
        <v>4238</v>
      </c>
      <c r="E774" t="s">
        <v>4977</v>
      </c>
      <c r="F774" t="s">
        <v>6154</v>
      </c>
      <c r="G774" t="s">
        <v>7820</v>
      </c>
      <c r="H774" t="s">
        <v>7847</v>
      </c>
      <c r="I774" t="s">
        <v>7840</v>
      </c>
      <c r="J774" t="s">
        <v>7853</v>
      </c>
      <c r="K774" t="s">
        <v>7855</v>
      </c>
      <c r="L774" t="s">
        <v>8094</v>
      </c>
    </row>
    <row r="775" spans="1:17" x14ac:dyDescent="0.2">
      <c r="A775" t="s">
        <v>772</v>
      </c>
      <c r="D775" t="s">
        <v>4239</v>
      </c>
      <c r="E775" t="s">
        <v>4978</v>
      </c>
      <c r="F775" t="s">
        <v>6155</v>
      </c>
      <c r="G775" t="s">
        <v>7820</v>
      </c>
      <c r="H775" t="s">
        <v>7842</v>
      </c>
      <c r="I775" t="s">
        <v>7844</v>
      </c>
      <c r="J775" t="s">
        <v>7853</v>
      </c>
      <c r="K775" t="s">
        <v>7855</v>
      </c>
      <c r="L775" t="s">
        <v>8095</v>
      </c>
    </row>
    <row r="776" spans="1:17" x14ac:dyDescent="0.2">
      <c r="A776" t="s">
        <v>773</v>
      </c>
      <c r="D776" t="s">
        <v>4240</v>
      </c>
      <c r="E776" t="s">
        <v>4979</v>
      </c>
      <c r="F776" t="s">
        <v>6156</v>
      </c>
      <c r="G776" t="s">
        <v>7819</v>
      </c>
      <c r="H776" t="s">
        <v>7847</v>
      </c>
      <c r="I776" t="s">
        <v>7849</v>
      </c>
      <c r="J776" t="s">
        <v>7843</v>
      </c>
      <c r="K776" t="s">
        <v>7855</v>
      </c>
      <c r="L776" t="s">
        <v>8096</v>
      </c>
    </row>
    <row r="777" spans="1:17" x14ac:dyDescent="0.2">
      <c r="A777" t="s">
        <v>774</v>
      </c>
      <c r="D777" t="s">
        <v>4241</v>
      </c>
      <c r="E777" t="s">
        <v>4980</v>
      </c>
      <c r="F777" t="s">
        <v>6157</v>
      </c>
      <c r="G777" t="s">
        <v>7819</v>
      </c>
      <c r="H777" t="s">
        <v>7842</v>
      </c>
      <c r="I777" t="s">
        <v>7840</v>
      </c>
      <c r="J777" t="s">
        <v>7852</v>
      </c>
      <c r="K777" t="s">
        <v>7855</v>
      </c>
      <c r="L777" t="s">
        <v>8097</v>
      </c>
    </row>
    <row r="778" spans="1:17" x14ac:dyDescent="0.2">
      <c r="A778" t="s">
        <v>775</v>
      </c>
      <c r="D778" t="s">
        <v>4242</v>
      </c>
      <c r="E778" t="s">
        <v>4981</v>
      </c>
      <c r="F778" t="s">
        <v>6158</v>
      </c>
      <c r="G778" t="s">
        <v>7820</v>
      </c>
      <c r="H778" t="s">
        <v>7837</v>
      </c>
      <c r="I778" t="s">
        <v>7840</v>
      </c>
      <c r="J778" t="s">
        <v>7852</v>
      </c>
      <c r="K778" t="s">
        <v>7855</v>
      </c>
      <c r="L778" t="s">
        <v>8098</v>
      </c>
    </row>
    <row r="779" spans="1:17" x14ac:dyDescent="0.2">
      <c r="A779" t="s">
        <v>776</v>
      </c>
      <c r="B779" t="s">
        <v>2684</v>
      </c>
      <c r="F779" t="s">
        <v>6159</v>
      </c>
      <c r="H779" t="s">
        <v>7842</v>
      </c>
      <c r="P779" t="s">
        <v>9750</v>
      </c>
    </row>
    <row r="780" spans="1:17" x14ac:dyDescent="0.2">
      <c r="A780" t="s">
        <v>777</v>
      </c>
      <c r="B780" t="s">
        <v>2685</v>
      </c>
      <c r="F780" t="s">
        <v>6160</v>
      </c>
      <c r="H780" t="s">
        <v>7837</v>
      </c>
      <c r="I780" t="s">
        <v>7838</v>
      </c>
      <c r="P780" t="s">
        <v>9751</v>
      </c>
    </row>
    <row r="781" spans="1:17" x14ac:dyDescent="0.2">
      <c r="A781" t="s">
        <v>778</v>
      </c>
      <c r="B781" t="s">
        <v>2686</v>
      </c>
      <c r="F781" t="s">
        <v>6161</v>
      </c>
      <c r="G781" t="s">
        <v>7819</v>
      </c>
      <c r="H781" t="s">
        <v>7836</v>
      </c>
      <c r="I781" t="s">
        <v>7844</v>
      </c>
      <c r="J781" t="s">
        <v>7845</v>
      </c>
      <c r="K781" t="s">
        <v>7855</v>
      </c>
      <c r="L781" t="s">
        <v>8099</v>
      </c>
      <c r="P781" t="s">
        <v>9752</v>
      </c>
    </row>
    <row r="782" spans="1:17" x14ac:dyDescent="0.2">
      <c r="A782" t="s">
        <v>779</v>
      </c>
      <c r="B782" t="s">
        <v>2687</v>
      </c>
      <c r="F782" t="s">
        <v>6162</v>
      </c>
      <c r="G782" t="s">
        <v>7819</v>
      </c>
      <c r="H782" t="s">
        <v>7842</v>
      </c>
      <c r="I782" t="s">
        <v>7854</v>
      </c>
      <c r="J782" t="s">
        <v>7852</v>
      </c>
      <c r="K782" t="s">
        <v>7848</v>
      </c>
      <c r="L782" t="s">
        <v>8100</v>
      </c>
      <c r="P782" t="s">
        <v>9753</v>
      </c>
    </row>
    <row r="783" spans="1:17" x14ac:dyDescent="0.2">
      <c r="A783" t="s">
        <v>780</v>
      </c>
      <c r="C783" t="s">
        <v>3511</v>
      </c>
      <c r="F783" t="s">
        <v>6163</v>
      </c>
      <c r="H783" t="s">
        <v>7846</v>
      </c>
      <c r="Q783" t="s">
        <v>10546</v>
      </c>
    </row>
    <row r="784" spans="1:17" x14ac:dyDescent="0.2">
      <c r="A784" t="s">
        <v>781</v>
      </c>
      <c r="B784" t="s">
        <v>2688</v>
      </c>
      <c r="F784" t="s">
        <v>6164</v>
      </c>
      <c r="G784" t="s">
        <v>7819</v>
      </c>
      <c r="H784" t="s">
        <v>7847</v>
      </c>
      <c r="I784" t="s">
        <v>7854</v>
      </c>
      <c r="J784" t="s">
        <v>7853</v>
      </c>
      <c r="K784" t="s">
        <v>7855</v>
      </c>
      <c r="L784" t="s">
        <v>8101</v>
      </c>
      <c r="P784" t="s">
        <v>9754</v>
      </c>
    </row>
    <row r="785" spans="1:17" x14ac:dyDescent="0.2">
      <c r="A785" t="s">
        <v>782</v>
      </c>
      <c r="B785" t="s">
        <v>2689</v>
      </c>
      <c r="F785" t="s">
        <v>6165</v>
      </c>
      <c r="G785" t="s">
        <v>7820</v>
      </c>
      <c r="H785" t="s">
        <v>7837</v>
      </c>
      <c r="I785" t="s">
        <v>7849</v>
      </c>
      <c r="J785" t="s">
        <v>7851</v>
      </c>
      <c r="K785" t="s">
        <v>7848</v>
      </c>
      <c r="L785" t="s">
        <v>8102</v>
      </c>
      <c r="P785" t="s">
        <v>9755</v>
      </c>
    </row>
    <row r="786" spans="1:17" x14ac:dyDescent="0.2">
      <c r="A786" t="s">
        <v>783</v>
      </c>
      <c r="C786" t="s">
        <v>3512</v>
      </c>
      <c r="F786" t="s">
        <v>6166</v>
      </c>
      <c r="G786" t="s">
        <v>7819</v>
      </c>
      <c r="H786" t="s">
        <v>7847</v>
      </c>
      <c r="I786" t="s">
        <v>7854</v>
      </c>
      <c r="J786" t="s">
        <v>7845</v>
      </c>
      <c r="K786" t="s">
        <v>7848</v>
      </c>
      <c r="L786" t="s">
        <v>8103</v>
      </c>
      <c r="Q786" t="s">
        <v>10547</v>
      </c>
    </row>
    <row r="787" spans="1:17" x14ac:dyDescent="0.2">
      <c r="A787" t="s">
        <v>784</v>
      </c>
      <c r="B787" t="s">
        <v>2690</v>
      </c>
      <c r="F787" t="s">
        <v>6167</v>
      </c>
      <c r="G787" t="s">
        <v>7820</v>
      </c>
      <c r="H787" t="s">
        <v>7846</v>
      </c>
      <c r="I787" t="s">
        <v>7850</v>
      </c>
      <c r="J787" t="s">
        <v>7852</v>
      </c>
      <c r="K787" t="s">
        <v>7848</v>
      </c>
      <c r="L787" t="s">
        <v>8104</v>
      </c>
      <c r="P787" t="s">
        <v>9756</v>
      </c>
    </row>
    <row r="788" spans="1:17" x14ac:dyDescent="0.2">
      <c r="A788" t="s">
        <v>785</v>
      </c>
      <c r="D788" t="s">
        <v>4243</v>
      </c>
      <c r="E788" t="s">
        <v>4982</v>
      </c>
      <c r="F788" t="s">
        <v>6168</v>
      </c>
      <c r="G788" t="s">
        <v>7820</v>
      </c>
      <c r="H788" t="s">
        <v>7842</v>
      </c>
      <c r="I788" t="s">
        <v>7854</v>
      </c>
      <c r="J788" t="s">
        <v>7845</v>
      </c>
      <c r="K788" t="s">
        <v>7855</v>
      </c>
      <c r="L788" t="s">
        <v>8105</v>
      </c>
    </row>
    <row r="789" spans="1:17" x14ac:dyDescent="0.2">
      <c r="A789" t="s">
        <v>786</v>
      </c>
      <c r="B789" t="s">
        <v>2691</v>
      </c>
      <c r="F789" t="s">
        <v>6169</v>
      </c>
      <c r="G789" t="s">
        <v>7819</v>
      </c>
      <c r="H789" t="s">
        <v>7842</v>
      </c>
      <c r="I789" t="s">
        <v>7849</v>
      </c>
      <c r="J789" t="s">
        <v>7853</v>
      </c>
      <c r="K789" t="s">
        <v>7855</v>
      </c>
      <c r="L789" t="s">
        <v>8106</v>
      </c>
      <c r="P789" t="s">
        <v>9757</v>
      </c>
    </row>
    <row r="790" spans="1:17" x14ac:dyDescent="0.2">
      <c r="A790" t="s">
        <v>787</v>
      </c>
      <c r="B790" t="s">
        <v>2692</v>
      </c>
      <c r="F790" t="s">
        <v>6170</v>
      </c>
      <c r="H790" t="s">
        <v>7846</v>
      </c>
      <c r="I790" t="s">
        <v>7840</v>
      </c>
      <c r="P790" t="s">
        <v>9758</v>
      </c>
    </row>
    <row r="791" spans="1:17" x14ac:dyDescent="0.2">
      <c r="A791" t="s">
        <v>788</v>
      </c>
      <c r="B791" t="s">
        <v>2693</v>
      </c>
      <c r="F791" t="s">
        <v>6171</v>
      </c>
      <c r="G791" t="s">
        <v>7820</v>
      </c>
      <c r="H791" t="s">
        <v>7847</v>
      </c>
      <c r="I791" t="s">
        <v>7850</v>
      </c>
      <c r="J791" t="s">
        <v>7845</v>
      </c>
      <c r="K791" t="s">
        <v>7855</v>
      </c>
      <c r="L791" t="s">
        <v>8107</v>
      </c>
      <c r="P791" t="s">
        <v>9759</v>
      </c>
    </row>
    <row r="792" spans="1:17" x14ac:dyDescent="0.2">
      <c r="A792" t="s">
        <v>789</v>
      </c>
      <c r="B792" t="s">
        <v>2694</v>
      </c>
      <c r="F792" t="s">
        <v>6172</v>
      </c>
      <c r="G792" t="s">
        <v>7820</v>
      </c>
      <c r="H792" t="s">
        <v>7846</v>
      </c>
      <c r="I792" t="s">
        <v>7838</v>
      </c>
      <c r="J792" t="s">
        <v>7851</v>
      </c>
      <c r="K792" t="s">
        <v>7855</v>
      </c>
      <c r="L792" t="s">
        <v>8108</v>
      </c>
      <c r="P792" t="s">
        <v>9760</v>
      </c>
    </row>
    <row r="793" spans="1:17" x14ac:dyDescent="0.2">
      <c r="A793" t="s">
        <v>790</v>
      </c>
      <c r="D793" t="s">
        <v>4244</v>
      </c>
      <c r="E793" t="s">
        <v>4983</v>
      </c>
      <c r="F793" t="s">
        <v>6173</v>
      </c>
      <c r="G793" t="s">
        <v>7819</v>
      </c>
      <c r="H793" t="s">
        <v>7846</v>
      </c>
      <c r="I793" t="s">
        <v>7849</v>
      </c>
      <c r="J793" t="s">
        <v>7843</v>
      </c>
      <c r="K793" t="s">
        <v>7855</v>
      </c>
      <c r="L793" t="s">
        <v>8109</v>
      </c>
    </row>
    <row r="794" spans="1:17" x14ac:dyDescent="0.2">
      <c r="A794" t="s">
        <v>791</v>
      </c>
      <c r="C794" t="s">
        <v>3513</v>
      </c>
      <c r="F794" t="s">
        <v>6174</v>
      </c>
      <c r="G794" t="s">
        <v>7820</v>
      </c>
      <c r="H794" t="s">
        <v>7846</v>
      </c>
      <c r="I794" t="s">
        <v>7849</v>
      </c>
      <c r="J794" t="s">
        <v>7841</v>
      </c>
      <c r="K794" t="s">
        <v>7855</v>
      </c>
      <c r="L794" t="s">
        <v>8110</v>
      </c>
      <c r="Q794" t="s">
        <v>10548</v>
      </c>
    </row>
    <row r="795" spans="1:17" x14ac:dyDescent="0.2">
      <c r="A795" t="s">
        <v>792</v>
      </c>
      <c r="D795" t="s">
        <v>4245</v>
      </c>
      <c r="E795" t="s">
        <v>4984</v>
      </c>
      <c r="F795" t="s">
        <v>6175</v>
      </c>
      <c r="H795" t="s">
        <v>7837</v>
      </c>
    </row>
    <row r="796" spans="1:17" x14ac:dyDescent="0.2">
      <c r="A796" t="s">
        <v>793</v>
      </c>
      <c r="D796" t="s">
        <v>4246</v>
      </c>
      <c r="E796" t="s">
        <v>4985</v>
      </c>
      <c r="F796" t="s">
        <v>6176</v>
      </c>
      <c r="G796" t="s">
        <v>7819</v>
      </c>
      <c r="H796" t="s">
        <v>7837</v>
      </c>
      <c r="I796" t="s">
        <v>7840</v>
      </c>
      <c r="J796" t="s">
        <v>7845</v>
      </c>
      <c r="K796" t="s">
        <v>7855</v>
      </c>
      <c r="L796" t="s">
        <v>8111</v>
      </c>
    </row>
    <row r="797" spans="1:17" x14ac:dyDescent="0.2">
      <c r="A797" t="s">
        <v>794</v>
      </c>
      <c r="D797" t="s">
        <v>4247</v>
      </c>
      <c r="E797" t="s">
        <v>4986</v>
      </c>
      <c r="F797" t="s">
        <v>6177</v>
      </c>
      <c r="G797" t="s">
        <v>7819</v>
      </c>
      <c r="H797" t="s">
        <v>7842</v>
      </c>
      <c r="I797" t="s">
        <v>7840</v>
      </c>
      <c r="J797" t="s">
        <v>7852</v>
      </c>
      <c r="K797" t="s">
        <v>7855</v>
      </c>
      <c r="L797" t="s">
        <v>8112</v>
      </c>
    </row>
    <row r="798" spans="1:17" x14ac:dyDescent="0.2">
      <c r="A798" t="s">
        <v>795</v>
      </c>
      <c r="D798" t="s">
        <v>4248</v>
      </c>
      <c r="E798" t="s">
        <v>4987</v>
      </c>
      <c r="F798" t="s">
        <v>6178</v>
      </c>
      <c r="G798" t="s">
        <v>7819</v>
      </c>
      <c r="H798" t="s">
        <v>7847</v>
      </c>
      <c r="I798" t="s">
        <v>7840</v>
      </c>
      <c r="J798" t="s">
        <v>7841</v>
      </c>
      <c r="K798" t="s">
        <v>7855</v>
      </c>
      <c r="L798" t="s">
        <v>8113</v>
      </c>
    </row>
    <row r="799" spans="1:17" x14ac:dyDescent="0.2">
      <c r="A799" t="s">
        <v>796</v>
      </c>
      <c r="B799" t="s">
        <v>2695</v>
      </c>
      <c r="F799" t="s">
        <v>6179</v>
      </c>
      <c r="G799" t="s">
        <v>7820</v>
      </c>
      <c r="H799" t="s">
        <v>7837</v>
      </c>
      <c r="I799" t="s">
        <v>7840</v>
      </c>
      <c r="J799" t="s">
        <v>7853</v>
      </c>
      <c r="K799" t="s">
        <v>7855</v>
      </c>
      <c r="L799" t="s">
        <v>8114</v>
      </c>
      <c r="P799" t="s">
        <v>9761</v>
      </c>
    </row>
    <row r="800" spans="1:17" x14ac:dyDescent="0.2">
      <c r="A800" t="s">
        <v>797</v>
      </c>
      <c r="C800" t="s">
        <v>3514</v>
      </c>
      <c r="F800" t="s">
        <v>6180</v>
      </c>
      <c r="G800" t="s">
        <v>7819</v>
      </c>
      <c r="H800" t="s">
        <v>7846</v>
      </c>
      <c r="I800" t="s">
        <v>7850</v>
      </c>
      <c r="J800" t="s">
        <v>7845</v>
      </c>
      <c r="K800" t="s">
        <v>7848</v>
      </c>
      <c r="L800" t="s">
        <v>8115</v>
      </c>
      <c r="Q800" t="s">
        <v>10549</v>
      </c>
    </row>
    <row r="801" spans="1:17" x14ac:dyDescent="0.2">
      <c r="A801" t="s">
        <v>798</v>
      </c>
      <c r="B801" t="s">
        <v>2696</v>
      </c>
      <c r="F801" t="s">
        <v>6181</v>
      </c>
      <c r="G801" t="s">
        <v>7819</v>
      </c>
      <c r="H801" t="s">
        <v>7836</v>
      </c>
      <c r="I801" t="s">
        <v>7844</v>
      </c>
      <c r="J801" t="s">
        <v>7851</v>
      </c>
      <c r="K801" t="s">
        <v>7855</v>
      </c>
      <c r="L801" t="s">
        <v>8116</v>
      </c>
      <c r="P801" t="s">
        <v>9762</v>
      </c>
    </row>
    <row r="802" spans="1:17" x14ac:dyDescent="0.2">
      <c r="A802" t="s">
        <v>799</v>
      </c>
      <c r="B802" t="s">
        <v>2697</v>
      </c>
      <c r="F802" t="s">
        <v>6182</v>
      </c>
      <c r="H802" t="s">
        <v>7847</v>
      </c>
      <c r="P802" t="s">
        <v>9763</v>
      </c>
    </row>
    <row r="803" spans="1:17" x14ac:dyDescent="0.2">
      <c r="A803" t="s">
        <v>800</v>
      </c>
      <c r="C803" t="s">
        <v>3515</v>
      </c>
      <c r="F803" t="s">
        <v>6183</v>
      </c>
      <c r="G803" t="s">
        <v>7820</v>
      </c>
      <c r="H803" t="s">
        <v>7842</v>
      </c>
      <c r="I803" t="s">
        <v>7840</v>
      </c>
      <c r="J803" t="s">
        <v>7852</v>
      </c>
      <c r="K803" t="s">
        <v>7855</v>
      </c>
      <c r="L803" t="s">
        <v>8117</v>
      </c>
      <c r="Q803" t="s">
        <v>10550</v>
      </c>
    </row>
    <row r="804" spans="1:17" x14ac:dyDescent="0.2">
      <c r="A804" t="s">
        <v>801</v>
      </c>
      <c r="D804" t="s">
        <v>4249</v>
      </c>
      <c r="E804" t="s">
        <v>4988</v>
      </c>
      <c r="F804" t="s">
        <v>6184</v>
      </c>
      <c r="G804" t="s">
        <v>7819</v>
      </c>
      <c r="H804" t="s">
        <v>7839</v>
      </c>
      <c r="I804" t="s">
        <v>7849</v>
      </c>
      <c r="J804" t="s">
        <v>7843</v>
      </c>
      <c r="K804" t="s">
        <v>7848</v>
      </c>
      <c r="L804" t="s">
        <v>8118</v>
      </c>
    </row>
    <row r="805" spans="1:17" x14ac:dyDescent="0.2">
      <c r="A805" t="s">
        <v>802</v>
      </c>
      <c r="B805" t="s">
        <v>2698</v>
      </c>
      <c r="F805" t="s">
        <v>6185</v>
      </c>
      <c r="H805" t="s">
        <v>7847</v>
      </c>
      <c r="I805" t="s">
        <v>7840</v>
      </c>
      <c r="P805" t="s">
        <v>9764</v>
      </c>
    </row>
    <row r="806" spans="1:17" x14ac:dyDescent="0.2">
      <c r="A806" t="s">
        <v>803</v>
      </c>
      <c r="C806" t="s">
        <v>3516</v>
      </c>
      <c r="F806" t="s">
        <v>6186</v>
      </c>
      <c r="H806" t="s">
        <v>7837</v>
      </c>
      <c r="Q806" t="s">
        <v>10551</v>
      </c>
    </row>
    <row r="807" spans="1:17" x14ac:dyDescent="0.2">
      <c r="A807" t="s">
        <v>804</v>
      </c>
      <c r="C807" t="s">
        <v>3517</v>
      </c>
      <c r="F807" t="s">
        <v>6187</v>
      </c>
      <c r="G807" t="s">
        <v>7819</v>
      </c>
      <c r="H807" t="s">
        <v>7847</v>
      </c>
      <c r="I807" t="s">
        <v>7840</v>
      </c>
      <c r="J807" t="s">
        <v>7845</v>
      </c>
      <c r="K807" t="s">
        <v>7855</v>
      </c>
      <c r="L807" t="s">
        <v>8119</v>
      </c>
      <c r="Q807" t="s">
        <v>10552</v>
      </c>
    </row>
    <row r="808" spans="1:17" x14ac:dyDescent="0.2">
      <c r="A808" t="s">
        <v>805</v>
      </c>
      <c r="B808" t="s">
        <v>2699</v>
      </c>
      <c r="F808" t="s">
        <v>6188</v>
      </c>
      <c r="G808" t="s">
        <v>7820</v>
      </c>
      <c r="H808" t="s">
        <v>7836</v>
      </c>
      <c r="I808" t="s">
        <v>7849</v>
      </c>
      <c r="J808" t="s">
        <v>7841</v>
      </c>
      <c r="K808" t="s">
        <v>7848</v>
      </c>
      <c r="L808" t="s">
        <v>8120</v>
      </c>
      <c r="P808" t="s">
        <v>9765</v>
      </c>
    </row>
    <row r="809" spans="1:17" x14ac:dyDescent="0.2">
      <c r="A809" t="s">
        <v>806</v>
      </c>
      <c r="C809" t="s">
        <v>3518</v>
      </c>
      <c r="F809" t="s">
        <v>6189</v>
      </c>
      <c r="G809" t="s">
        <v>7819</v>
      </c>
      <c r="H809" t="s">
        <v>7837</v>
      </c>
      <c r="I809" t="s">
        <v>7844</v>
      </c>
      <c r="J809" t="s">
        <v>7843</v>
      </c>
      <c r="K809" t="s">
        <v>7848</v>
      </c>
      <c r="L809" t="s">
        <v>8121</v>
      </c>
      <c r="Q809" t="s">
        <v>10553</v>
      </c>
    </row>
    <row r="810" spans="1:17" x14ac:dyDescent="0.2">
      <c r="A810" t="s">
        <v>807</v>
      </c>
      <c r="B810" t="s">
        <v>2700</v>
      </c>
      <c r="F810" t="s">
        <v>6190</v>
      </c>
      <c r="H810" t="s">
        <v>7847</v>
      </c>
      <c r="I810" t="s">
        <v>7844</v>
      </c>
      <c r="P810" t="s">
        <v>9766</v>
      </c>
    </row>
    <row r="811" spans="1:17" x14ac:dyDescent="0.2">
      <c r="A811" t="s">
        <v>808</v>
      </c>
      <c r="C811" t="s">
        <v>3519</v>
      </c>
      <c r="F811" t="s">
        <v>6191</v>
      </c>
      <c r="G811" t="s">
        <v>7819</v>
      </c>
      <c r="H811" t="s">
        <v>7842</v>
      </c>
      <c r="I811" t="s">
        <v>7844</v>
      </c>
      <c r="J811" t="s">
        <v>7851</v>
      </c>
      <c r="K811" t="s">
        <v>7855</v>
      </c>
      <c r="L811" t="s">
        <v>8122</v>
      </c>
      <c r="Q811" t="s">
        <v>10554</v>
      </c>
    </row>
    <row r="812" spans="1:17" x14ac:dyDescent="0.2">
      <c r="A812" t="s">
        <v>809</v>
      </c>
      <c r="B812" t="s">
        <v>2701</v>
      </c>
      <c r="F812" t="s">
        <v>6192</v>
      </c>
      <c r="G812" t="s">
        <v>7819</v>
      </c>
      <c r="H812" t="s">
        <v>7842</v>
      </c>
      <c r="I812" t="s">
        <v>7849</v>
      </c>
      <c r="J812" t="s">
        <v>7845</v>
      </c>
      <c r="K812" t="s">
        <v>7855</v>
      </c>
      <c r="L812" t="s">
        <v>8123</v>
      </c>
      <c r="P812" t="s">
        <v>9767</v>
      </c>
    </row>
    <row r="813" spans="1:17" x14ac:dyDescent="0.2">
      <c r="A813" t="s">
        <v>810</v>
      </c>
      <c r="D813" t="s">
        <v>4250</v>
      </c>
      <c r="E813" t="s">
        <v>4989</v>
      </c>
      <c r="F813" t="s">
        <v>6193</v>
      </c>
      <c r="G813" t="s">
        <v>7820</v>
      </c>
      <c r="H813" t="s">
        <v>7837</v>
      </c>
      <c r="I813" t="s">
        <v>7854</v>
      </c>
      <c r="J813" t="s">
        <v>7845</v>
      </c>
      <c r="K813" t="s">
        <v>7855</v>
      </c>
      <c r="L813" t="s">
        <v>8124</v>
      </c>
    </row>
    <row r="814" spans="1:17" x14ac:dyDescent="0.2">
      <c r="A814" t="s">
        <v>811</v>
      </c>
      <c r="C814" t="s">
        <v>3520</v>
      </c>
      <c r="F814" t="s">
        <v>6194</v>
      </c>
      <c r="G814" t="s">
        <v>7819</v>
      </c>
      <c r="H814" t="s">
        <v>7837</v>
      </c>
      <c r="I814" t="s">
        <v>7854</v>
      </c>
      <c r="J814" t="s">
        <v>7852</v>
      </c>
      <c r="K814" t="s">
        <v>7848</v>
      </c>
      <c r="L814" t="s">
        <v>8125</v>
      </c>
      <c r="Q814" t="s">
        <v>10555</v>
      </c>
    </row>
    <row r="815" spans="1:17" x14ac:dyDescent="0.2">
      <c r="A815" t="s">
        <v>812</v>
      </c>
      <c r="C815" t="s">
        <v>3521</v>
      </c>
      <c r="F815" t="s">
        <v>6195</v>
      </c>
      <c r="G815" t="s">
        <v>7820</v>
      </c>
      <c r="H815" t="s">
        <v>7847</v>
      </c>
      <c r="I815" t="s">
        <v>7840</v>
      </c>
      <c r="J815" t="s">
        <v>7852</v>
      </c>
      <c r="K815" t="s">
        <v>7848</v>
      </c>
      <c r="L815" t="s">
        <v>8126</v>
      </c>
      <c r="Q815" t="s">
        <v>10556</v>
      </c>
    </row>
    <row r="816" spans="1:17" x14ac:dyDescent="0.2">
      <c r="A816" t="s">
        <v>813</v>
      </c>
      <c r="D816" t="s">
        <v>4251</v>
      </c>
      <c r="E816" t="s">
        <v>4990</v>
      </c>
      <c r="F816" t="s">
        <v>6196</v>
      </c>
      <c r="H816" t="s">
        <v>7847</v>
      </c>
      <c r="I816" t="s">
        <v>7850</v>
      </c>
    </row>
    <row r="817" spans="1:17" x14ac:dyDescent="0.2">
      <c r="A817" t="s">
        <v>814</v>
      </c>
      <c r="C817" t="s">
        <v>3522</v>
      </c>
      <c r="F817" t="s">
        <v>6197</v>
      </c>
      <c r="G817" t="s">
        <v>7819</v>
      </c>
      <c r="H817" t="s">
        <v>7837</v>
      </c>
      <c r="I817" t="s">
        <v>7849</v>
      </c>
      <c r="J817" t="s">
        <v>7845</v>
      </c>
      <c r="K817" t="s">
        <v>7855</v>
      </c>
      <c r="L817" t="s">
        <v>8127</v>
      </c>
      <c r="Q817" t="s">
        <v>10557</v>
      </c>
    </row>
    <row r="818" spans="1:17" x14ac:dyDescent="0.2">
      <c r="A818" t="s">
        <v>815</v>
      </c>
      <c r="C818" t="s">
        <v>3523</v>
      </c>
      <c r="F818" t="s">
        <v>6198</v>
      </c>
      <c r="G818" t="s">
        <v>7819</v>
      </c>
      <c r="H818" t="s">
        <v>7836</v>
      </c>
      <c r="I818" t="s">
        <v>7838</v>
      </c>
      <c r="J818" t="s">
        <v>7845</v>
      </c>
      <c r="K818" t="s">
        <v>7855</v>
      </c>
      <c r="L818" t="s">
        <v>8128</v>
      </c>
      <c r="Q818" t="s">
        <v>10558</v>
      </c>
    </row>
    <row r="819" spans="1:17" x14ac:dyDescent="0.2">
      <c r="A819" t="s">
        <v>816</v>
      </c>
      <c r="D819" t="s">
        <v>4252</v>
      </c>
      <c r="E819" t="s">
        <v>4991</v>
      </c>
      <c r="F819" t="s">
        <v>6199</v>
      </c>
      <c r="G819" t="s">
        <v>7819</v>
      </c>
      <c r="H819" t="s">
        <v>7837</v>
      </c>
      <c r="I819" t="s">
        <v>7840</v>
      </c>
      <c r="J819" t="s">
        <v>7852</v>
      </c>
      <c r="K819" t="s">
        <v>7848</v>
      </c>
      <c r="L819" t="s">
        <v>8129</v>
      </c>
    </row>
    <row r="820" spans="1:17" x14ac:dyDescent="0.2">
      <c r="A820" t="s">
        <v>817</v>
      </c>
      <c r="D820" t="s">
        <v>4253</v>
      </c>
      <c r="E820" t="s">
        <v>4992</v>
      </c>
      <c r="F820" t="s">
        <v>6200</v>
      </c>
      <c r="H820" t="s">
        <v>7836</v>
      </c>
      <c r="I820" t="s">
        <v>7854</v>
      </c>
    </row>
    <row r="821" spans="1:17" x14ac:dyDescent="0.2">
      <c r="A821" t="s">
        <v>818</v>
      </c>
      <c r="C821" t="s">
        <v>3524</v>
      </c>
      <c r="F821" t="s">
        <v>6201</v>
      </c>
      <c r="G821" t="s">
        <v>7819</v>
      </c>
      <c r="H821" t="s">
        <v>7837</v>
      </c>
      <c r="I821" t="s">
        <v>7849</v>
      </c>
      <c r="J821" t="s">
        <v>7852</v>
      </c>
      <c r="K821" t="s">
        <v>7855</v>
      </c>
      <c r="L821" t="s">
        <v>8130</v>
      </c>
      <c r="Q821" t="s">
        <v>10559</v>
      </c>
    </row>
    <row r="822" spans="1:17" x14ac:dyDescent="0.2">
      <c r="A822" t="s">
        <v>819</v>
      </c>
      <c r="B822" t="s">
        <v>2702</v>
      </c>
      <c r="F822" t="s">
        <v>6202</v>
      </c>
      <c r="H822" t="s">
        <v>7846</v>
      </c>
      <c r="I822" t="s">
        <v>7838</v>
      </c>
      <c r="P822" t="s">
        <v>9768</v>
      </c>
    </row>
    <row r="823" spans="1:17" x14ac:dyDescent="0.2">
      <c r="A823" t="s">
        <v>820</v>
      </c>
      <c r="D823" t="s">
        <v>4254</v>
      </c>
      <c r="E823" t="s">
        <v>4993</v>
      </c>
      <c r="F823" t="s">
        <v>6203</v>
      </c>
      <c r="H823" t="s">
        <v>7839</v>
      </c>
    </row>
    <row r="824" spans="1:17" x14ac:dyDescent="0.2">
      <c r="A824" t="s">
        <v>821</v>
      </c>
      <c r="D824" t="s">
        <v>4255</v>
      </c>
      <c r="E824" t="s">
        <v>4994</v>
      </c>
      <c r="F824" t="s">
        <v>6204</v>
      </c>
      <c r="G824" t="s">
        <v>7820</v>
      </c>
      <c r="H824" t="s">
        <v>7837</v>
      </c>
      <c r="I824" t="s">
        <v>7849</v>
      </c>
      <c r="J824" t="s">
        <v>7845</v>
      </c>
      <c r="K824" t="s">
        <v>7848</v>
      </c>
      <c r="L824" t="s">
        <v>8131</v>
      </c>
    </row>
    <row r="825" spans="1:17" x14ac:dyDescent="0.2">
      <c r="A825" t="s">
        <v>822</v>
      </c>
      <c r="B825" t="s">
        <v>2703</v>
      </c>
      <c r="F825" t="s">
        <v>6205</v>
      </c>
      <c r="G825" t="s">
        <v>7820</v>
      </c>
      <c r="H825" t="s">
        <v>7839</v>
      </c>
      <c r="I825" t="s">
        <v>7844</v>
      </c>
      <c r="J825" t="s">
        <v>7843</v>
      </c>
      <c r="K825" t="s">
        <v>7855</v>
      </c>
      <c r="L825" t="s">
        <v>8132</v>
      </c>
      <c r="P825" t="s">
        <v>9769</v>
      </c>
    </row>
    <row r="826" spans="1:17" x14ac:dyDescent="0.2">
      <c r="A826" t="s">
        <v>823</v>
      </c>
      <c r="B826" t="s">
        <v>2704</v>
      </c>
      <c r="F826" t="s">
        <v>6206</v>
      </c>
      <c r="G826" t="s">
        <v>7819</v>
      </c>
      <c r="H826" t="s">
        <v>7836</v>
      </c>
      <c r="I826" t="s">
        <v>7854</v>
      </c>
      <c r="J826" t="s">
        <v>7843</v>
      </c>
      <c r="K826" t="s">
        <v>7848</v>
      </c>
      <c r="L826" t="s">
        <v>8133</v>
      </c>
      <c r="P826" t="s">
        <v>9770</v>
      </c>
    </row>
    <row r="827" spans="1:17" x14ac:dyDescent="0.2">
      <c r="A827" t="s">
        <v>824</v>
      </c>
      <c r="B827" t="s">
        <v>2705</v>
      </c>
      <c r="F827" t="s">
        <v>6207</v>
      </c>
      <c r="G827" t="s">
        <v>7820</v>
      </c>
      <c r="H827" t="s">
        <v>7839</v>
      </c>
      <c r="I827" t="s">
        <v>7840</v>
      </c>
      <c r="J827" t="s">
        <v>7841</v>
      </c>
      <c r="K827" t="s">
        <v>7855</v>
      </c>
      <c r="L827" t="s">
        <v>8134</v>
      </c>
      <c r="P827" t="s">
        <v>9771</v>
      </c>
    </row>
    <row r="828" spans="1:17" x14ac:dyDescent="0.2">
      <c r="A828" t="s">
        <v>825</v>
      </c>
      <c r="D828" t="s">
        <v>4256</v>
      </c>
      <c r="E828" t="s">
        <v>4995</v>
      </c>
      <c r="F828" t="s">
        <v>6208</v>
      </c>
      <c r="H828" t="s">
        <v>7839</v>
      </c>
    </row>
    <row r="829" spans="1:17" x14ac:dyDescent="0.2">
      <c r="A829" t="s">
        <v>826</v>
      </c>
      <c r="D829" t="s">
        <v>4257</v>
      </c>
      <c r="E829" t="s">
        <v>4996</v>
      </c>
      <c r="F829" t="s">
        <v>6209</v>
      </c>
      <c r="H829" t="s">
        <v>7842</v>
      </c>
      <c r="I829" t="s">
        <v>7840</v>
      </c>
    </row>
    <row r="830" spans="1:17" x14ac:dyDescent="0.2">
      <c r="A830" t="s">
        <v>827</v>
      </c>
      <c r="B830" t="s">
        <v>2706</v>
      </c>
      <c r="F830" t="s">
        <v>6210</v>
      </c>
      <c r="G830" t="s">
        <v>7819</v>
      </c>
      <c r="H830" t="s">
        <v>7847</v>
      </c>
      <c r="I830" t="s">
        <v>7840</v>
      </c>
      <c r="J830" t="s">
        <v>7841</v>
      </c>
      <c r="K830" t="s">
        <v>7855</v>
      </c>
      <c r="L830" t="s">
        <v>8135</v>
      </c>
      <c r="P830" t="s">
        <v>9772</v>
      </c>
    </row>
    <row r="831" spans="1:17" x14ac:dyDescent="0.2">
      <c r="A831" t="s">
        <v>828</v>
      </c>
      <c r="B831" t="s">
        <v>2707</v>
      </c>
      <c r="F831" t="s">
        <v>6211</v>
      </c>
      <c r="H831" t="s">
        <v>7846</v>
      </c>
      <c r="I831" t="s">
        <v>7850</v>
      </c>
      <c r="P831" t="s">
        <v>9773</v>
      </c>
    </row>
    <row r="832" spans="1:17" x14ac:dyDescent="0.2">
      <c r="A832" t="s">
        <v>829</v>
      </c>
      <c r="B832" t="s">
        <v>2708</v>
      </c>
      <c r="F832" t="s">
        <v>6212</v>
      </c>
      <c r="G832" t="s">
        <v>7819</v>
      </c>
      <c r="H832" t="s">
        <v>7836</v>
      </c>
      <c r="I832" t="s">
        <v>7850</v>
      </c>
      <c r="J832" t="s">
        <v>7845</v>
      </c>
      <c r="K832" t="s">
        <v>7848</v>
      </c>
      <c r="L832" t="s">
        <v>8136</v>
      </c>
      <c r="P832" t="s">
        <v>9774</v>
      </c>
    </row>
    <row r="833" spans="1:17" x14ac:dyDescent="0.2">
      <c r="A833" t="s">
        <v>830</v>
      </c>
      <c r="B833" t="s">
        <v>2709</v>
      </c>
      <c r="F833" t="s">
        <v>6213</v>
      </c>
      <c r="H833" t="s">
        <v>7837</v>
      </c>
      <c r="P833" t="s">
        <v>9775</v>
      </c>
    </row>
    <row r="834" spans="1:17" x14ac:dyDescent="0.2">
      <c r="A834" t="s">
        <v>831</v>
      </c>
      <c r="D834" t="s">
        <v>4258</v>
      </c>
      <c r="E834" t="s">
        <v>4997</v>
      </c>
      <c r="F834" t="s">
        <v>6214</v>
      </c>
      <c r="G834" t="s">
        <v>7820</v>
      </c>
      <c r="H834" t="s">
        <v>7836</v>
      </c>
      <c r="I834" t="s">
        <v>7854</v>
      </c>
      <c r="J834" t="s">
        <v>7845</v>
      </c>
      <c r="K834" t="s">
        <v>7848</v>
      </c>
      <c r="L834" t="s">
        <v>8137</v>
      </c>
    </row>
    <row r="835" spans="1:17" x14ac:dyDescent="0.2">
      <c r="A835" t="s">
        <v>832</v>
      </c>
      <c r="D835" t="s">
        <v>4259</v>
      </c>
      <c r="E835" t="s">
        <v>4998</v>
      </c>
      <c r="F835" t="s">
        <v>6215</v>
      </c>
      <c r="H835" t="s">
        <v>7846</v>
      </c>
      <c r="I835" t="s">
        <v>7840</v>
      </c>
    </row>
    <row r="836" spans="1:17" x14ac:dyDescent="0.2">
      <c r="A836" t="s">
        <v>833</v>
      </c>
      <c r="C836" t="s">
        <v>3525</v>
      </c>
      <c r="F836" t="s">
        <v>6216</v>
      </c>
      <c r="G836" t="s">
        <v>7820</v>
      </c>
      <c r="H836" t="s">
        <v>7842</v>
      </c>
      <c r="I836" t="s">
        <v>7849</v>
      </c>
      <c r="J836" t="s">
        <v>7851</v>
      </c>
      <c r="K836" t="s">
        <v>7848</v>
      </c>
      <c r="L836" t="s">
        <v>8138</v>
      </c>
      <c r="Q836" t="s">
        <v>10560</v>
      </c>
    </row>
    <row r="837" spans="1:17" x14ac:dyDescent="0.2">
      <c r="A837" t="s">
        <v>834</v>
      </c>
      <c r="C837" t="s">
        <v>3526</v>
      </c>
      <c r="F837" t="s">
        <v>6217</v>
      </c>
      <c r="G837" t="s">
        <v>7819</v>
      </c>
      <c r="H837" t="s">
        <v>7847</v>
      </c>
      <c r="I837" t="s">
        <v>7849</v>
      </c>
      <c r="J837" t="s">
        <v>7852</v>
      </c>
      <c r="K837" t="s">
        <v>7848</v>
      </c>
      <c r="L837" t="s">
        <v>8139</v>
      </c>
      <c r="Q837" t="s">
        <v>10561</v>
      </c>
    </row>
    <row r="838" spans="1:17" x14ac:dyDescent="0.2">
      <c r="A838" t="s">
        <v>835</v>
      </c>
      <c r="D838" t="s">
        <v>4260</v>
      </c>
      <c r="E838" t="s">
        <v>4999</v>
      </c>
      <c r="F838" t="s">
        <v>6218</v>
      </c>
      <c r="H838" t="s">
        <v>7839</v>
      </c>
      <c r="I838" t="s">
        <v>7854</v>
      </c>
    </row>
    <row r="839" spans="1:17" x14ac:dyDescent="0.2">
      <c r="A839" t="s">
        <v>836</v>
      </c>
      <c r="C839" t="s">
        <v>3527</v>
      </c>
      <c r="F839" t="s">
        <v>6219</v>
      </c>
      <c r="G839" t="s">
        <v>7820</v>
      </c>
      <c r="H839" t="s">
        <v>7847</v>
      </c>
      <c r="I839" t="s">
        <v>7854</v>
      </c>
      <c r="J839" t="s">
        <v>7841</v>
      </c>
      <c r="K839" t="s">
        <v>7848</v>
      </c>
      <c r="L839" t="s">
        <v>8140</v>
      </c>
      <c r="Q839" t="s">
        <v>10562</v>
      </c>
    </row>
    <row r="840" spans="1:17" x14ac:dyDescent="0.2">
      <c r="A840" t="s">
        <v>837</v>
      </c>
      <c r="C840" t="s">
        <v>3528</v>
      </c>
      <c r="F840" t="s">
        <v>6220</v>
      </c>
      <c r="G840" t="s">
        <v>7820</v>
      </c>
      <c r="H840" t="s">
        <v>7842</v>
      </c>
      <c r="I840" t="s">
        <v>7849</v>
      </c>
      <c r="J840" t="s">
        <v>7853</v>
      </c>
      <c r="K840" t="s">
        <v>7855</v>
      </c>
      <c r="L840" t="s">
        <v>8141</v>
      </c>
      <c r="Q840" t="s">
        <v>10563</v>
      </c>
    </row>
    <row r="841" spans="1:17" x14ac:dyDescent="0.2">
      <c r="A841" t="s">
        <v>838</v>
      </c>
      <c r="C841" t="s">
        <v>3529</v>
      </c>
      <c r="F841" t="s">
        <v>6221</v>
      </c>
      <c r="G841" t="s">
        <v>7819</v>
      </c>
      <c r="H841" t="s">
        <v>7846</v>
      </c>
      <c r="I841" t="s">
        <v>7854</v>
      </c>
      <c r="J841" t="s">
        <v>7851</v>
      </c>
      <c r="K841" t="s">
        <v>7855</v>
      </c>
      <c r="L841" t="s">
        <v>8142</v>
      </c>
      <c r="Q841" t="s">
        <v>10564</v>
      </c>
    </row>
    <row r="842" spans="1:17" x14ac:dyDescent="0.2">
      <c r="A842" t="s">
        <v>839</v>
      </c>
      <c r="C842" t="s">
        <v>3530</v>
      </c>
      <c r="F842" t="s">
        <v>6222</v>
      </c>
      <c r="G842" t="s">
        <v>7819</v>
      </c>
      <c r="H842" t="s">
        <v>7846</v>
      </c>
      <c r="I842" t="s">
        <v>7838</v>
      </c>
      <c r="J842" t="s">
        <v>7843</v>
      </c>
      <c r="K842" t="s">
        <v>7848</v>
      </c>
      <c r="L842" t="s">
        <v>8143</v>
      </c>
      <c r="Q842" t="s">
        <v>10565</v>
      </c>
    </row>
    <row r="843" spans="1:17" x14ac:dyDescent="0.2">
      <c r="A843" t="s">
        <v>840</v>
      </c>
      <c r="B843" t="s">
        <v>2710</v>
      </c>
      <c r="F843" t="s">
        <v>6223</v>
      </c>
      <c r="G843" t="s">
        <v>7819</v>
      </c>
      <c r="H843" t="s">
        <v>7836</v>
      </c>
      <c r="I843" t="s">
        <v>7844</v>
      </c>
      <c r="J843" t="s">
        <v>7851</v>
      </c>
      <c r="K843" t="s">
        <v>7848</v>
      </c>
      <c r="L843" t="s">
        <v>8144</v>
      </c>
      <c r="P843" t="s">
        <v>9776</v>
      </c>
    </row>
    <row r="844" spans="1:17" x14ac:dyDescent="0.2">
      <c r="A844" t="s">
        <v>841</v>
      </c>
      <c r="B844" t="s">
        <v>2711</v>
      </c>
      <c r="F844" t="s">
        <v>6224</v>
      </c>
      <c r="G844" t="s">
        <v>7819</v>
      </c>
      <c r="H844" t="s">
        <v>7839</v>
      </c>
      <c r="I844" t="s">
        <v>7849</v>
      </c>
      <c r="J844" t="s">
        <v>7841</v>
      </c>
      <c r="K844" t="s">
        <v>7855</v>
      </c>
      <c r="L844" t="s">
        <v>8145</v>
      </c>
      <c r="P844" t="s">
        <v>9777</v>
      </c>
    </row>
    <row r="845" spans="1:17" x14ac:dyDescent="0.2">
      <c r="A845" t="s">
        <v>842</v>
      </c>
      <c r="C845" t="s">
        <v>3531</v>
      </c>
      <c r="F845" t="s">
        <v>6225</v>
      </c>
      <c r="G845" t="s">
        <v>7819</v>
      </c>
      <c r="H845" t="s">
        <v>7836</v>
      </c>
      <c r="I845" t="s">
        <v>7850</v>
      </c>
      <c r="J845" t="s">
        <v>7853</v>
      </c>
      <c r="K845" t="s">
        <v>7848</v>
      </c>
      <c r="L845" t="s">
        <v>8146</v>
      </c>
      <c r="Q845" t="s">
        <v>10566</v>
      </c>
    </row>
    <row r="846" spans="1:17" x14ac:dyDescent="0.2">
      <c r="A846" t="s">
        <v>843</v>
      </c>
      <c r="C846" t="s">
        <v>3532</v>
      </c>
      <c r="F846" t="s">
        <v>6226</v>
      </c>
      <c r="G846" t="s">
        <v>7819</v>
      </c>
      <c r="H846" t="s">
        <v>7847</v>
      </c>
      <c r="I846" t="s">
        <v>7844</v>
      </c>
      <c r="J846" t="s">
        <v>7845</v>
      </c>
      <c r="K846" t="s">
        <v>7848</v>
      </c>
      <c r="L846" t="s">
        <v>8147</v>
      </c>
      <c r="Q846" t="s">
        <v>10567</v>
      </c>
    </row>
    <row r="847" spans="1:17" x14ac:dyDescent="0.2">
      <c r="A847" t="s">
        <v>844</v>
      </c>
      <c r="B847" t="s">
        <v>2712</v>
      </c>
      <c r="F847" t="s">
        <v>6227</v>
      </c>
      <c r="G847" t="s">
        <v>7819</v>
      </c>
      <c r="H847" t="s">
        <v>7836</v>
      </c>
      <c r="I847" t="s">
        <v>7850</v>
      </c>
      <c r="J847" t="s">
        <v>7852</v>
      </c>
      <c r="K847" t="s">
        <v>7848</v>
      </c>
      <c r="L847" t="s">
        <v>8148</v>
      </c>
      <c r="P847" t="s">
        <v>9778</v>
      </c>
    </row>
    <row r="848" spans="1:17" x14ac:dyDescent="0.2">
      <c r="A848" t="s">
        <v>845</v>
      </c>
      <c r="C848" t="s">
        <v>3533</v>
      </c>
      <c r="F848" t="s">
        <v>6228</v>
      </c>
      <c r="G848" t="s">
        <v>7820</v>
      </c>
      <c r="H848" t="s">
        <v>7846</v>
      </c>
      <c r="I848" t="s">
        <v>7840</v>
      </c>
      <c r="J848" t="s">
        <v>7843</v>
      </c>
      <c r="K848" t="s">
        <v>7848</v>
      </c>
      <c r="L848" t="s">
        <v>8149</v>
      </c>
      <c r="Q848" t="s">
        <v>10568</v>
      </c>
    </row>
    <row r="849" spans="1:17" x14ac:dyDescent="0.2">
      <c r="A849" t="s">
        <v>846</v>
      </c>
      <c r="B849" t="s">
        <v>2713</v>
      </c>
      <c r="F849" t="s">
        <v>6229</v>
      </c>
      <c r="H849" t="s">
        <v>7847</v>
      </c>
      <c r="I849" t="s">
        <v>7840</v>
      </c>
      <c r="P849" t="s">
        <v>9779</v>
      </c>
    </row>
    <row r="850" spans="1:17" x14ac:dyDescent="0.2">
      <c r="A850" t="s">
        <v>847</v>
      </c>
      <c r="C850" t="s">
        <v>3534</v>
      </c>
      <c r="F850" t="s">
        <v>6230</v>
      </c>
      <c r="G850" t="s">
        <v>7820</v>
      </c>
      <c r="H850" t="s">
        <v>7846</v>
      </c>
      <c r="I850" t="s">
        <v>7849</v>
      </c>
      <c r="J850" t="s">
        <v>7841</v>
      </c>
      <c r="K850" t="s">
        <v>7848</v>
      </c>
      <c r="L850" t="s">
        <v>8150</v>
      </c>
      <c r="Q850" t="s">
        <v>10569</v>
      </c>
    </row>
    <row r="851" spans="1:17" x14ac:dyDescent="0.2">
      <c r="A851" t="s">
        <v>848</v>
      </c>
      <c r="D851" t="s">
        <v>4261</v>
      </c>
      <c r="E851" t="s">
        <v>5000</v>
      </c>
      <c r="F851" t="s">
        <v>6231</v>
      </c>
      <c r="H851" t="s">
        <v>7839</v>
      </c>
      <c r="I851" t="s">
        <v>7838</v>
      </c>
    </row>
    <row r="852" spans="1:17" x14ac:dyDescent="0.2">
      <c r="A852" t="s">
        <v>849</v>
      </c>
      <c r="D852" t="s">
        <v>4262</v>
      </c>
      <c r="E852" t="s">
        <v>5001</v>
      </c>
      <c r="F852" t="s">
        <v>6232</v>
      </c>
      <c r="G852" t="s">
        <v>7819</v>
      </c>
      <c r="H852" t="s">
        <v>7846</v>
      </c>
      <c r="I852" t="s">
        <v>7849</v>
      </c>
      <c r="J852" t="s">
        <v>7852</v>
      </c>
      <c r="K852" t="s">
        <v>7855</v>
      </c>
      <c r="L852" t="s">
        <v>8151</v>
      </c>
    </row>
    <row r="853" spans="1:17" x14ac:dyDescent="0.2">
      <c r="A853" t="s">
        <v>850</v>
      </c>
      <c r="C853" t="s">
        <v>3535</v>
      </c>
      <c r="F853" t="s">
        <v>6233</v>
      </c>
      <c r="G853" t="s">
        <v>7820</v>
      </c>
      <c r="H853" t="s">
        <v>7837</v>
      </c>
      <c r="I853" t="s">
        <v>7838</v>
      </c>
      <c r="J853" t="s">
        <v>7845</v>
      </c>
      <c r="K853" t="s">
        <v>7855</v>
      </c>
      <c r="L853" t="s">
        <v>8152</v>
      </c>
      <c r="Q853" t="s">
        <v>10570</v>
      </c>
    </row>
    <row r="854" spans="1:17" x14ac:dyDescent="0.2">
      <c r="A854" t="s">
        <v>851</v>
      </c>
      <c r="C854" t="s">
        <v>3536</v>
      </c>
      <c r="F854" t="s">
        <v>6234</v>
      </c>
      <c r="H854" t="s">
        <v>7846</v>
      </c>
      <c r="Q854" t="s">
        <v>10571</v>
      </c>
    </row>
    <row r="855" spans="1:17" x14ac:dyDescent="0.2">
      <c r="A855" t="s">
        <v>852</v>
      </c>
      <c r="C855" t="s">
        <v>3537</v>
      </c>
      <c r="F855" t="s">
        <v>6235</v>
      </c>
      <c r="G855" t="s">
        <v>7819</v>
      </c>
      <c r="H855" t="s">
        <v>7846</v>
      </c>
      <c r="I855" t="s">
        <v>7849</v>
      </c>
      <c r="J855" t="s">
        <v>7853</v>
      </c>
      <c r="K855" t="s">
        <v>7848</v>
      </c>
      <c r="L855" t="s">
        <v>8153</v>
      </c>
      <c r="Q855" t="s">
        <v>10572</v>
      </c>
    </row>
    <row r="856" spans="1:17" x14ac:dyDescent="0.2">
      <c r="A856" t="s">
        <v>853</v>
      </c>
      <c r="D856" t="s">
        <v>4263</v>
      </c>
      <c r="E856" t="s">
        <v>5002</v>
      </c>
      <c r="F856" t="s">
        <v>6236</v>
      </c>
      <c r="G856" t="s">
        <v>7819</v>
      </c>
      <c r="H856" t="s">
        <v>7836</v>
      </c>
      <c r="I856" t="s">
        <v>7854</v>
      </c>
      <c r="J856" t="s">
        <v>7851</v>
      </c>
      <c r="K856" t="s">
        <v>7855</v>
      </c>
      <c r="L856" t="s">
        <v>8154</v>
      </c>
    </row>
    <row r="857" spans="1:17" x14ac:dyDescent="0.2">
      <c r="A857" t="s">
        <v>854</v>
      </c>
      <c r="B857" t="s">
        <v>2714</v>
      </c>
      <c r="F857" t="s">
        <v>6237</v>
      </c>
      <c r="G857" t="s">
        <v>7819</v>
      </c>
      <c r="H857" t="s">
        <v>7836</v>
      </c>
      <c r="I857" t="s">
        <v>7844</v>
      </c>
      <c r="J857" t="s">
        <v>7845</v>
      </c>
      <c r="K857" t="s">
        <v>7848</v>
      </c>
      <c r="L857" t="s">
        <v>8155</v>
      </c>
      <c r="P857" t="s">
        <v>9780</v>
      </c>
    </row>
    <row r="858" spans="1:17" x14ac:dyDescent="0.2">
      <c r="A858" t="s">
        <v>855</v>
      </c>
      <c r="C858" t="s">
        <v>3538</v>
      </c>
      <c r="F858" t="s">
        <v>6238</v>
      </c>
      <c r="G858" t="s">
        <v>7819</v>
      </c>
      <c r="H858" t="s">
        <v>7846</v>
      </c>
      <c r="I858" t="s">
        <v>7850</v>
      </c>
      <c r="J858" t="s">
        <v>7851</v>
      </c>
      <c r="K858" t="s">
        <v>7855</v>
      </c>
      <c r="L858" t="s">
        <v>8156</v>
      </c>
      <c r="Q858" t="s">
        <v>10573</v>
      </c>
    </row>
    <row r="859" spans="1:17" x14ac:dyDescent="0.2">
      <c r="A859" t="s">
        <v>856</v>
      </c>
      <c r="C859" t="s">
        <v>3539</v>
      </c>
      <c r="F859" t="s">
        <v>6239</v>
      </c>
      <c r="G859" t="s">
        <v>7819</v>
      </c>
      <c r="H859" t="s">
        <v>7846</v>
      </c>
      <c r="I859" t="s">
        <v>7840</v>
      </c>
      <c r="J859" t="s">
        <v>7852</v>
      </c>
      <c r="K859" t="s">
        <v>7848</v>
      </c>
      <c r="L859" t="s">
        <v>8157</v>
      </c>
      <c r="Q859" t="s">
        <v>10574</v>
      </c>
    </row>
    <row r="860" spans="1:17" x14ac:dyDescent="0.2">
      <c r="A860" t="s">
        <v>857</v>
      </c>
      <c r="C860" t="s">
        <v>3540</v>
      </c>
      <c r="F860" t="s">
        <v>6240</v>
      </c>
      <c r="G860" t="s">
        <v>7819</v>
      </c>
      <c r="H860" t="s">
        <v>7839</v>
      </c>
      <c r="I860" t="s">
        <v>7849</v>
      </c>
      <c r="J860" t="s">
        <v>7845</v>
      </c>
      <c r="K860" t="s">
        <v>7848</v>
      </c>
      <c r="L860" t="s">
        <v>8158</v>
      </c>
      <c r="Q860" t="s">
        <v>10575</v>
      </c>
    </row>
    <row r="861" spans="1:17" x14ac:dyDescent="0.2">
      <c r="A861" t="s">
        <v>858</v>
      </c>
      <c r="C861" t="s">
        <v>3541</v>
      </c>
      <c r="F861" t="s">
        <v>6241</v>
      </c>
      <c r="G861" t="s">
        <v>7819</v>
      </c>
      <c r="H861" t="s">
        <v>7836</v>
      </c>
      <c r="I861" t="s">
        <v>7849</v>
      </c>
      <c r="J861" t="s">
        <v>7852</v>
      </c>
      <c r="K861" t="s">
        <v>7855</v>
      </c>
      <c r="L861" t="s">
        <v>8159</v>
      </c>
      <c r="Q861" t="s">
        <v>10576</v>
      </c>
    </row>
    <row r="862" spans="1:17" x14ac:dyDescent="0.2">
      <c r="A862" t="s">
        <v>859</v>
      </c>
      <c r="B862" t="s">
        <v>2715</v>
      </c>
      <c r="F862" t="s">
        <v>6242</v>
      </c>
      <c r="G862" t="s">
        <v>7819</v>
      </c>
      <c r="H862" t="s">
        <v>7839</v>
      </c>
      <c r="I862" t="s">
        <v>7844</v>
      </c>
      <c r="J862" t="s">
        <v>7851</v>
      </c>
      <c r="K862" t="s">
        <v>7848</v>
      </c>
      <c r="L862" t="s">
        <v>8160</v>
      </c>
      <c r="P862" t="s">
        <v>9781</v>
      </c>
    </row>
    <row r="863" spans="1:17" x14ac:dyDescent="0.2">
      <c r="A863" t="s">
        <v>860</v>
      </c>
      <c r="C863" t="s">
        <v>3542</v>
      </c>
      <c r="F863" t="s">
        <v>6243</v>
      </c>
      <c r="G863" t="s">
        <v>7820</v>
      </c>
      <c r="H863" t="s">
        <v>7836</v>
      </c>
      <c r="I863" t="s">
        <v>7840</v>
      </c>
      <c r="J863" t="s">
        <v>7852</v>
      </c>
      <c r="K863" t="s">
        <v>7848</v>
      </c>
      <c r="L863" t="s">
        <v>8161</v>
      </c>
      <c r="Q863" t="s">
        <v>10577</v>
      </c>
    </row>
    <row r="864" spans="1:17" x14ac:dyDescent="0.2">
      <c r="A864" t="s">
        <v>861</v>
      </c>
      <c r="D864" t="s">
        <v>4264</v>
      </c>
      <c r="E864" t="s">
        <v>5003</v>
      </c>
      <c r="F864" t="s">
        <v>6244</v>
      </c>
      <c r="G864" t="s">
        <v>7820</v>
      </c>
      <c r="H864" t="s">
        <v>7836</v>
      </c>
      <c r="I864" t="s">
        <v>7850</v>
      </c>
      <c r="J864" t="s">
        <v>7852</v>
      </c>
      <c r="K864" t="s">
        <v>7848</v>
      </c>
      <c r="L864" t="s">
        <v>8162</v>
      </c>
    </row>
    <row r="865" spans="1:17" x14ac:dyDescent="0.2">
      <c r="A865" t="s">
        <v>862</v>
      </c>
      <c r="B865" t="s">
        <v>2716</v>
      </c>
      <c r="F865" t="s">
        <v>6245</v>
      </c>
      <c r="H865" t="s">
        <v>7839</v>
      </c>
      <c r="I865" t="s">
        <v>7844</v>
      </c>
      <c r="P865" t="s">
        <v>9782</v>
      </c>
    </row>
    <row r="866" spans="1:17" x14ac:dyDescent="0.2">
      <c r="A866" t="s">
        <v>863</v>
      </c>
      <c r="D866" t="s">
        <v>4265</v>
      </c>
      <c r="E866" t="s">
        <v>5004</v>
      </c>
      <c r="F866" t="s">
        <v>6246</v>
      </c>
      <c r="H866" t="s">
        <v>7839</v>
      </c>
      <c r="I866" t="s">
        <v>7844</v>
      </c>
    </row>
    <row r="867" spans="1:17" x14ac:dyDescent="0.2">
      <c r="A867" t="s">
        <v>864</v>
      </c>
      <c r="D867" t="s">
        <v>4266</v>
      </c>
      <c r="E867" t="s">
        <v>5005</v>
      </c>
      <c r="F867" t="s">
        <v>6247</v>
      </c>
      <c r="G867" t="s">
        <v>7819</v>
      </c>
      <c r="H867" t="s">
        <v>7847</v>
      </c>
      <c r="I867" t="s">
        <v>7838</v>
      </c>
      <c r="J867" t="s">
        <v>7843</v>
      </c>
      <c r="K867" t="s">
        <v>7855</v>
      </c>
      <c r="L867" t="s">
        <v>8163</v>
      </c>
    </row>
    <row r="868" spans="1:17" x14ac:dyDescent="0.2">
      <c r="A868" t="s">
        <v>865</v>
      </c>
      <c r="C868" t="s">
        <v>3543</v>
      </c>
      <c r="F868" t="s">
        <v>6248</v>
      </c>
      <c r="H868" t="s">
        <v>7836</v>
      </c>
      <c r="I868" t="s">
        <v>7838</v>
      </c>
      <c r="Q868" t="s">
        <v>10578</v>
      </c>
    </row>
    <row r="869" spans="1:17" x14ac:dyDescent="0.2">
      <c r="A869" t="s">
        <v>866</v>
      </c>
      <c r="B869" t="s">
        <v>2717</v>
      </c>
      <c r="F869" t="s">
        <v>6249</v>
      </c>
      <c r="G869" t="s">
        <v>7820</v>
      </c>
      <c r="H869" t="s">
        <v>7839</v>
      </c>
      <c r="I869" t="s">
        <v>7849</v>
      </c>
      <c r="J869" t="s">
        <v>7853</v>
      </c>
      <c r="K869" t="s">
        <v>7855</v>
      </c>
      <c r="L869" t="s">
        <v>8164</v>
      </c>
      <c r="P869" t="s">
        <v>9783</v>
      </c>
    </row>
    <row r="870" spans="1:17" x14ac:dyDescent="0.2">
      <c r="A870" t="s">
        <v>867</v>
      </c>
      <c r="C870" t="s">
        <v>3544</v>
      </c>
      <c r="F870" t="s">
        <v>6250</v>
      </c>
      <c r="G870" t="s">
        <v>7819</v>
      </c>
      <c r="H870" t="s">
        <v>7846</v>
      </c>
      <c r="I870" t="s">
        <v>7838</v>
      </c>
      <c r="J870" t="s">
        <v>7852</v>
      </c>
      <c r="K870" t="s">
        <v>7848</v>
      </c>
      <c r="L870" t="s">
        <v>8165</v>
      </c>
      <c r="Q870" t="s">
        <v>10579</v>
      </c>
    </row>
    <row r="871" spans="1:17" x14ac:dyDescent="0.2">
      <c r="A871" t="s">
        <v>868</v>
      </c>
      <c r="B871" t="s">
        <v>2718</v>
      </c>
      <c r="F871" t="s">
        <v>6251</v>
      </c>
      <c r="G871" t="s">
        <v>7819</v>
      </c>
      <c r="H871" t="s">
        <v>7846</v>
      </c>
      <c r="I871" t="s">
        <v>7849</v>
      </c>
      <c r="J871" t="s">
        <v>7853</v>
      </c>
      <c r="K871" t="s">
        <v>7855</v>
      </c>
      <c r="L871" t="s">
        <v>8166</v>
      </c>
      <c r="P871" t="s">
        <v>9784</v>
      </c>
    </row>
    <row r="872" spans="1:17" x14ac:dyDescent="0.2">
      <c r="A872" t="s">
        <v>869</v>
      </c>
      <c r="D872" t="s">
        <v>4267</v>
      </c>
      <c r="E872" t="s">
        <v>5006</v>
      </c>
      <c r="F872" t="s">
        <v>6252</v>
      </c>
      <c r="G872" t="s">
        <v>7819</v>
      </c>
      <c r="H872" t="s">
        <v>7846</v>
      </c>
      <c r="I872" t="s">
        <v>7849</v>
      </c>
      <c r="J872" t="s">
        <v>7843</v>
      </c>
      <c r="K872" t="s">
        <v>7848</v>
      </c>
      <c r="L872" t="s">
        <v>8167</v>
      </c>
    </row>
    <row r="873" spans="1:17" x14ac:dyDescent="0.2">
      <c r="A873" t="s">
        <v>870</v>
      </c>
      <c r="D873" t="s">
        <v>4268</v>
      </c>
      <c r="E873" t="s">
        <v>5007</v>
      </c>
      <c r="F873" t="s">
        <v>6253</v>
      </c>
      <c r="G873" t="s">
        <v>7820</v>
      </c>
      <c r="H873" t="s">
        <v>7837</v>
      </c>
      <c r="I873" t="s">
        <v>7844</v>
      </c>
      <c r="J873" t="s">
        <v>7851</v>
      </c>
      <c r="K873" t="s">
        <v>7848</v>
      </c>
      <c r="L873" t="s">
        <v>8168</v>
      </c>
    </row>
    <row r="874" spans="1:17" x14ac:dyDescent="0.2">
      <c r="A874" t="s">
        <v>871</v>
      </c>
      <c r="B874" t="s">
        <v>2719</v>
      </c>
      <c r="F874" t="s">
        <v>6254</v>
      </c>
      <c r="H874" t="s">
        <v>7839</v>
      </c>
      <c r="P874" t="s">
        <v>9785</v>
      </c>
    </row>
    <row r="875" spans="1:17" x14ac:dyDescent="0.2">
      <c r="A875" t="s">
        <v>872</v>
      </c>
      <c r="C875" t="s">
        <v>3545</v>
      </c>
      <c r="F875" t="s">
        <v>6255</v>
      </c>
      <c r="G875" t="s">
        <v>7820</v>
      </c>
      <c r="H875" t="s">
        <v>7846</v>
      </c>
      <c r="I875" t="s">
        <v>7850</v>
      </c>
      <c r="J875" t="s">
        <v>7843</v>
      </c>
      <c r="K875" t="s">
        <v>7855</v>
      </c>
      <c r="L875" t="s">
        <v>8169</v>
      </c>
      <c r="Q875" t="s">
        <v>10580</v>
      </c>
    </row>
    <row r="876" spans="1:17" x14ac:dyDescent="0.2">
      <c r="A876" t="s">
        <v>873</v>
      </c>
      <c r="B876" t="s">
        <v>2720</v>
      </c>
      <c r="F876" t="s">
        <v>6256</v>
      </c>
      <c r="G876" t="s">
        <v>7820</v>
      </c>
      <c r="H876" t="s">
        <v>7837</v>
      </c>
      <c r="I876" t="s">
        <v>7854</v>
      </c>
      <c r="J876" t="s">
        <v>7852</v>
      </c>
      <c r="K876" t="s">
        <v>7848</v>
      </c>
      <c r="L876" t="s">
        <v>8170</v>
      </c>
      <c r="P876" t="s">
        <v>9786</v>
      </c>
    </row>
    <row r="877" spans="1:17" x14ac:dyDescent="0.2">
      <c r="A877" t="s">
        <v>874</v>
      </c>
      <c r="D877" t="s">
        <v>4269</v>
      </c>
      <c r="E877" t="s">
        <v>5008</v>
      </c>
      <c r="F877" t="s">
        <v>6257</v>
      </c>
      <c r="G877" t="s">
        <v>7820</v>
      </c>
      <c r="H877" t="s">
        <v>7836</v>
      </c>
      <c r="I877" t="s">
        <v>7850</v>
      </c>
      <c r="J877" t="s">
        <v>7843</v>
      </c>
      <c r="K877" t="s">
        <v>7855</v>
      </c>
      <c r="L877" t="s">
        <v>8171</v>
      </c>
    </row>
    <row r="878" spans="1:17" x14ac:dyDescent="0.2">
      <c r="A878" t="s">
        <v>875</v>
      </c>
      <c r="C878" t="s">
        <v>3546</v>
      </c>
      <c r="F878" t="s">
        <v>6258</v>
      </c>
      <c r="H878" t="s">
        <v>7837</v>
      </c>
      <c r="I878" t="s">
        <v>7850</v>
      </c>
      <c r="Q878" t="s">
        <v>10581</v>
      </c>
    </row>
    <row r="879" spans="1:17" x14ac:dyDescent="0.2">
      <c r="A879" t="s">
        <v>876</v>
      </c>
      <c r="B879" t="s">
        <v>2721</v>
      </c>
      <c r="F879" t="s">
        <v>6259</v>
      </c>
      <c r="G879" t="s">
        <v>7819</v>
      </c>
      <c r="H879" t="s">
        <v>7836</v>
      </c>
      <c r="I879" t="s">
        <v>7840</v>
      </c>
      <c r="J879" t="s">
        <v>7851</v>
      </c>
      <c r="K879" t="s">
        <v>7848</v>
      </c>
      <c r="L879" t="s">
        <v>8172</v>
      </c>
      <c r="P879" t="s">
        <v>9787</v>
      </c>
    </row>
    <row r="880" spans="1:17" x14ac:dyDescent="0.2">
      <c r="A880" t="s">
        <v>877</v>
      </c>
      <c r="B880" t="s">
        <v>2722</v>
      </c>
      <c r="F880" t="s">
        <v>6260</v>
      </c>
      <c r="G880" t="s">
        <v>7820</v>
      </c>
      <c r="H880" t="s">
        <v>7842</v>
      </c>
      <c r="I880" t="s">
        <v>7849</v>
      </c>
      <c r="J880" t="s">
        <v>7851</v>
      </c>
      <c r="K880" t="s">
        <v>7848</v>
      </c>
      <c r="L880" t="s">
        <v>8173</v>
      </c>
      <c r="P880" t="s">
        <v>9788</v>
      </c>
    </row>
    <row r="881" spans="1:17" x14ac:dyDescent="0.2">
      <c r="A881" t="s">
        <v>878</v>
      </c>
      <c r="B881" t="s">
        <v>2723</v>
      </c>
      <c r="F881" t="s">
        <v>6261</v>
      </c>
      <c r="G881" t="s">
        <v>7819</v>
      </c>
      <c r="H881" t="s">
        <v>7847</v>
      </c>
      <c r="I881" t="s">
        <v>7840</v>
      </c>
      <c r="J881" t="s">
        <v>7843</v>
      </c>
      <c r="K881" t="s">
        <v>7848</v>
      </c>
      <c r="L881" t="s">
        <v>8174</v>
      </c>
      <c r="P881" t="s">
        <v>9789</v>
      </c>
    </row>
    <row r="882" spans="1:17" x14ac:dyDescent="0.2">
      <c r="A882" t="s">
        <v>879</v>
      </c>
      <c r="D882" t="s">
        <v>4270</v>
      </c>
      <c r="E882" t="s">
        <v>5009</v>
      </c>
      <c r="F882" t="s">
        <v>6262</v>
      </c>
      <c r="G882" t="s">
        <v>7820</v>
      </c>
      <c r="H882" t="s">
        <v>7847</v>
      </c>
      <c r="I882" t="s">
        <v>7844</v>
      </c>
      <c r="J882" t="s">
        <v>7843</v>
      </c>
      <c r="K882" t="s">
        <v>7855</v>
      </c>
      <c r="L882" t="s">
        <v>8175</v>
      </c>
    </row>
    <row r="883" spans="1:17" x14ac:dyDescent="0.2">
      <c r="A883" t="s">
        <v>880</v>
      </c>
      <c r="D883" t="s">
        <v>4271</v>
      </c>
      <c r="E883" t="s">
        <v>5010</v>
      </c>
      <c r="F883" t="s">
        <v>6263</v>
      </c>
      <c r="G883" t="s">
        <v>7820</v>
      </c>
      <c r="H883" t="s">
        <v>7847</v>
      </c>
      <c r="I883" t="s">
        <v>7840</v>
      </c>
      <c r="J883" t="s">
        <v>7853</v>
      </c>
      <c r="K883" t="s">
        <v>7855</v>
      </c>
      <c r="L883" t="s">
        <v>8176</v>
      </c>
    </row>
    <row r="884" spans="1:17" x14ac:dyDescent="0.2">
      <c r="A884" t="s">
        <v>881</v>
      </c>
      <c r="B884" t="s">
        <v>2724</v>
      </c>
      <c r="F884" t="s">
        <v>6264</v>
      </c>
      <c r="G884" t="s">
        <v>7820</v>
      </c>
      <c r="H884" t="s">
        <v>7847</v>
      </c>
      <c r="I884" t="s">
        <v>7850</v>
      </c>
      <c r="J884" t="s">
        <v>7843</v>
      </c>
      <c r="K884" t="s">
        <v>7855</v>
      </c>
      <c r="L884" t="s">
        <v>8177</v>
      </c>
      <c r="P884" t="s">
        <v>9790</v>
      </c>
    </row>
    <row r="885" spans="1:17" x14ac:dyDescent="0.2">
      <c r="A885" t="s">
        <v>882</v>
      </c>
      <c r="D885" t="s">
        <v>4272</v>
      </c>
      <c r="E885" t="s">
        <v>5011</v>
      </c>
      <c r="F885" t="s">
        <v>6265</v>
      </c>
      <c r="G885" t="s">
        <v>7819</v>
      </c>
      <c r="H885" t="s">
        <v>7846</v>
      </c>
      <c r="I885" t="s">
        <v>7854</v>
      </c>
      <c r="J885" t="s">
        <v>7843</v>
      </c>
      <c r="K885" t="s">
        <v>7855</v>
      </c>
      <c r="L885" t="s">
        <v>8178</v>
      </c>
    </row>
    <row r="886" spans="1:17" x14ac:dyDescent="0.2">
      <c r="A886" t="s">
        <v>883</v>
      </c>
      <c r="D886" t="s">
        <v>4273</v>
      </c>
      <c r="E886" t="s">
        <v>5012</v>
      </c>
      <c r="F886" t="s">
        <v>6266</v>
      </c>
      <c r="G886" t="s">
        <v>7820</v>
      </c>
      <c r="H886" t="s">
        <v>7847</v>
      </c>
      <c r="I886" t="s">
        <v>7850</v>
      </c>
      <c r="J886" t="s">
        <v>7852</v>
      </c>
      <c r="K886" t="s">
        <v>7855</v>
      </c>
      <c r="L886" t="s">
        <v>8179</v>
      </c>
    </row>
    <row r="887" spans="1:17" x14ac:dyDescent="0.2">
      <c r="A887" t="s">
        <v>884</v>
      </c>
      <c r="C887" t="s">
        <v>3547</v>
      </c>
      <c r="F887" t="s">
        <v>6267</v>
      </c>
      <c r="H887" t="s">
        <v>7837</v>
      </c>
      <c r="I887" t="s">
        <v>7840</v>
      </c>
      <c r="Q887" t="s">
        <v>10582</v>
      </c>
    </row>
    <row r="888" spans="1:17" x14ac:dyDescent="0.2">
      <c r="A888" t="s">
        <v>885</v>
      </c>
      <c r="C888" t="s">
        <v>3548</v>
      </c>
      <c r="F888" t="s">
        <v>6268</v>
      </c>
      <c r="H888" t="s">
        <v>7842</v>
      </c>
      <c r="Q888" t="s">
        <v>10583</v>
      </c>
    </row>
    <row r="889" spans="1:17" x14ac:dyDescent="0.2">
      <c r="A889" t="s">
        <v>886</v>
      </c>
      <c r="C889" t="s">
        <v>3549</v>
      </c>
      <c r="F889" t="s">
        <v>6269</v>
      </c>
      <c r="H889" t="s">
        <v>7839</v>
      </c>
      <c r="I889" t="s">
        <v>7840</v>
      </c>
      <c r="Q889" t="s">
        <v>10584</v>
      </c>
    </row>
    <row r="890" spans="1:17" x14ac:dyDescent="0.2">
      <c r="A890" t="s">
        <v>887</v>
      </c>
      <c r="B890" t="s">
        <v>2725</v>
      </c>
      <c r="F890" t="s">
        <v>6270</v>
      </c>
      <c r="G890" t="s">
        <v>7819</v>
      </c>
      <c r="H890" t="s">
        <v>7836</v>
      </c>
      <c r="I890" t="s">
        <v>7849</v>
      </c>
      <c r="J890" t="s">
        <v>7852</v>
      </c>
      <c r="K890" t="s">
        <v>7855</v>
      </c>
      <c r="L890" t="s">
        <v>8180</v>
      </c>
      <c r="P890" t="s">
        <v>9791</v>
      </c>
    </row>
    <row r="891" spans="1:17" x14ac:dyDescent="0.2">
      <c r="A891" t="s">
        <v>888</v>
      </c>
      <c r="C891" t="s">
        <v>3550</v>
      </c>
      <c r="F891" t="s">
        <v>6271</v>
      </c>
      <c r="G891" t="s">
        <v>7820</v>
      </c>
      <c r="H891" t="s">
        <v>7842</v>
      </c>
      <c r="I891" t="s">
        <v>7838</v>
      </c>
      <c r="J891" t="s">
        <v>7845</v>
      </c>
      <c r="K891" t="s">
        <v>7855</v>
      </c>
      <c r="L891" t="s">
        <v>8181</v>
      </c>
      <c r="Q891" t="s">
        <v>10585</v>
      </c>
    </row>
    <row r="892" spans="1:17" x14ac:dyDescent="0.2">
      <c r="A892" t="s">
        <v>889</v>
      </c>
      <c r="C892" t="s">
        <v>3551</v>
      </c>
      <c r="F892" t="s">
        <v>6272</v>
      </c>
      <c r="H892" t="s">
        <v>7847</v>
      </c>
      <c r="Q892" t="s">
        <v>10586</v>
      </c>
    </row>
    <row r="893" spans="1:17" x14ac:dyDescent="0.2">
      <c r="A893" t="s">
        <v>890</v>
      </c>
      <c r="C893" t="s">
        <v>3552</v>
      </c>
      <c r="F893" t="s">
        <v>6273</v>
      </c>
      <c r="G893" t="s">
        <v>7820</v>
      </c>
      <c r="H893" t="s">
        <v>7836</v>
      </c>
      <c r="I893" t="s">
        <v>7844</v>
      </c>
      <c r="J893" t="s">
        <v>7841</v>
      </c>
      <c r="K893" t="s">
        <v>7848</v>
      </c>
      <c r="L893" t="s">
        <v>8182</v>
      </c>
      <c r="Q893" t="s">
        <v>10587</v>
      </c>
    </row>
    <row r="894" spans="1:17" x14ac:dyDescent="0.2">
      <c r="A894" t="s">
        <v>891</v>
      </c>
      <c r="B894" t="s">
        <v>2726</v>
      </c>
      <c r="F894" t="s">
        <v>6274</v>
      </c>
      <c r="G894" t="s">
        <v>7820</v>
      </c>
      <c r="H894" t="s">
        <v>7842</v>
      </c>
      <c r="I894" t="s">
        <v>7850</v>
      </c>
      <c r="J894" t="s">
        <v>7851</v>
      </c>
      <c r="K894" t="s">
        <v>7848</v>
      </c>
      <c r="L894" t="s">
        <v>8183</v>
      </c>
      <c r="P894" t="s">
        <v>9792</v>
      </c>
    </row>
    <row r="895" spans="1:17" x14ac:dyDescent="0.2">
      <c r="A895" t="s">
        <v>892</v>
      </c>
      <c r="C895" t="s">
        <v>3553</v>
      </c>
      <c r="F895" t="s">
        <v>6275</v>
      </c>
      <c r="G895" t="s">
        <v>7820</v>
      </c>
      <c r="H895" t="s">
        <v>7846</v>
      </c>
      <c r="I895" t="s">
        <v>7850</v>
      </c>
      <c r="J895" t="s">
        <v>7843</v>
      </c>
      <c r="K895" t="s">
        <v>7848</v>
      </c>
      <c r="L895" t="s">
        <v>8184</v>
      </c>
      <c r="Q895" t="s">
        <v>10588</v>
      </c>
    </row>
    <row r="896" spans="1:17" x14ac:dyDescent="0.2">
      <c r="A896" t="s">
        <v>893</v>
      </c>
      <c r="D896" t="s">
        <v>4274</v>
      </c>
      <c r="E896" t="s">
        <v>5013</v>
      </c>
      <c r="F896" t="s">
        <v>6276</v>
      </c>
      <c r="G896" t="s">
        <v>7820</v>
      </c>
      <c r="H896" t="s">
        <v>7847</v>
      </c>
      <c r="I896" t="s">
        <v>7840</v>
      </c>
      <c r="J896" t="s">
        <v>7845</v>
      </c>
      <c r="K896" t="s">
        <v>7855</v>
      </c>
      <c r="L896" t="s">
        <v>8185</v>
      </c>
    </row>
    <row r="897" spans="1:17" x14ac:dyDescent="0.2">
      <c r="A897" t="s">
        <v>894</v>
      </c>
      <c r="C897" t="s">
        <v>3554</v>
      </c>
      <c r="F897" t="s">
        <v>6277</v>
      </c>
      <c r="G897" t="s">
        <v>7819</v>
      </c>
      <c r="H897" t="s">
        <v>7842</v>
      </c>
      <c r="I897" t="s">
        <v>7854</v>
      </c>
      <c r="J897" t="s">
        <v>7851</v>
      </c>
      <c r="K897" t="s">
        <v>7855</v>
      </c>
      <c r="L897" t="s">
        <v>8186</v>
      </c>
      <c r="Q897" t="s">
        <v>10589</v>
      </c>
    </row>
    <row r="898" spans="1:17" x14ac:dyDescent="0.2">
      <c r="A898" t="s">
        <v>895</v>
      </c>
      <c r="B898" t="s">
        <v>2727</v>
      </c>
      <c r="F898" t="s">
        <v>6278</v>
      </c>
      <c r="G898" t="s">
        <v>7820</v>
      </c>
      <c r="H898" t="s">
        <v>7847</v>
      </c>
      <c r="I898" t="s">
        <v>7849</v>
      </c>
      <c r="J898" t="s">
        <v>7841</v>
      </c>
      <c r="K898" t="s">
        <v>7855</v>
      </c>
      <c r="L898" t="s">
        <v>8187</v>
      </c>
      <c r="P898" t="s">
        <v>9793</v>
      </c>
    </row>
    <row r="899" spans="1:17" x14ac:dyDescent="0.2">
      <c r="A899" t="s">
        <v>896</v>
      </c>
      <c r="C899" t="s">
        <v>3555</v>
      </c>
      <c r="F899" t="s">
        <v>6279</v>
      </c>
      <c r="G899" t="s">
        <v>7819</v>
      </c>
      <c r="H899" t="s">
        <v>7842</v>
      </c>
      <c r="I899" t="s">
        <v>7844</v>
      </c>
      <c r="J899" t="s">
        <v>7845</v>
      </c>
      <c r="K899" t="s">
        <v>7848</v>
      </c>
      <c r="L899" t="s">
        <v>8188</v>
      </c>
      <c r="Q899" t="s">
        <v>10590</v>
      </c>
    </row>
    <row r="900" spans="1:17" x14ac:dyDescent="0.2">
      <c r="A900" t="s">
        <v>897</v>
      </c>
      <c r="C900" t="s">
        <v>3556</v>
      </c>
      <c r="F900" t="s">
        <v>6280</v>
      </c>
      <c r="G900" t="s">
        <v>7819</v>
      </c>
      <c r="H900" t="s">
        <v>7837</v>
      </c>
      <c r="I900" t="s">
        <v>7849</v>
      </c>
      <c r="J900" t="s">
        <v>7851</v>
      </c>
      <c r="K900" t="s">
        <v>7855</v>
      </c>
      <c r="L900" t="s">
        <v>8189</v>
      </c>
      <c r="Q900" t="s">
        <v>10591</v>
      </c>
    </row>
    <row r="901" spans="1:17" x14ac:dyDescent="0.2">
      <c r="A901" t="s">
        <v>898</v>
      </c>
      <c r="B901" t="s">
        <v>2728</v>
      </c>
      <c r="F901" t="s">
        <v>6281</v>
      </c>
      <c r="G901" t="s">
        <v>7820</v>
      </c>
      <c r="H901" t="s">
        <v>7847</v>
      </c>
      <c r="I901" t="s">
        <v>7854</v>
      </c>
      <c r="J901" t="s">
        <v>7852</v>
      </c>
      <c r="K901" t="s">
        <v>7855</v>
      </c>
      <c r="L901" t="s">
        <v>8190</v>
      </c>
      <c r="P901" t="s">
        <v>9794</v>
      </c>
    </row>
    <row r="902" spans="1:17" x14ac:dyDescent="0.2">
      <c r="A902" t="s">
        <v>899</v>
      </c>
      <c r="B902" t="s">
        <v>2729</v>
      </c>
      <c r="F902" t="s">
        <v>6282</v>
      </c>
      <c r="G902" t="s">
        <v>7819</v>
      </c>
      <c r="H902" t="s">
        <v>7839</v>
      </c>
      <c r="I902" t="s">
        <v>7844</v>
      </c>
      <c r="J902" t="s">
        <v>7852</v>
      </c>
      <c r="K902" t="s">
        <v>7855</v>
      </c>
      <c r="L902" t="s">
        <v>8191</v>
      </c>
      <c r="P902" t="s">
        <v>9795</v>
      </c>
    </row>
    <row r="903" spans="1:17" x14ac:dyDescent="0.2">
      <c r="A903" t="s">
        <v>900</v>
      </c>
      <c r="C903" t="s">
        <v>3557</v>
      </c>
      <c r="F903" t="s">
        <v>6283</v>
      </c>
      <c r="G903" t="s">
        <v>7819</v>
      </c>
      <c r="H903" t="s">
        <v>7846</v>
      </c>
      <c r="I903" t="s">
        <v>7840</v>
      </c>
      <c r="J903" t="s">
        <v>7851</v>
      </c>
      <c r="K903" t="s">
        <v>7848</v>
      </c>
      <c r="L903" t="s">
        <v>8192</v>
      </c>
      <c r="Q903" t="s">
        <v>10592</v>
      </c>
    </row>
    <row r="904" spans="1:17" x14ac:dyDescent="0.2">
      <c r="A904" t="s">
        <v>901</v>
      </c>
      <c r="C904" t="s">
        <v>3558</v>
      </c>
      <c r="F904" t="s">
        <v>6284</v>
      </c>
      <c r="G904" t="s">
        <v>7820</v>
      </c>
      <c r="H904" t="s">
        <v>7847</v>
      </c>
      <c r="I904" t="s">
        <v>7854</v>
      </c>
      <c r="J904" t="s">
        <v>7852</v>
      </c>
      <c r="K904" t="s">
        <v>7848</v>
      </c>
      <c r="L904" t="s">
        <v>8193</v>
      </c>
      <c r="Q904" t="s">
        <v>10593</v>
      </c>
    </row>
    <row r="905" spans="1:17" x14ac:dyDescent="0.2">
      <c r="A905" t="s">
        <v>902</v>
      </c>
      <c r="C905" t="s">
        <v>3559</v>
      </c>
      <c r="F905" t="s">
        <v>6285</v>
      </c>
      <c r="H905" t="s">
        <v>7839</v>
      </c>
      <c r="I905" t="s">
        <v>7849</v>
      </c>
      <c r="Q905" t="s">
        <v>10594</v>
      </c>
    </row>
    <row r="906" spans="1:17" x14ac:dyDescent="0.2">
      <c r="A906" t="s">
        <v>903</v>
      </c>
      <c r="D906" t="s">
        <v>4275</v>
      </c>
      <c r="E906" t="s">
        <v>5014</v>
      </c>
      <c r="F906" t="s">
        <v>6286</v>
      </c>
      <c r="H906" t="s">
        <v>7846</v>
      </c>
      <c r="I906" t="s">
        <v>7844</v>
      </c>
    </row>
    <row r="907" spans="1:17" x14ac:dyDescent="0.2">
      <c r="A907" t="s">
        <v>904</v>
      </c>
      <c r="B907" t="s">
        <v>2730</v>
      </c>
      <c r="F907" t="s">
        <v>6287</v>
      </c>
      <c r="G907" t="s">
        <v>7819</v>
      </c>
      <c r="H907" t="s">
        <v>7847</v>
      </c>
      <c r="I907" t="s">
        <v>7840</v>
      </c>
      <c r="J907" t="s">
        <v>7845</v>
      </c>
      <c r="K907" t="s">
        <v>7855</v>
      </c>
      <c r="L907" t="s">
        <v>8194</v>
      </c>
      <c r="P907" t="s">
        <v>9796</v>
      </c>
    </row>
    <row r="908" spans="1:17" x14ac:dyDescent="0.2">
      <c r="A908" t="s">
        <v>905</v>
      </c>
      <c r="C908" t="s">
        <v>3560</v>
      </c>
      <c r="F908" t="s">
        <v>6288</v>
      </c>
      <c r="G908" t="s">
        <v>7820</v>
      </c>
      <c r="H908" t="s">
        <v>7842</v>
      </c>
      <c r="I908" t="s">
        <v>7854</v>
      </c>
      <c r="J908" t="s">
        <v>7843</v>
      </c>
      <c r="K908" t="s">
        <v>7855</v>
      </c>
      <c r="L908" t="s">
        <v>8195</v>
      </c>
      <c r="Q908" t="s">
        <v>10595</v>
      </c>
    </row>
    <row r="909" spans="1:17" x14ac:dyDescent="0.2">
      <c r="A909" t="s">
        <v>906</v>
      </c>
      <c r="B909" t="s">
        <v>2731</v>
      </c>
      <c r="F909" t="s">
        <v>6289</v>
      </c>
      <c r="G909" t="s">
        <v>7819</v>
      </c>
      <c r="H909" t="s">
        <v>7846</v>
      </c>
      <c r="I909" t="s">
        <v>7840</v>
      </c>
      <c r="J909" t="s">
        <v>7843</v>
      </c>
      <c r="K909" t="s">
        <v>7848</v>
      </c>
      <c r="L909" t="s">
        <v>8196</v>
      </c>
      <c r="P909" t="s">
        <v>9797</v>
      </c>
    </row>
    <row r="910" spans="1:17" x14ac:dyDescent="0.2">
      <c r="A910" t="s">
        <v>907</v>
      </c>
      <c r="C910" t="s">
        <v>3561</v>
      </c>
      <c r="F910" t="s">
        <v>6290</v>
      </c>
      <c r="G910" t="s">
        <v>7820</v>
      </c>
      <c r="H910" t="s">
        <v>7842</v>
      </c>
      <c r="I910" t="s">
        <v>7854</v>
      </c>
      <c r="J910" t="s">
        <v>7841</v>
      </c>
      <c r="K910" t="s">
        <v>7848</v>
      </c>
      <c r="L910" t="s">
        <v>8197</v>
      </c>
      <c r="Q910" t="s">
        <v>10596</v>
      </c>
    </row>
    <row r="911" spans="1:17" x14ac:dyDescent="0.2">
      <c r="A911" t="s">
        <v>908</v>
      </c>
      <c r="B911" t="s">
        <v>2732</v>
      </c>
      <c r="F911" t="s">
        <v>6291</v>
      </c>
      <c r="G911" t="s">
        <v>7819</v>
      </c>
      <c r="H911" t="s">
        <v>7836</v>
      </c>
      <c r="I911" t="s">
        <v>7850</v>
      </c>
      <c r="J911" t="s">
        <v>7845</v>
      </c>
      <c r="K911" t="s">
        <v>7848</v>
      </c>
      <c r="L911" t="s">
        <v>8198</v>
      </c>
      <c r="P911" t="s">
        <v>9798</v>
      </c>
    </row>
    <row r="912" spans="1:17" x14ac:dyDescent="0.2">
      <c r="A912" t="s">
        <v>909</v>
      </c>
      <c r="D912" t="s">
        <v>4276</v>
      </c>
      <c r="E912" t="s">
        <v>5015</v>
      </c>
      <c r="F912" t="s">
        <v>6292</v>
      </c>
      <c r="G912" t="s">
        <v>7820</v>
      </c>
      <c r="H912" t="s">
        <v>7837</v>
      </c>
      <c r="I912" t="s">
        <v>7850</v>
      </c>
      <c r="J912" t="s">
        <v>7851</v>
      </c>
      <c r="K912" t="s">
        <v>7848</v>
      </c>
      <c r="L912" t="s">
        <v>8199</v>
      </c>
    </row>
    <row r="913" spans="1:17" x14ac:dyDescent="0.2">
      <c r="A913" t="s">
        <v>910</v>
      </c>
      <c r="B913" t="s">
        <v>2733</v>
      </c>
      <c r="F913" t="s">
        <v>6293</v>
      </c>
      <c r="G913" t="s">
        <v>7819</v>
      </c>
      <c r="H913" t="s">
        <v>7839</v>
      </c>
      <c r="I913" t="s">
        <v>7849</v>
      </c>
      <c r="J913" t="s">
        <v>7843</v>
      </c>
      <c r="K913" t="s">
        <v>7848</v>
      </c>
      <c r="L913" t="s">
        <v>8200</v>
      </c>
      <c r="P913" t="s">
        <v>9799</v>
      </c>
    </row>
    <row r="914" spans="1:17" x14ac:dyDescent="0.2">
      <c r="A914" t="s">
        <v>911</v>
      </c>
      <c r="C914" t="s">
        <v>3562</v>
      </c>
      <c r="F914" t="s">
        <v>6294</v>
      </c>
      <c r="H914" t="s">
        <v>7846</v>
      </c>
      <c r="Q914" t="s">
        <v>10597</v>
      </c>
    </row>
    <row r="915" spans="1:17" x14ac:dyDescent="0.2">
      <c r="A915" t="s">
        <v>912</v>
      </c>
      <c r="C915" t="s">
        <v>3563</v>
      </c>
      <c r="F915" t="s">
        <v>6295</v>
      </c>
      <c r="G915" t="s">
        <v>7819</v>
      </c>
      <c r="H915" t="s">
        <v>7842</v>
      </c>
      <c r="I915" t="s">
        <v>7844</v>
      </c>
      <c r="J915" t="s">
        <v>7853</v>
      </c>
      <c r="K915" t="s">
        <v>7848</v>
      </c>
      <c r="L915" t="s">
        <v>8201</v>
      </c>
      <c r="Q915" t="s">
        <v>10598</v>
      </c>
    </row>
    <row r="916" spans="1:17" x14ac:dyDescent="0.2">
      <c r="A916" t="s">
        <v>913</v>
      </c>
      <c r="B916" t="s">
        <v>2734</v>
      </c>
      <c r="F916" t="s">
        <v>6296</v>
      </c>
      <c r="H916" t="s">
        <v>7839</v>
      </c>
      <c r="P916" t="s">
        <v>9800</v>
      </c>
    </row>
    <row r="917" spans="1:17" x14ac:dyDescent="0.2">
      <c r="A917" t="s">
        <v>914</v>
      </c>
      <c r="C917" t="s">
        <v>3564</v>
      </c>
      <c r="F917" t="s">
        <v>6297</v>
      </c>
      <c r="H917" t="s">
        <v>7839</v>
      </c>
      <c r="Q917" t="s">
        <v>10599</v>
      </c>
    </row>
    <row r="918" spans="1:17" x14ac:dyDescent="0.2">
      <c r="A918" t="s">
        <v>915</v>
      </c>
      <c r="C918" t="s">
        <v>3565</v>
      </c>
      <c r="F918" t="s">
        <v>6298</v>
      </c>
      <c r="G918" t="s">
        <v>7819</v>
      </c>
      <c r="H918" t="s">
        <v>7842</v>
      </c>
      <c r="I918" t="s">
        <v>7850</v>
      </c>
      <c r="J918" t="s">
        <v>7841</v>
      </c>
      <c r="K918" t="s">
        <v>7855</v>
      </c>
      <c r="L918" t="s">
        <v>8202</v>
      </c>
      <c r="Q918" t="s">
        <v>10600</v>
      </c>
    </row>
    <row r="919" spans="1:17" x14ac:dyDescent="0.2">
      <c r="A919" t="s">
        <v>916</v>
      </c>
      <c r="D919" t="s">
        <v>4277</v>
      </c>
      <c r="E919" t="s">
        <v>5016</v>
      </c>
      <c r="F919" t="s">
        <v>6299</v>
      </c>
      <c r="G919" t="s">
        <v>7819</v>
      </c>
      <c r="H919" t="s">
        <v>7837</v>
      </c>
      <c r="I919" t="s">
        <v>7850</v>
      </c>
      <c r="J919" t="s">
        <v>7853</v>
      </c>
      <c r="K919" t="s">
        <v>7855</v>
      </c>
      <c r="L919" t="s">
        <v>8203</v>
      </c>
    </row>
    <row r="920" spans="1:17" x14ac:dyDescent="0.2">
      <c r="A920" t="s">
        <v>917</v>
      </c>
      <c r="C920" t="s">
        <v>3566</v>
      </c>
      <c r="F920" t="s">
        <v>6300</v>
      </c>
      <c r="G920" t="s">
        <v>7819</v>
      </c>
      <c r="H920" t="s">
        <v>7846</v>
      </c>
      <c r="I920" t="s">
        <v>7840</v>
      </c>
      <c r="J920" t="s">
        <v>7853</v>
      </c>
      <c r="K920" t="s">
        <v>7855</v>
      </c>
      <c r="L920" t="s">
        <v>8204</v>
      </c>
      <c r="Q920" t="s">
        <v>10601</v>
      </c>
    </row>
    <row r="921" spans="1:17" x14ac:dyDescent="0.2">
      <c r="A921" t="s">
        <v>918</v>
      </c>
      <c r="D921" t="s">
        <v>4278</v>
      </c>
      <c r="E921" t="s">
        <v>5017</v>
      </c>
      <c r="F921" t="s">
        <v>6301</v>
      </c>
      <c r="G921" t="s">
        <v>7820</v>
      </c>
      <c r="H921" t="s">
        <v>7837</v>
      </c>
      <c r="I921" t="s">
        <v>7854</v>
      </c>
      <c r="J921" t="s">
        <v>7845</v>
      </c>
      <c r="K921" t="s">
        <v>7855</v>
      </c>
      <c r="L921" t="s">
        <v>8205</v>
      </c>
    </row>
    <row r="922" spans="1:17" x14ac:dyDescent="0.2">
      <c r="A922" t="s">
        <v>919</v>
      </c>
      <c r="D922" t="s">
        <v>4279</v>
      </c>
      <c r="E922" t="s">
        <v>5018</v>
      </c>
      <c r="F922" t="s">
        <v>6302</v>
      </c>
      <c r="G922" t="s">
        <v>7820</v>
      </c>
      <c r="H922" t="s">
        <v>7842</v>
      </c>
      <c r="I922" t="s">
        <v>7840</v>
      </c>
      <c r="J922" t="s">
        <v>7841</v>
      </c>
      <c r="K922" t="s">
        <v>7855</v>
      </c>
      <c r="L922" t="s">
        <v>8206</v>
      </c>
    </row>
    <row r="923" spans="1:17" x14ac:dyDescent="0.2">
      <c r="A923" t="s">
        <v>920</v>
      </c>
      <c r="D923" t="s">
        <v>4280</v>
      </c>
      <c r="E923" t="s">
        <v>5019</v>
      </c>
      <c r="F923" t="s">
        <v>6303</v>
      </c>
      <c r="G923" t="s">
        <v>7819</v>
      </c>
      <c r="H923" t="s">
        <v>7847</v>
      </c>
      <c r="I923" t="s">
        <v>7854</v>
      </c>
      <c r="J923" t="s">
        <v>7851</v>
      </c>
      <c r="K923" t="s">
        <v>7855</v>
      </c>
      <c r="L923" t="s">
        <v>8207</v>
      </c>
    </row>
    <row r="924" spans="1:17" x14ac:dyDescent="0.2">
      <c r="A924" t="s">
        <v>921</v>
      </c>
      <c r="C924" t="s">
        <v>3567</v>
      </c>
      <c r="F924" t="s">
        <v>6304</v>
      </c>
      <c r="G924" t="s">
        <v>7819</v>
      </c>
      <c r="H924" t="s">
        <v>7842</v>
      </c>
      <c r="I924" t="s">
        <v>7840</v>
      </c>
      <c r="J924" t="s">
        <v>7843</v>
      </c>
      <c r="K924" t="s">
        <v>7855</v>
      </c>
      <c r="L924" t="s">
        <v>8208</v>
      </c>
      <c r="Q924" t="s">
        <v>10602</v>
      </c>
    </row>
    <row r="925" spans="1:17" x14ac:dyDescent="0.2">
      <c r="A925" t="s">
        <v>922</v>
      </c>
      <c r="D925" t="s">
        <v>4281</v>
      </c>
      <c r="E925" t="s">
        <v>5020</v>
      </c>
      <c r="F925" t="s">
        <v>6305</v>
      </c>
      <c r="G925" t="s">
        <v>7820</v>
      </c>
      <c r="H925" t="s">
        <v>7847</v>
      </c>
      <c r="I925" t="s">
        <v>7838</v>
      </c>
      <c r="J925" t="s">
        <v>7843</v>
      </c>
      <c r="K925" t="s">
        <v>7848</v>
      </c>
      <c r="L925" t="s">
        <v>8209</v>
      </c>
    </row>
    <row r="926" spans="1:17" x14ac:dyDescent="0.2">
      <c r="A926" t="s">
        <v>923</v>
      </c>
      <c r="C926" t="s">
        <v>3568</v>
      </c>
      <c r="F926" t="s">
        <v>6306</v>
      </c>
      <c r="G926" t="s">
        <v>7820</v>
      </c>
      <c r="H926" t="s">
        <v>7839</v>
      </c>
      <c r="I926" t="s">
        <v>7854</v>
      </c>
      <c r="J926" t="s">
        <v>7845</v>
      </c>
      <c r="K926" t="s">
        <v>7855</v>
      </c>
      <c r="L926" t="s">
        <v>8210</v>
      </c>
      <c r="Q926" t="s">
        <v>10603</v>
      </c>
    </row>
    <row r="927" spans="1:17" x14ac:dyDescent="0.2">
      <c r="A927" t="s">
        <v>924</v>
      </c>
      <c r="B927" t="s">
        <v>2735</v>
      </c>
      <c r="F927" t="s">
        <v>6307</v>
      </c>
      <c r="G927" t="s">
        <v>7820</v>
      </c>
      <c r="H927" t="s">
        <v>7839</v>
      </c>
      <c r="I927" t="s">
        <v>7838</v>
      </c>
      <c r="J927" t="s">
        <v>7852</v>
      </c>
      <c r="K927" t="s">
        <v>7855</v>
      </c>
      <c r="L927" t="s">
        <v>8211</v>
      </c>
      <c r="P927" t="s">
        <v>9801</v>
      </c>
    </row>
    <row r="928" spans="1:17" x14ac:dyDescent="0.2">
      <c r="A928" t="s">
        <v>925</v>
      </c>
      <c r="C928" t="s">
        <v>3569</v>
      </c>
      <c r="F928" t="s">
        <v>6308</v>
      </c>
      <c r="G928" t="s">
        <v>7820</v>
      </c>
      <c r="H928" t="s">
        <v>7846</v>
      </c>
      <c r="I928" t="s">
        <v>7850</v>
      </c>
      <c r="J928" t="s">
        <v>7841</v>
      </c>
      <c r="K928" t="s">
        <v>7848</v>
      </c>
      <c r="L928" t="s">
        <v>8212</v>
      </c>
      <c r="Q928" t="s">
        <v>10604</v>
      </c>
    </row>
    <row r="929" spans="1:17" x14ac:dyDescent="0.2">
      <c r="A929" t="s">
        <v>926</v>
      </c>
      <c r="B929" t="s">
        <v>2736</v>
      </c>
      <c r="F929" t="s">
        <v>6309</v>
      </c>
      <c r="G929" t="s">
        <v>7819</v>
      </c>
      <c r="H929" t="s">
        <v>7847</v>
      </c>
      <c r="I929" t="s">
        <v>7840</v>
      </c>
      <c r="J929" t="s">
        <v>7852</v>
      </c>
      <c r="K929" t="s">
        <v>7848</v>
      </c>
      <c r="L929" t="s">
        <v>8213</v>
      </c>
      <c r="P929" t="s">
        <v>9802</v>
      </c>
    </row>
    <row r="930" spans="1:17" x14ac:dyDescent="0.2">
      <c r="A930" t="s">
        <v>927</v>
      </c>
      <c r="C930" t="s">
        <v>3570</v>
      </c>
      <c r="F930" t="s">
        <v>6310</v>
      </c>
      <c r="G930" t="s">
        <v>7820</v>
      </c>
      <c r="H930" t="s">
        <v>7836</v>
      </c>
      <c r="I930" t="s">
        <v>7838</v>
      </c>
      <c r="J930" t="s">
        <v>7853</v>
      </c>
      <c r="K930" t="s">
        <v>7855</v>
      </c>
      <c r="L930" t="s">
        <v>8214</v>
      </c>
      <c r="Q930" t="s">
        <v>10605</v>
      </c>
    </row>
    <row r="931" spans="1:17" x14ac:dyDescent="0.2">
      <c r="A931" t="s">
        <v>928</v>
      </c>
      <c r="D931" t="s">
        <v>4282</v>
      </c>
      <c r="E931" t="s">
        <v>5021</v>
      </c>
      <c r="F931" t="s">
        <v>6311</v>
      </c>
      <c r="G931" t="s">
        <v>7820</v>
      </c>
      <c r="H931" t="s">
        <v>7847</v>
      </c>
      <c r="I931" t="s">
        <v>7838</v>
      </c>
      <c r="J931" t="s">
        <v>7845</v>
      </c>
      <c r="K931" t="s">
        <v>7855</v>
      </c>
      <c r="L931" t="s">
        <v>8215</v>
      </c>
    </row>
    <row r="932" spans="1:17" x14ac:dyDescent="0.2">
      <c r="A932" t="s">
        <v>929</v>
      </c>
      <c r="C932" t="s">
        <v>3571</v>
      </c>
      <c r="F932" t="s">
        <v>6312</v>
      </c>
      <c r="H932" t="s">
        <v>7836</v>
      </c>
      <c r="I932" t="s">
        <v>7849</v>
      </c>
      <c r="Q932" t="s">
        <v>10606</v>
      </c>
    </row>
    <row r="933" spans="1:17" x14ac:dyDescent="0.2">
      <c r="A933" t="s">
        <v>930</v>
      </c>
      <c r="C933" t="s">
        <v>3572</v>
      </c>
      <c r="F933" t="s">
        <v>6313</v>
      </c>
      <c r="G933" t="s">
        <v>7820</v>
      </c>
      <c r="H933" t="s">
        <v>7839</v>
      </c>
      <c r="I933" t="s">
        <v>7844</v>
      </c>
      <c r="J933" t="s">
        <v>7843</v>
      </c>
      <c r="K933" t="s">
        <v>7848</v>
      </c>
      <c r="L933" t="s">
        <v>8216</v>
      </c>
      <c r="Q933" t="s">
        <v>10607</v>
      </c>
    </row>
    <row r="934" spans="1:17" x14ac:dyDescent="0.2">
      <c r="A934" t="s">
        <v>931</v>
      </c>
      <c r="B934" t="s">
        <v>2737</v>
      </c>
      <c r="F934" t="s">
        <v>6314</v>
      </c>
      <c r="G934" t="s">
        <v>7820</v>
      </c>
      <c r="H934" t="s">
        <v>7846</v>
      </c>
      <c r="I934" t="s">
        <v>7838</v>
      </c>
      <c r="J934" t="s">
        <v>7845</v>
      </c>
      <c r="K934" t="s">
        <v>7848</v>
      </c>
      <c r="L934" t="s">
        <v>8217</v>
      </c>
      <c r="P934" t="s">
        <v>9803</v>
      </c>
    </row>
    <row r="935" spans="1:17" x14ac:dyDescent="0.2">
      <c r="A935" t="s">
        <v>932</v>
      </c>
      <c r="D935" t="s">
        <v>4283</v>
      </c>
      <c r="E935" t="s">
        <v>5022</v>
      </c>
      <c r="F935" t="s">
        <v>6315</v>
      </c>
      <c r="G935" t="s">
        <v>7820</v>
      </c>
      <c r="H935" t="s">
        <v>7837</v>
      </c>
      <c r="I935" t="s">
        <v>7850</v>
      </c>
      <c r="J935" t="s">
        <v>7852</v>
      </c>
      <c r="K935" t="s">
        <v>7848</v>
      </c>
      <c r="L935" t="s">
        <v>8218</v>
      </c>
    </row>
    <row r="936" spans="1:17" x14ac:dyDescent="0.2">
      <c r="A936" t="s">
        <v>933</v>
      </c>
      <c r="B936" t="s">
        <v>2738</v>
      </c>
      <c r="F936" t="s">
        <v>6316</v>
      </c>
      <c r="G936" t="s">
        <v>7820</v>
      </c>
      <c r="H936" t="s">
        <v>7837</v>
      </c>
      <c r="I936" t="s">
        <v>7840</v>
      </c>
      <c r="J936" t="s">
        <v>7853</v>
      </c>
      <c r="K936" t="s">
        <v>7848</v>
      </c>
      <c r="L936" t="s">
        <v>8219</v>
      </c>
      <c r="P936" t="s">
        <v>9804</v>
      </c>
    </row>
    <row r="937" spans="1:17" x14ac:dyDescent="0.2">
      <c r="A937" t="s">
        <v>934</v>
      </c>
      <c r="B937" t="s">
        <v>2739</v>
      </c>
      <c r="F937" t="s">
        <v>6317</v>
      </c>
      <c r="H937" t="s">
        <v>7836</v>
      </c>
      <c r="I937" t="s">
        <v>7854</v>
      </c>
      <c r="P937" t="s">
        <v>9805</v>
      </c>
    </row>
    <row r="938" spans="1:17" x14ac:dyDescent="0.2">
      <c r="A938" t="s">
        <v>935</v>
      </c>
      <c r="B938" t="s">
        <v>2740</v>
      </c>
      <c r="F938" t="s">
        <v>6318</v>
      </c>
      <c r="G938" t="s">
        <v>7820</v>
      </c>
      <c r="H938" t="s">
        <v>7846</v>
      </c>
      <c r="I938" t="s">
        <v>7850</v>
      </c>
      <c r="J938" t="s">
        <v>7851</v>
      </c>
      <c r="K938" t="s">
        <v>7855</v>
      </c>
      <c r="L938" t="s">
        <v>8220</v>
      </c>
      <c r="P938" t="s">
        <v>9806</v>
      </c>
    </row>
    <row r="939" spans="1:17" x14ac:dyDescent="0.2">
      <c r="A939" t="s">
        <v>936</v>
      </c>
      <c r="D939" t="s">
        <v>4284</v>
      </c>
      <c r="E939" t="s">
        <v>5023</v>
      </c>
      <c r="F939" t="s">
        <v>6319</v>
      </c>
      <c r="G939" t="s">
        <v>7820</v>
      </c>
      <c r="H939" t="s">
        <v>7836</v>
      </c>
      <c r="I939" t="s">
        <v>7844</v>
      </c>
      <c r="J939" t="s">
        <v>7843</v>
      </c>
      <c r="K939" t="s">
        <v>7848</v>
      </c>
      <c r="L939" t="s">
        <v>8221</v>
      </c>
    </row>
    <row r="940" spans="1:17" x14ac:dyDescent="0.2">
      <c r="A940" t="s">
        <v>937</v>
      </c>
      <c r="D940" t="s">
        <v>4285</v>
      </c>
      <c r="E940" t="s">
        <v>5024</v>
      </c>
      <c r="F940" t="s">
        <v>6320</v>
      </c>
      <c r="G940" t="s">
        <v>7819</v>
      </c>
      <c r="H940" t="s">
        <v>7847</v>
      </c>
      <c r="I940" t="s">
        <v>7844</v>
      </c>
      <c r="J940" t="s">
        <v>7845</v>
      </c>
      <c r="K940" t="s">
        <v>7848</v>
      </c>
      <c r="L940" t="s">
        <v>8222</v>
      </c>
    </row>
    <row r="941" spans="1:17" x14ac:dyDescent="0.2">
      <c r="A941" t="s">
        <v>938</v>
      </c>
      <c r="B941" t="s">
        <v>2741</v>
      </c>
      <c r="F941" t="s">
        <v>6321</v>
      </c>
      <c r="G941" t="s">
        <v>7819</v>
      </c>
      <c r="H941" t="s">
        <v>7846</v>
      </c>
      <c r="I941" t="s">
        <v>7854</v>
      </c>
      <c r="J941" t="s">
        <v>7852</v>
      </c>
      <c r="K941" t="s">
        <v>7855</v>
      </c>
      <c r="L941" t="s">
        <v>8223</v>
      </c>
      <c r="P941" t="s">
        <v>9807</v>
      </c>
    </row>
    <row r="942" spans="1:17" x14ac:dyDescent="0.2">
      <c r="A942" t="s">
        <v>939</v>
      </c>
      <c r="B942" t="s">
        <v>2742</v>
      </c>
      <c r="F942" t="s">
        <v>6322</v>
      </c>
      <c r="G942" t="s">
        <v>7819</v>
      </c>
      <c r="H942" t="s">
        <v>7836</v>
      </c>
      <c r="I942" t="s">
        <v>7844</v>
      </c>
      <c r="J942" t="s">
        <v>7851</v>
      </c>
      <c r="K942" t="s">
        <v>7855</v>
      </c>
      <c r="L942" t="s">
        <v>8224</v>
      </c>
      <c r="P942" t="s">
        <v>9808</v>
      </c>
    </row>
    <row r="943" spans="1:17" x14ac:dyDescent="0.2">
      <c r="A943" t="s">
        <v>940</v>
      </c>
      <c r="B943" t="s">
        <v>2743</v>
      </c>
      <c r="F943" t="s">
        <v>6323</v>
      </c>
      <c r="G943" t="s">
        <v>7820</v>
      </c>
      <c r="H943" t="s">
        <v>7842</v>
      </c>
      <c r="I943" t="s">
        <v>7849</v>
      </c>
      <c r="J943" t="s">
        <v>7843</v>
      </c>
      <c r="K943" t="s">
        <v>7855</v>
      </c>
      <c r="L943" t="s">
        <v>8225</v>
      </c>
      <c r="P943" t="s">
        <v>9809</v>
      </c>
    </row>
    <row r="944" spans="1:17" x14ac:dyDescent="0.2">
      <c r="A944" t="s">
        <v>941</v>
      </c>
      <c r="D944" t="s">
        <v>4286</v>
      </c>
      <c r="E944" t="s">
        <v>5025</v>
      </c>
      <c r="F944" t="s">
        <v>6324</v>
      </c>
      <c r="G944" t="s">
        <v>7819</v>
      </c>
      <c r="H944" t="s">
        <v>7847</v>
      </c>
      <c r="I944" t="s">
        <v>7854</v>
      </c>
      <c r="J944" t="s">
        <v>7845</v>
      </c>
      <c r="K944" t="s">
        <v>7855</v>
      </c>
      <c r="L944" t="s">
        <v>8226</v>
      </c>
    </row>
    <row r="945" spans="1:17" x14ac:dyDescent="0.2">
      <c r="A945" t="s">
        <v>942</v>
      </c>
      <c r="C945" t="s">
        <v>3573</v>
      </c>
      <c r="F945" t="s">
        <v>6325</v>
      </c>
      <c r="H945" t="s">
        <v>7837</v>
      </c>
      <c r="I945" t="s">
        <v>7850</v>
      </c>
      <c r="Q945" t="s">
        <v>10608</v>
      </c>
    </row>
    <row r="946" spans="1:17" x14ac:dyDescent="0.2">
      <c r="A946" t="s">
        <v>943</v>
      </c>
      <c r="D946" t="s">
        <v>4287</v>
      </c>
      <c r="E946" t="s">
        <v>5026</v>
      </c>
      <c r="F946" t="s">
        <v>6326</v>
      </c>
      <c r="G946" t="s">
        <v>7820</v>
      </c>
      <c r="H946" t="s">
        <v>7836</v>
      </c>
      <c r="I946" t="s">
        <v>7854</v>
      </c>
      <c r="J946" t="s">
        <v>7843</v>
      </c>
      <c r="K946" t="s">
        <v>7855</v>
      </c>
      <c r="L946" t="s">
        <v>8227</v>
      </c>
    </row>
    <row r="947" spans="1:17" x14ac:dyDescent="0.2">
      <c r="A947" t="s">
        <v>944</v>
      </c>
      <c r="B947" t="s">
        <v>2744</v>
      </c>
      <c r="F947" t="s">
        <v>6327</v>
      </c>
      <c r="G947" t="s">
        <v>7819</v>
      </c>
      <c r="H947" t="s">
        <v>7842</v>
      </c>
      <c r="I947" t="s">
        <v>7850</v>
      </c>
      <c r="J947" t="s">
        <v>7853</v>
      </c>
      <c r="K947" t="s">
        <v>7848</v>
      </c>
      <c r="L947" t="s">
        <v>8228</v>
      </c>
      <c r="P947" t="s">
        <v>9810</v>
      </c>
    </row>
    <row r="948" spans="1:17" x14ac:dyDescent="0.2">
      <c r="A948" t="s">
        <v>945</v>
      </c>
      <c r="B948" t="s">
        <v>2745</v>
      </c>
      <c r="F948" t="s">
        <v>6328</v>
      </c>
      <c r="G948" t="s">
        <v>7820</v>
      </c>
      <c r="H948" t="s">
        <v>7842</v>
      </c>
      <c r="I948" t="s">
        <v>7854</v>
      </c>
      <c r="J948" t="s">
        <v>7851</v>
      </c>
      <c r="K948" t="s">
        <v>7848</v>
      </c>
      <c r="L948" t="s">
        <v>8229</v>
      </c>
      <c r="P948" t="s">
        <v>9811</v>
      </c>
    </row>
    <row r="949" spans="1:17" x14ac:dyDescent="0.2">
      <c r="A949" t="s">
        <v>946</v>
      </c>
      <c r="B949" t="s">
        <v>2746</v>
      </c>
      <c r="F949" t="s">
        <v>6329</v>
      </c>
      <c r="H949" t="s">
        <v>7842</v>
      </c>
      <c r="P949" t="s">
        <v>9812</v>
      </c>
    </row>
    <row r="950" spans="1:17" x14ac:dyDescent="0.2">
      <c r="A950" t="s">
        <v>947</v>
      </c>
      <c r="B950" t="s">
        <v>2747</v>
      </c>
      <c r="F950" t="s">
        <v>6330</v>
      </c>
      <c r="G950" t="s">
        <v>7820</v>
      </c>
      <c r="H950" t="s">
        <v>7837</v>
      </c>
      <c r="I950" t="s">
        <v>7838</v>
      </c>
      <c r="J950" t="s">
        <v>7843</v>
      </c>
      <c r="K950" t="s">
        <v>7848</v>
      </c>
      <c r="L950" t="s">
        <v>8230</v>
      </c>
      <c r="P950" t="s">
        <v>9813</v>
      </c>
    </row>
    <row r="951" spans="1:17" x14ac:dyDescent="0.2">
      <c r="A951" t="s">
        <v>948</v>
      </c>
      <c r="D951" t="s">
        <v>4288</v>
      </c>
      <c r="E951" t="s">
        <v>5027</v>
      </c>
      <c r="F951" t="s">
        <v>6331</v>
      </c>
      <c r="G951" t="s">
        <v>7820</v>
      </c>
      <c r="H951" t="s">
        <v>7836</v>
      </c>
      <c r="I951" t="s">
        <v>7854</v>
      </c>
      <c r="J951" t="s">
        <v>7851</v>
      </c>
      <c r="K951" t="s">
        <v>7855</v>
      </c>
      <c r="L951" t="s">
        <v>8231</v>
      </c>
    </row>
    <row r="952" spans="1:17" x14ac:dyDescent="0.2">
      <c r="A952" t="s">
        <v>949</v>
      </c>
      <c r="C952" t="s">
        <v>3574</v>
      </c>
      <c r="F952" t="s">
        <v>6332</v>
      </c>
      <c r="G952" t="s">
        <v>7819</v>
      </c>
      <c r="H952" t="s">
        <v>7837</v>
      </c>
      <c r="I952" t="s">
        <v>7844</v>
      </c>
      <c r="J952" t="s">
        <v>7853</v>
      </c>
      <c r="K952" t="s">
        <v>7848</v>
      </c>
      <c r="L952" t="s">
        <v>8232</v>
      </c>
      <c r="Q952" t="s">
        <v>10609</v>
      </c>
    </row>
    <row r="953" spans="1:17" x14ac:dyDescent="0.2">
      <c r="A953" t="s">
        <v>950</v>
      </c>
      <c r="B953" t="s">
        <v>2748</v>
      </c>
      <c r="F953" t="s">
        <v>6333</v>
      </c>
      <c r="G953" t="s">
        <v>7820</v>
      </c>
      <c r="H953" t="s">
        <v>7846</v>
      </c>
      <c r="I953" t="s">
        <v>7850</v>
      </c>
      <c r="J953" t="s">
        <v>7845</v>
      </c>
      <c r="K953" t="s">
        <v>7848</v>
      </c>
      <c r="L953" t="s">
        <v>8233</v>
      </c>
      <c r="P953" t="s">
        <v>9814</v>
      </c>
    </row>
    <row r="954" spans="1:17" x14ac:dyDescent="0.2">
      <c r="A954" t="s">
        <v>951</v>
      </c>
      <c r="C954" t="s">
        <v>3575</v>
      </c>
      <c r="F954" t="s">
        <v>6334</v>
      </c>
      <c r="G954" t="s">
        <v>7820</v>
      </c>
      <c r="H954" t="s">
        <v>7846</v>
      </c>
      <c r="I954" t="s">
        <v>7850</v>
      </c>
      <c r="J954" t="s">
        <v>7852</v>
      </c>
      <c r="K954" t="s">
        <v>7848</v>
      </c>
      <c r="L954" t="s">
        <v>8234</v>
      </c>
      <c r="Q954" t="s">
        <v>10610</v>
      </c>
    </row>
    <row r="955" spans="1:17" x14ac:dyDescent="0.2">
      <c r="A955" t="s">
        <v>952</v>
      </c>
      <c r="C955" t="s">
        <v>3576</v>
      </c>
      <c r="F955" t="s">
        <v>6335</v>
      </c>
      <c r="G955" t="s">
        <v>7820</v>
      </c>
      <c r="H955" t="s">
        <v>7842</v>
      </c>
      <c r="I955" t="s">
        <v>7840</v>
      </c>
      <c r="J955" t="s">
        <v>7853</v>
      </c>
      <c r="K955" t="s">
        <v>7848</v>
      </c>
      <c r="L955" t="s">
        <v>8235</v>
      </c>
      <c r="Q955" t="s">
        <v>10611</v>
      </c>
    </row>
    <row r="956" spans="1:17" x14ac:dyDescent="0.2">
      <c r="A956" t="s">
        <v>953</v>
      </c>
      <c r="B956" t="s">
        <v>2749</v>
      </c>
      <c r="F956" t="s">
        <v>6336</v>
      </c>
      <c r="G956" t="s">
        <v>7820</v>
      </c>
      <c r="H956" t="s">
        <v>7846</v>
      </c>
      <c r="I956" t="s">
        <v>7849</v>
      </c>
      <c r="J956" t="s">
        <v>7852</v>
      </c>
      <c r="K956" t="s">
        <v>7855</v>
      </c>
      <c r="L956" t="s">
        <v>8236</v>
      </c>
      <c r="P956" t="s">
        <v>9815</v>
      </c>
    </row>
    <row r="957" spans="1:17" x14ac:dyDescent="0.2">
      <c r="A957" t="s">
        <v>954</v>
      </c>
      <c r="B957" t="s">
        <v>2750</v>
      </c>
      <c r="F957" t="s">
        <v>6337</v>
      </c>
      <c r="H957" t="s">
        <v>7847</v>
      </c>
      <c r="P957" t="s">
        <v>9816</v>
      </c>
    </row>
    <row r="958" spans="1:17" x14ac:dyDescent="0.2">
      <c r="A958" t="s">
        <v>955</v>
      </c>
      <c r="C958" t="s">
        <v>3577</v>
      </c>
      <c r="F958" t="s">
        <v>6338</v>
      </c>
      <c r="H958" t="s">
        <v>7842</v>
      </c>
      <c r="Q958" t="s">
        <v>10612</v>
      </c>
    </row>
    <row r="959" spans="1:17" x14ac:dyDescent="0.2">
      <c r="A959" t="s">
        <v>956</v>
      </c>
      <c r="C959" t="s">
        <v>3578</v>
      </c>
      <c r="F959" t="s">
        <v>6339</v>
      </c>
      <c r="G959" t="s">
        <v>7820</v>
      </c>
      <c r="H959" t="s">
        <v>7837</v>
      </c>
      <c r="I959" t="s">
        <v>7849</v>
      </c>
      <c r="J959" t="s">
        <v>7853</v>
      </c>
      <c r="K959" t="s">
        <v>7855</v>
      </c>
      <c r="L959" t="s">
        <v>8237</v>
      </c>
      <c r="Q959" t="s">
        <v>10613</v>
      </c>
    </row>
    <row r="960" spans="1:17" x14ac:dyDescent="0.2">
      <c r="A960" t="s">
        <v>957</v>
      </c>
      <c r="B960" t="s">
        <v>2751</v>
      </c>
      <c r="F960" t="s">
        <v>6340</v>
      </c>
      <c r="G960" t="s">
        <v>7819</v>
      </c>
      <c r="H960" t="s">
        <v>7847</v>
      </c>
      <c r="I960" t="s">
        <v>7849</v>
      </c>
      <c r="J960" t="s">
        <v>7853</v>
      </c>
      <c r="K960" t="s">
        <v>7855</v>
      </c>
      <c r="L960" t="s">
        <v>8238</v>
      </c>
      <c r="P960" t="s">
        <v>9817</v>
      </c>
    </row>
    <row r="961" spans="1:17" x14ac:dyDescent="0.2">
      <c r="A961" t="s">
        <v>958</v>
      </c>
      <c r="D961" t="s">
        <v>4289</v>
      </c>
      <c r="E961" t="s">
        <v>5028</v>
      </c>
      <c r="F961" t="s">
        <v>6341</v>
      </c>
      <c r="G961" t="s">
        <v>7819</v>
      </c>
      <c r="H961" t="s">
        <v>7836</v>
      </c>
      <c r="I961" t="s">
        <v>7844</v>
      </c>
      <c r="J961" t="s">
        <v>7852</v>
      </c>
      <c r="K961" t="s">
        <v>7848</v>
      </c>
      <c r="L961" t="s">
        <v>8239</v>
      </c>
    </row>
    <row r="962" spans="1:17" x14ac:dyDescent="0.2">
      <c r="A962" t="s">
        <v>959</v>
      </c>
      <c r="D962" t="s">
        <v>4290</v>
      </c>
      <c r="E962" t="s">
        <v>5029</v>
      </c>
      <c r="F962" t="s">
        <v>6342</v>
      </c>
      <c r="G962" t="s">
        <v>7819</v>
      </c>
      <c r="H962" t="s">
        <v>7836</v>
      </c>
      <c r="I962" t="s">
        <v>7840</v>
      </c>
      <c r="J962" t="s">
        <v>7843</v>
      </c>
      <c r="K962" t="s">
        <v>7855</v>
      </c>
      <c r="L962" t="s">
        <v>8240</v>
      </c>
    </row>
    <row r="963" spans="1:17" x14ac:dyDescent="0.2">
      <c r="A963" t="s">
        <v>960</v>
      </c>
      <c r="C963" t="s">
        <v>3579</v>
      </c>
      <c r="F963" t="s">
        <v>6343</v>
      </c>
      <c r="G963" t="s">
        <v>7819</v>
      </c>
      <c r="H963" t="s">
        <v>7847</v>
      </c>
      <c r="I963" t="s">
        <v>7844</v>
      </c>
      <c r="J963" t="s">
        <v>7851</v>
      </c>
      <c r="K963" t="s">
        <v>7848</v>
      </c>
      <c r="L963" t="s">
        <v>8241</v>
      </c>
      <c r="Q963" t="s">
        <v>10614</v>
      </c>
    </row>
    <row r="964" spans="1:17" x14ac:dyDescent="0.2">
      <c r="A964" t="s">
        <v>961</v>
      </c>
      <c r="D964" t="s">
        <v>4291</v>
      </c>
      <c r="E964" t="s">
        <v>5030</v>
      </c>
      <c r="F964" t="s">
        <v>6344</v>
      </c>
      <c r="G964" t="s">
        <v>7820</v>
      </c>
      <c r="H964" t="s">
        <v>7836</v>
      </c>
      <c r="I964" t="s">
        <v>7850</v>
      </c>
      <c r="J964" t="s">
        <v>7853</v>
      </c>
      <c r="K964" t="s">
        <v>7855</v>
      </c>
      <c r="L964" t="s">
        <v>8242</v>
      </c>
    </row>
    <row r="965" spans="1:17" x14ac:dyDescent="0.2">
      <c r="A965" t="s">
        <v>962</v>
      </c>
      <c r="C965" t="s">
        <v>3580</v>
      </c>
      <c r="F965" t="s">
        <v>6345</v>
      </c>
      <c r="G965" t="s">
        <v>7819</v>
      </c>
      <c r="H965" t="s">
        <v>7847</v>
      </c>
      <c r="I965" t="s">
        <v>7840</v>
      </c>
      <c r="J965" t="s">
        <v>7843</v>
      </c>
      <c r="K965" t="s">
        <v>7855</v>
      </c>
      <c r="L965" t="s">
        <v>8243</v>
      </c>
      <c r="Q965" t="s">
        <v>10615</v>
      </c>
    </row>
    <row r="966" spans="1:17" x14ac:dyDescent="0.2">
      <c r="A966" t="s">
        <v>963</v>
      </c>
      <c r="D966" t="s">
        <v>4292</v>
      </c>
      <c r="E966" t="s">
        <v>5031</v>
      </c>
      <c r="F966" t="s">
        <v>6346</v>
      </c>
      <c r="G966" t="s">
        <v>7819</v>
      </c>
      <c r="H966" t="s">
        <v>7842</v>
      </c>
      <c r="I966" t="s">
        <v>7838</v>
      </c>
      <c r="J966" t="s">
        <v>7841</v>
      </c>
      <c r="K966" t="s">
        <v>7848</v>
      </c>
      <c r="L966" t="s">
        <v>8244</v>
      </c>
    </row>
    <row r="967" spans="1:17" x14ac:dyDescent="0.2">
      <c r="A967" t="s">
        <v>964</v>
      </c>
      <c r="D967" t="s">
        <v>4293</v>
      </c>
      <c r="E967" t="s">
        <v>5032</v>
      </c>
      <c r="F967" t="s">
        <v>6347</v>
      </c>
      <c r="G967" t="s">
        <v>7819</v>
      </c>
      <c r="H967" t="s">
        <v>7842</v>
      </c>
      <c r="I967" t="s">
        <v>7844</v>
      </c>
      <c r="J967" t="s">
        <v>7841</v>
      </c>
      <c r="K967" t="s">
        <v>7855</v>
      </c>
      <c r="L967" t="s">
        <v>8245</v>
      </c>
    </row>
    <row r="968" spans="1:17" x14ac:dyDescent="0.2">
      <c r="A968" t="s">
        <v>965</v>
      </c>
      <c r="B968" t="s">
        <v>2752</v>
      </c>
      <c r="F968" t="s">
        <v>6348</v>
      </c>
      <c r="H968" t="s">
        <v>7847</v>
      </c>
      <c r="P968" t="s">
        <v>9818</v>
      </c>
    </row>
    <row r="969" spans="1:17" x14ac:dyDescent="0.2">
      <c r="A969" t="s">
        <v>966</v>
      </c>
      <c r="D969" t="s">
        <v>4294</v>
      </c>
      <c r="E969" t="s">
        <v>5033</v>
      </c>
      <c r="F969" t="s">
        <v>6349</v>
      </c>
      <c r="G969" t="s">
        <v>7820</v>
      </c>
      <c r="H969" t="s">
        <v>7837</v>
      </c>
      <c r="I969" t="s">
        <v>7849</v>
      </c>
      <c r="J969" t="s">
        <v>7853</v>
      </c>
      <c r="K969" t="s">
        <v>7848</v>
      </c>
      <c r="L969" t="s">
        <v>8246</v>
      </c>
    </row>
    <row r="970" spans="1:17" x14ac:dyDescent="0.2">
      <c r="A970" t="s">
        <v>967</v>
      </c>
      <c r="D970" t="s">
        <v>4295</v>
      </c>
      <c r="E970" t="s">
        <v>5034</v>
      </c>
      <c r="F970" t="s">
        <v>6350</v>
      </c>
      <c r="G970" t="s">
        <v>7820</v>
      </c>
      <c r="H970" t="s">
        <v>7846</v>
      </c>
      <c r="I970" t="s">
        <v>7838</v>
      </c>
      <c r="J970" t="s">
        <v>7845</v>
      </c>
      <c r="K970" t="s">
        <v>7855</v>
      </c>
      <c r="L970" t="s">
        <v>8247</v>
      </c>
    </row>
    <row r="971" spans="1:17" x14ac:dyDescent="0.2">
      <c r="A971" t="s">
        <v>968</v>
      </c>
      <c r="B971" t="s">
        <v>2753</v>
      </c>
      <c r="F971" t="s">
        <v>6351</v>
      </c>
      <c r="G971" t="s">
        <v>7819</v>
      </c>
      <c r="H971" t="s">
        <v>7839</v>
      </c>
      <c r="I971" t="s">
        <v>7838</v>
      </c>
      <c r="J971" t="s">
        <v>7853</v>
      </c>
      <c r="K971" t="s">
        <v>7848</v>
      </c>
      <c r="L971" t="s">
        <v>8248</v>
      </c>
      <c r="P971" t="s">
        <v>9819</v>
      </c>
    </row>
    <row r="972" spans="1:17" x14ac:dyDescent="0.2">
      <c r="A972" t="s">
        <v>969</v>
      </c>
      <c r="C972" t="s">
        <v>3581</v>
      </c>
      <c r="F972" t="s">
        <v>6352</v>
      </c>
      <c r="G972" t="s">
        <v>7820</v>
      </c>
      <c r="H972" t="s">
        <v>7839</v>
      </c>
      <c r="I972" t="s">
        <v>7844</v>
      </c>
      <c r="J972" t="s">
        <v>7845</v>
      </c>
      <c r="K972" t="s">
        <v>7855</v>
      </c>
      <c r="L972" t="s">
        <v>8249</v>
      </c>
      <c r="Q972" t="s">
        <v>10616</v>
      </c>
    </row>
    <row r="973" spans="1:17" x14ac:dyDescent="0.2">
      <c r="A973" t="s">
        <v>970</v>
      </c>
      <c r="B973" t="s">
        <v>2754</v>
      </c>
      <c r="F973" t="s">
        <v>6353</v>
      </c>
      <c r="H973" t="s">
        <v>7836</v>
      </c>
      <c r="P973" t="s">
        <v>9820</v>
      </c>
    </row>
    <row r="974" spans="1:17" x14ac:dyDescent="0.2">
      <c r="A974" t="s">
        <v>971</v>
      </c>
      <c r="C974" t="s">
        <v>3582</v>
      </c>
      <c r="F974" t="s">
        <v>6354</v>
      </c>
      <c r="H974" t="s">
        <v>7847</v>
      </c>
      <c r="Q974" t="s">
        <v>10617</v>
      </c>
    </row>
    <row r="975" spans="1:17" x14ac:dyDescent="0.2">
      <c r="A975" t="s">
        <v>972</v>
      </c>
      <c r="B975" t="s">
        <v>2755</v>
      </c>
      <c r="F975" t="s">
        <v>6355</v>
      </c>
      <c r="G975" t="s">
        <v>7819</v>
      </c>
      <c r="H975" t="s">
        <v>7847</v>
      </c>
      <c r="I975" t="s">
        <v>7840</v>
      </c>
      <c r="J975" t="s">
        <v>7853</v>
      </c>
      <c r="K975" t="s">
        <v>7848</v>
      </c>
      <c r="L975" t="s">
        <v>8250</v>
      </c>
      <c r="P975" t="s">
        <v>9821</v>
      </c>
    </row>
    <row r="976" spans="1:17" x14ac:dyDescent="0.2">
      <c r="A976" t="s">
        <v>973</v>
      </c>
      <c r="B976" t="s">
        <v>2756</v>
      </c>
      <c r="F976" t="s">
        <v>6356</v>
      </c>
      <c r="G976" t="s">
        <v>7819</v>
      </c>
      <c r="H976" t="s">
        <v>7846</v>
      </c>
      <c r="I976" t="s">
        <v>7840</v>
      </c>
      <c r="J976" t="s">
        <v>7853</v>
      </c>
      <c r="K976" t="s">
        <v>7848</v>
      </c>
      <c r="L976" t="s">
        <v>8251</v>
      </c>
      <c r="P976" t="s">
        <v>9822</v>
      </c>
    </row>
    <row r="977" spans="1:17" x14ac:dyDescent="0.2">
      <c r="A977" t="s">
        <v>974</v>
      </c>
      <c r="C977" t="s">
        <v>3583</v>
      </c>
      <c r="F977" t="s">
        <v>6357</v>
      </c>
      <c r="G977" t="s">
        <v>7819</v>
      </c>
      <c r="H977" t="s">
        <v>7836</v>
      </c>
      <c r="I977" t="s">
        <v>7840</v>
      </c>
      <c r="J977" t="s">
        <v>7841</v>
      </c>
      <c r="K977" t="s">
        <v>7855</v>
      </c>
      <c r="L977" t="s">
        <v>8252</v>
      </c>
      <c r="Q977" t="s">
        <v>10618</v>
      </c>
    </row>
    <row r="978" spans="1:17" x14ac:dyDescent="0.2">
      <c r="A978" t="s">
        <v>975</v>
      </c>
      <c r="C978" t="s">
        <v>3584</v>
      </c>
      <c r="F978" t="s">
        <v>6358</v>
      </c>
      <c r="G978" t="s">
        <v>7819</v>
      </c>
      <c r="H978" t="s">
        <v>7846</v>
      </c>
      <c r="I978" t="s">
        <v>7840</v>
      </c>
      <c r="J978" t="s">
        <v>7841</v>
      </c>
      <c r="K978" t="s">
        <v>7855</v>
      </c>
      <c r="L978" t="s">
        <v>8253</v>
      </c>
      <c r="Q978" t="s">
        <v>10619</v>
      </c>
    </row>
    <row r="979" spans="1:17" x14ac:dyDescent="0.2">
      <c r="A979" t="s">
        <v>976</v>
      </c>
      <c r="D979" t="s">
        <v>4296</v>
      </c>
      <c r="E979" t="s">
        <v>5035</v>
      </c>
      <c r="F979" t="s">
        <v>6359</v>
      </c>
      <c r="G979" t="s">
        <v>7819</v>
      </c>
      <c r="H979" t="s">
        <v>7842</v>
      </c>
      <c r="I979" t="s">
        <v>7854</v>
      </c>
      <c r="J979" t="s">
        <v>7845</v>
      </c>
      <c r="K979" t="s">
        <v>7855</v>
      </c>
      <c r="L979" t="s">
        <v>8254</v>
      </c>
    </row>
    <row r="980" spans="1:17" x14ac:dyDescent="0.2">
      <c r="A980" t="s">
        <v>977</v>
      </c>
      <c r="B980" t="s">
        <v>2757</v>
      </c>
      <c r="F980" t="s">
        <v>6360</v>
      </c>
      <c r="G980" t="s">
        <v>7820</v>
      </c>
      <c r="H980" t="s">
        <v>7846</v>
      </c>
      <c r="I980" t="s">
        <v>7850</v>
      </c>
      <c r="J980" t="s">
        <v>7853</v>
      </c>
      <c r="K980" t="s">
        <v>7855</v>
      </c>
      <c r="L980" t="s">
        <v>8255</v>
      </c>
      <c r="P980" t="s">
        <v>9823</v>
      </c>
    </row>
    <row r="981" spans="1:17" x14ac:dyDescent="0.2">
      <c r="A981" t="s">
        <v>978</v>
      </c>
      <c r="D981" t="s">
        <v>4297</v>
      </c>
      <c r="E981" t="s">
        <v>5036</v>
      </c>
      <c r="F981" t="s">
        <v>6361</v>
      </c>
      <c r="G981" t="s">
        <v>7819</v>
      </c>
      <c r="H981" t="s">
        <v>7846</v>
      </c>
      <c r="I981" t="s">
        <v>7840</v>
      </c>
      <c r="J981" t="s">
        <v>7843</v>
      </c>
      <c r="K981" t="s">
        <v>7855</v>
      </c>
      <c r="L981" t="s">
        <v>8256</v>
      </c>
    </row>
    <row r="982" spans="1:17" x14ac:dyDescent="0.2">
      <c r="A982" t="s">
        <v>979</v>
      </c>
      <c r="B982" t="s">
        <v>2758</v>
      </c>
      <c r="F982" t="s">
        <v>6362</v>
      </c>
      <c r="H982" t="s">
        <v>7836</v>
      </c>
      <c r="P982" t="s">
        <v>9824</v>
      </c>
    </row>
    <row r="983" spans="1:17" x14ac:dyDescent="0.2">
      <c r="A983" t="s">
        <v>980</v>
      </c>
      <c r="D983" t="s">
        <v>4298</v>
      </c>
      <c r="E983" t="s">
        <v>5037</v>
      </c>
      <c r="F983" t="s">
        <v>6363</v>
      </c>
      <c r="G983" t="s">
        <v>7819</v>
      </c>
      <c r="H983" t="s">
        <v>7842</v>
      </c>
      <c r="I983" t="s">
        <v>7844</v>
      </c>
      <c r="J983" t="s">
        <v>7851</v>
      </c>
      <c r="K983" t="s">
        <v>7855</v>
      </c>
      <c r="L983" t="s">
        <v>8257</v>
      </c>
    </row>
    <row r="984" spans="1:17" x14ac:dyDescent="0.2">
      <c r="A984" t="s">
        <v>981</v>
      </c>
      <c r="B984" t="s">
        <v>2759</v>
      </c>
      <c r="F984" t="s">
        <v>6364</v>
      </c>
      <c r="G984" t="s">
        <v>7820</v>
      </c>
      <c r="H984" t="s">
        <v>7837</v>
      </c>
      <c r="I984" t="s">
        <v>7854</v>
      </c>
      <c r="J984" t="s">
        <v>7845</v>
      </c>
      <c r="K984" t="s">
        <v>7848</v>
      </c>
      <c r="L984" t="s">
        <v>8258</v>
      </c>
      <c r="P984" t="s">
        <v>9825</v>
      </c>
    </row>
    <row r="985" spans="1:17" x14ac:dyDescent="0.2">
      <c r="A985" t="s">
        <v>982</v>
      </c>
      <c r="C985" t="s">
        <v>3585</v>
      </c>
      <c r="F985" t="s">
        <v>6365</v>
      </c>
      <c r="G985" t="s">
        <v>7820</v>
      </c>
      <c r="H985" t="s">
        <v>7839</v>
      </c>
      <c r="I985" t="s">
        <v>7854</v>
      </c>
      <c r="J985" t="s">
        <v>7845</v>
      </c>
      <c r="K985" t="s">
        <v>7855</v>
      </c>
      <c r="L985" t="s">
        <v>8259</v>
      </c>
      <c r="Q985" t="s">
        <v>10620</v>
      </c>
    </row>
    <row r="986" spans="1:17" x14ac:dyDescent="0.2">
      <c r="A986" t="s">
        <v>983</v>
      </c>
      <c r="B986" t="s">
        <v>2760</v>
      </c>
      <c r="F986" t="s">
        <v>6366</v>
      </c>
      <c r="G986" t="s">
        <v>7819</v>
      </c>
      <c r="H986" t="s">
        <v>7839</v>
      </c>
      <c r="I986" t="s">
        <v>7850</v>
      </c>
      <c r="J986" t="s">
        <v>7841</v>
      </c>
      <c r="K986" t="s">
        <v>7855</v>
      </c>
      <c r="L986" t="s">
        <v>8260</v>
      </c>
      <c r="P986" t="s">
        <v>9826</v>
      </c>
    </row>
    <row r="987" spans="1:17" x14ac:dyDescent="0.2">
      <c r="A987" t="s">
        <v>984</v>
      </c>
      <c r="C987" t="s">
        <v>3586</v>
      </c>
      <c r="F987" t="s">
        <v>6367</v>
      </c>
      <c r="G987" t="s">
        <v>7819</v>
      </c>
      <c r="H987" t="s">
        <v>7846</v>
      </c>
      <c r="I987" t="s">
        <v>7840</v>
      </c>
      <c r="J987" t="s">
        <v>7841</v>
      </c>
      <c r="K987" t="s">
        <v>7848</v>
      </c>
      <c r="L987" t="s">
        <v>8261</v>
      </c>
      <c r="Q987" t="s">
        <v>10621</v>
      </c>
    </row>
    <row r="988" spans="1:17" x14ac:dyDescent="0.2">
      <c r="A988" t="s">
        <v>985</v>
      </c>
      <c r="B988" t="s">
        <v>2761</v>
      </c>
      <c r="F988" t="s">
        <v>6368</v>
      </c>
      <c r="G988" t="s">
        <v>7820</v>
      </c>
      <c r="H988" t="s">
        <v>7846</v>
      </c>
      <c r="I988" t="s">
        <v>7854</v>
      </c>
      <c r="J988" t="s">
        <v>7843</v>
      </c>
      <c r="K988" t="s">
        <v>7848</v>
      </c>
      <c r="L988" t="s">
        <v>8262</v>
      </c>
      <c r="P988" t="s">
        <v>9827</v>
      </c>
    </row>
    <row r="989" spans="1:17" x14ac:dyDescent="0.2">
      <c r="A989" t="s">
        <v>986</v>
      </c>
      <c r="C989" t="s">
        <v>3587</v>
      </c>
      <c r="F989" t="s">
        <v>6369</v>
      </c>
      <c r="G989" t="s">
        <v>7820</v>
      </c>
      <c r="H989" t="s">
        <v>7839</v>
      </c>
      <c r="I989" t="s">
        <v>7844</v>
      </c>
      <c r="J989" t="s">
        <v>7851</v>
      </c>
      <c r="K989" t="s">
        <v>7855</v>
      </c>
      <c r="L989" t="s">
        <v>8263</v>
      </c>
      <c r="Q989" t="s">
        <v>10622</v>
      </c>
    </row>
    <row r="990" spans="1:17" x14ac:dyDescent="0.2">
      <c r="A990" t="s">
        <v>987</v>
      </c>
      <c r="C990" t="s">
        <v>3588</v>
      </c>
      <c r="F990" t="s">
        <v>6370</v>
      </c>
      <c r="G990" t="s">
        <v>7819</v>
      </c>
      <c r="H990" t="s">
        <v>7847</v>
      </c>
      <c r="I990" t="s">
        <v>7849</v>
      </c>
      <c r="J990" t="s">
        <v>7841</v>
      </c>
      <c r="K990" t="s">
        <v>7855</v>
      </c>
      <c r="L990" t="s">
        <v>8264</v>
      </c>
      <c r="Q990" t="s">
        <v>10623</v>
      </c>
    </row>
    <row r="991" spans="1:17" x14ac:dyDescent="0.2">
      <c r="A991" t="s">
        <v>988</v>
      </c>
      <c r="D991" t="s">
        <v>4299</v>
      </c>
      <c r="E991" t="s">
        <v>5038</v>
      </c>
      <c r="F991" t="s">
        <v>6371</v>
      </c>
      <c r="G991" t="s">
        <v>7820</v>
      </c>
      <c r="H991" t="s">
        <v>7846</v>
      </c>
      <c r="I991" t="s">
        <v>7844</v>
      </c>
      <c r="J991" t="s">
        <v>7851</v>
      </c>
      <c r="K991" t="s">
        <v>7855</v>
      </c>
      <c r="L991" t="s">
        <v>8265</v>
      </c>
    </row>
    <row r="992" spans="1:17" x14ac:dyDescent="0.2">
      <c r="A992" t="s">
        <v>989</v>
      </c>
      <c r="D992" t="s">
        <v>4300</v>
      </c>
      <c r="E992" t="s">
        <v>5039</v>
      </c>
      <c r="F992" t="s">
        <v>6372</v>
      </c>
      <c r="G992" t="s">
        <v>7820</v>
      </c>
      <c r="H992" t="s">
        <v>7839</v>
      </c>
      <c r="I992" t="s">
        <v>7850</v>
      </c>
      <c r="J992" t="s">
        <v>7851</v>
      </c>
      <c r="K992" t="s">
        <v>7848</v>
      </c>
      <c r="L992" t="s">
        <v>8266</v>
      </c>
    </row>
    <row r="993" spans="1:17" x14ac:dyDescent="0.2">
      <c r="A993" t="s">
        <v>990</v>
      </c>
      <c r="D993" t="s">
        <v>4301</v>
      </c>
      <c r="E993" t="s">
        <v>5040</v>
      </c>
      <c r="F993" t="s">
        <v>6373</v>
      </c>
      <c r="G993" t="s">
        <v>7820</v>
      </c>
      <c r="H993" t="s">
        <v>7847</v>
      </c>
      <c r="I993" t="s">
        <v>7844</v>
      </c>
      <c r="J993" t="s">
        <v>7853</v>
      </c>
      <c r="K993" t="s">
        <v>7848</v>
      </c>
      <c r="L993" t="s">
        <v>8267</v>
      </c>
    </row>
    <row r="994" spans="1:17" x14ac:dyDescent="0.2">
      <c r="A994" t="s">
        <v>991</v>
      </c>
      <c r="B994" t="s">
        <v>2762</v>
      </c>
      <c r="F994" t="s">
        <v>6374</v>
      </c>
      <c r="G994" t="s">
        <v>7820</v>
      </c>
      <c r="H994" t="s">
        <v>7842</v>
      </c>
      <c r="I994" t="s">
        <v>7854</v>
      </c>
      <c r="J994" t="s">
        <v>7845</v>
      </c>
      <c r="K994" t="s">
        <v>7848</v>
      </c>
      <c r="L994" t="s">
        <v>8268</v>
      </c>
      <c r="P994" t="s">
        <v>9828</v>
      </c>
    </row>
    <row r="995" spans="1:17" x14ac:dyDescent="0.2">
      <c r="A995" t="s">
        <v>992</v>
      </c>
      <c r="D995" t="s">
        <v>4302</v>
      </c>
      <c r="E995" t="s">
        <v>5041</v>
      </c>
      <c r="F995" t="s">
        <v>6375</v>
      </c>
      <c r="G995" t="s">
        <v>7820</v>
      </c>
      <c r="H995" t="s">
        <v>7837</v>
      </c>
      <c r="I995" t="s">
        <v>7850</v>
      </c>
      <c r="J995" t="s">
        <v>7845</v>
      </c>
      <c r="K995" t="s">
        <v>7848</v>
      </c>
      <c r="L995" t="s">
        <v>8269</v>
      </c>
    </row>
    <row r="996" spans="1:17" x14ac:dyDescent="0.2">
      <c r="A996" t="s">
        <v>993</v>
      </c>
      <c r="B996" t="s">
        <v>2763</v>
      </c>
      <c r="F996" t="s">
        <v>6376</v>
      </c>
      <c r="H996" t="s">
        <v>7839</v>
      </c>
      <c r="P996" t="s">
        <v>9829</v>
      </c>
    </row>
    <row r="997" spans="1:17" x14ac:dyDescent="0.2">
      <c r="A997" t="s">
        <v>994</v>
      </c>
      <c r="D997" t="s">
        <v>4303</v>
      </c>
      <c r="E997" t="s">
        <v>5042</v>
      </c>
      <c r="F997" t="s">
        <v>6377</v>
      </c>
      <c r="G997" t="s">
        <v>7820</v>
      </c>
      <c r="H997" t="s">
        <v>7846</v>
      </c>
      <c r="I997" t="s">
        <v>7838</v>
      </c>
      <c r="J997" t="s">
        <v>7841</v>
      </c>
      <c r="K997" t="s">
        <v>7855</v>
      </c>
      <c r="L997" t="s">
        <v>8270</v>
      </c>
    </row>
    <row r="998" spans="1:17" x14ac:dyDescent="0.2">
      <c r="A998" t="s">
        <v>995</v>
      </c>
      <c r="C998" t="s">
        <v>3589</v>
      </c>
      <c r="F998" t="s">
        <v>6378</v>
      </c>
      <c r="G998" t="s">
        <v>7820</v>
      </c>
      <c r="H998" t="s">
        <v>7847</v>
      </c>
      <c r="I998" t="s">
        <v>7840</v>
      </c>
      <c r="J998" t="s">
        <v>7852</v>
      </c>
      <c r="K998" t="s">
        <v>7848</v>
      </c>
      <c r="L998" t="s">
        <v>8271</v>
      </c>
      <c r="Q998" t="s">
        <v>10624</v>
      </c>
    </row>
    <row r="999" spans="1:17" x14ac:dyDescent="0.2">
      <c r="A999" t="s">
        <v>996</v>
      </c>
      <c r="C999" t="s">
        <v>3590</v>
      </c>
      <c r="F999" t="s">
        <v>6379</v>
      </c>
      <c r="G999" t="s">
        <v>7819</v>
      </c>
      <c r="H999" t="s">
        <v>7842</v>
      </c>
      <c r="I999" t="s">
        <v>7850</v>
      </c>
      <c r="J999" t="s">
        <v>7841</v>
      </c>
      <c r="K999" t="s">
        <v>7855</v>
      </c>
      <c r="L999" t="s">
        <v>8272</v>
      </c>
      <c r="Q999" t="s">
        <v>10625</v>
      </c>
    </row>
    <row r="1000" spans="1:17" x14ac:dyDescent="0.2">
      <c r="A1000" t="s">
        <v>997</v>
      </c>
      <c r="B1000" t="s">
        <v>2764</v>
      </c>
      <c r="F1000" t="s">
        <v>6380</v>
      </c>
      <c r="G1000" t="s">
        <v>7819</v>
      </c>
      <c r="H1000" t="s">
        <v>7846</v>
      </c>
      <c r="I1000" t="s">
        <v>7840</v>
      </c>
      <c r="J1000" t="s">
        <v>7841</v>
      </c>
      <c r="K1000" t="s">
        <v>7848</v>
      </c>
      <c r="L1000" t="s">
        <v>8273</v>
      </c>
      <c r="P1000" t="s">
        <v>9830</v>
      </c>
    </row>
    <row r="1001" spans="1:17" x14ac:dyDescent="0.2">
      <c r="A1001" t="s">
        <v>998</v>
      </c>
      <c r="D1001" t="s">
        <v>4304</v>
      </c>
      <c r="E1001" t="s">
        <v>5043</v>
      </c>
      <c r="F1001" t="s">
        <v>6381</v>
      </c>
      <c r="G1001" t="s">
        <v>7819</v>
      </c>
      <c r="H1001" t="s">
        <v>7839</v>
      </c>
      <c r="I1001" t="s">
        <v>7850</v>
      </c>
      <c r="J1001" t="s">
        <v>7843</v>
      </c>
      <c r="K1001" t="s">
        <v>7848</v>
      </c>
      <c r="L1001" t="s">
        <v>8274</v>
      </c>
    </row>
    <row r="1002" spans="1:17" x14ac:dyDescent="0.2">
      <c r="A1002" t="s">
        <v>999</v>
      </c>
      <c r="C1002" t="s">
        <v>3591</v>
      </c>
      <c r="F1002" t="s">
        <v>6382</v>
      </c>
      <c r="G1002" t="s">
        <v>7820</v>
      </c>
      <c r="H1002" t="s">
        <v>7842</v>
      </c>
      <c r="I1002" t="s">
        <v>7844</v>
      </c>
      <c r="J1002" t="s">
        <v>7853</v>
      </c>
      <c r="K1002" t="s">
        <v>7855</v>
      </c>
      <c r="L1002" t="s">
        <v>8275</v>
      </c>
      <c r="Q1002" t="s">
        <v>10626</v>
      </c>
    </row>
    <row r="1003" spans="1:17" x14ac:dyDescent="0.2">
      <c r="A1003" t="s">
        <v>1000</v>
      </c>
      <c r="B1003" t="s">
        <v>2765</v>
      </c>
      <c r="F1003" t="s">
        <v>6383</v>
      </c>
      <c r="G1003" t="s">
        <v>7819</v>
      </c>
      <c r="H1003" t="s">
        <v>7836</v>
      </c>
      <c r="I1003" t="s">
        <v>7840</v>
      </c>
      <c r="J1003" t="s">
        <v>7852</v>
      </c>
      <c r="K1003" t="s">
        <v>7848</v>
      </c>
      <c r="L1003" t="s">
        <v>8276</v>
      </c>
      <c r="P1003" t="s">
        <v>9831</v>
      </c>
    </row>
    <row r="1004" spans="1:17" x14ac:dyDescent="0.2">
      <c r="A1004" t="s">
        <v>1001</v>
      </c>
      <c r="C1004" t="s">
        <v>3592</v>
      </c>
      <c r="F1004" t="s">
        <v>6384</v>
      </c>
      <c r="H1004" t="s">
        <v>7847</v>
      </c>
      <c r="Q1004" t="s">
        <v>10627</v>
      </c>
    </row>
    <row r="1005" spans="1:17" x14ac:dyDescent="0.2">
      <c r="A1005" t="s">
        <v>1002</v>
      </c>
      <c r="B1005" t="s">
        <v>2766</v>
      </c>
      <c r="F1005" t="s">
        <v>6385</v>
      </c>
      <c r="G1005" t="s">
        <v>7820</v>
      </c>
      <c r="H1005" t="s">
        <v>7847</v>
      </c>
      <c r="I1005" t="s">
        <v>7849</v>
      </c>
      <c r="J1005" t="s">
        <v>7851</v>
      </c>
      <c r="K1005" t="s">
        <v>7855</v>
      </c>
      <c r="L1005" t="s">
        <v>8277</v>
      </c>
      <c r="P1005" t="s">
        <v>9832</v>
      </c>
    </row>
    <row r="1006" spans="1:17" x14ac:dyDescent="0.2">
      <c r="A1006" t="s">
        <v>1003</v>
      </c>
      <c r="C1006" t="s">
        <v>3593</v>
      </c>
      <c r="F1006" t="s">
        <v>6386</v>
      </c>
      <c r="G1006" t="s">
        <v>7819</v>
      </c>
      <c r="H1006" t="s">
        <v>7837</v>
      </c>
      <c r="I1006" t="s">
        <v>7850</v>
      </c>
      <c r="J1006" t="s">
        <v>7851</v>
      </c>
      <c r="K1006" t="s">
        <v>7855</v>
      </c>
      <c r="L1006" t="s">
        <v>8278</v>
      </c>
      <c r="Q1006" t="s">
        <v>10628</v>
      </c>
    </row>
    <row r="1007" spans="1:17" x14ac:dyDescent="0.2">
      <c r="A1007" t="s">
        <v>1004</v>
      </c>
      <c r="C1007" t="s">
        <v>3594</v>
      </c>
      <c r="F1007" t="s">
        <v>6387</v>
      </c>
      <c r="G1007" t="s">
        <v>7819</v>
      </c>
      <c r="H1007" t="s">
        <v>7847</v>
      </c>
      <c r="I1007" t="s">
        <v>7850</v>
      </c>
      <c r="J1007" t="s">
        <v>7853</v>
      </c>
      <c r="K1007" t="s">
        <v>7855</v>
      </c>
      <c r="L1007" t="s">
        <v>8279</v>
      </c>
      <c r="Q1007" t="s">
        <v>10629</v>
      </c>
    </row>
    <row r="1008" spans="1:17" x14ac:dyDescent="0.2">
      <c r="A1008" t="s">
        <v>1005</v>
      </c>
      <c r="D1008" t="s">
        <v>4305</v>
      </c>
      <c r="E1008" t="s">
        <v>5044</v>
      </c>
      <c r="F1008" t="s">
        <v>6388</v>
      </c>
      <c r="G1008" t="s">
        <v>7819</v>
      </c>
      <c r="H1008" t="s">
        <v>7839</v>
      </c>
      <c r="I1008" t="s">
        <v>7849</v>
      </c>
      <c r="J1008" t="s">
        <v>7841</v>
      </c>
      <c r="K1008" t="s">
        <v>7855</v>
      </c>
      <c r="L1008" t="s">
        <v>8280</v>
      </c>
    </row>
    <row r="1009" spans="1:17" x14ac:dyDescent="0.2">
      <c r="A1009" t="s">
        <v>1006</v>
      </c>
      <c r="C1009" t="s">
        <v>3595</v>
      </c>
      <c r="F1009" t="s">
        <v>6389</v>
      </c>
      <c r="G1009" t="s">
        <v>7819</v>
      </c>
      <c r="H1009" t="s">
        <v>7836</v>
      </c>
      <c r="I1009" t="s">
        <v>7854</v>
      </c>
      <c r="J1009" t="s">
        <v>7843</v>
      </c>
      <c r="K1009" t="s">
        <v>7848</v>
      </c>
      <c r="L1009" t="s">
        <v>8281</v>
      </c>
      <c r="Q1009" t="s">
        <v>10630</v>
      </c>
    </row>
    <row r="1010" spans="1:17" x14ac:dyDescent="0.2">
      <c r="A1010" t="s">
        <v>1007</v>
      </c>
      <c r="D1010" t="s">
        <v>4306</v>
      </c>
      <c r="E1010" t="s">
        <v>5045</v>
      </c>
      <c r="F1010" t="s">
        <v>6390</v>
      </c>
      <c r="G1010" t="s">
        <v>7819</v>
      </c>
      <c r="H1010" t="s">
        <v>7847</v>
      </c>
      <c r="I1010" t="s">
        <v>7840</v>
      </c>
      <c r="J1010" t="s">
        <v>7843</v>
      </c>
      <c r="K1010" t="s">
        <v>7855</v>
      </c>
      <c r="L1010" t="s">
        <v>8282</v>
      </c>
    </row>
    <row r="1011" spans="1:17" x14ac:dyDescent="0.2">
      <c r="A1011" t="s">
        <v>1008</v>
      </c>
      <c r="C1011" t="s">
        <v>3596</v>
      </c>
      <c r="F1011" t="s">
        <v>6391</v>
      </c>
      <c r="H1011" t="s">
        <v>7839</v>
      </c>
      <c r="I1011" t="s">
        <v>7840</v>
      </c>
      <c r="Q1011" t="s">
        <v>10631</v>
      </c>
    </row>
    <row r="1012" spans="1:17" x14ac:dyDescent="0.2">
      <c r="A1012" t="s">
        <v>1009</v>
      </c>
      <c r="B1012" t="s">
        <v>2767</v>
      </c>
      <c r="F1012" t="s">
        <v>6392</v>
      </c>
      <c r="H1012" t="s">
        <v>7836</v>
      </c>
      <c r="I1012" t="s">
        <v>7849</v>
      </c>
      <c r="P1012" t="s">
        <v>9833</v>
      </c>
    </row>
    <row r="1013" spans="1:17" x14ac:dyDescent="0.2">
      <c r="A1013" t="s">
        <v>1010</v>
      </c>
      <c r="C1013" t="s">
        <v>3597</v>
      </c>
      <c r="F1013" t="s">
        <v>6393</v>
      </c>
      <c r="G1013" t="s">
        <v>7819</v>
      </c>
      <c r="H1013" t="s">
        <v>7847</v>
      </c>
      <c r="I1013" t="s">
        <v>7850</v>
      </c>
      <c r="J1013" t="s">
        <v>7843</v>
      </c>
      <c r="K1013" t="s">
        <v>7848</v>
      </c>
      <c r="L1013" t="s">
        <v>8283</v>
      </c>
      <c r="Q1013" t="s">
        <v>10632</v>
      </c>
    </row>
    <row r="1014" spans="1:17" x14ac:dyDescent="0.2">
      <c r="A1014" t="s">
        <v>1011</v>
      </c>
      <c r="C1014" t="s">
        <v>3598</v>
      </c>
      <c r="F1014" t="s">
        <v>6394</v>
      </c>
      <c r="G1014" t="s">
        <v>7819</v>
      </c>
      <c r="H1014" t="s">
        <v>7842</v>
      </c>
      <c r="I1014" t="s">
        <v>7844</v>
      </c>
      <c r="J1014" t="s">
        <v>7853</v>
      </c>
      <c r="K1014" t="s">
        <v>7855</v>
      </c>
      <c r="L1014" t="s">
        <v>8284</v>
      </c>
      <c r="Q1014" t="s">
        <v>10633</v>
      </c>
    </row>
    <row r="1015" spans="1:17" x14ac:dyDescent="0.2">
      <c r="A1015" t="s">
        <v>1012</v>
      </c>
      <c r="B1015" t="s">
        <v>2768</v>
      </c>
      <c r="F1015" t="s">
        <v>6395</v>
      </c>
      <c r="G1015" t="s">
        <v>7820</v>
      </c>
      <c r="H1015" t="s">
        <v>7837</v>
      </c>
      <c r="I1015" t="s">
        <v>7844</v>
      </c>
      <c r="J1015" t="s">
        <v>7845</v>
      </c>
      <c r="K1015" t="s">
        <v>7855</v>
      </c>
      <c r="L1015" t="s">
        <v>8285</v>
      </c>
      <c r="P1015" t="s">
        <v>9834</v>
      </c>
    </row>
    <row r="1016" spans="1:17" x14ac:dyDescent="0.2">
      <c r="A1016" t="s">
        <v>1013</v>
      </c>
      <c r="B1016" t="s">
        <v>2769</v>
      </c>
      <c r="F1016" t="s">
        <v>6396</v>
      </c>
      <c r="G1016" t="s">
        <v>7820</v>
      </c>
      <c r="H1016" t="s">
        <v>7837</v>
      </c>
      <c r="I1016" t="s">
        <v>7854</v>
      </c>
      <c r="J1016" t="s">
        <v>7841</v>
      </c>
      <c r="K1016" t="s">
        <v>7848</v>
      </c>
      <c r="L1016" t="s">
        <v>8286</v>
      </c>
      <c r="P1016" t="s">
        <v>9835</v>
      </c>
    </row>
    <row r="1017" spans="1:17" x14ac:dyDescent="0.2">
      <c r="A1017" t="s">
        <v>1014</v>
      </c>
      <c r="B1017" t="s">
        <v>2770</v>
      </c>
      <c r="F1017" t="s">
        <v>6397</v>
      </c>
      <c r="H1017" t="s">
        <v>7837</v>
      </c>
      <c r="P1017" t="s">
        <v>9836</v>
      </c>
    </row>
    <row r="1018" spans="1:17" x14ac:dyDescent="0.2">
      <c r="A1018" t="s">
        <v>1015</v>
      </c>
      <c r="C1018" t="s">
        <v>3599</v>
      </c>
      <c r="F1018" t="s">
        <v>6398</v>
      </c>
      <c r="G1018" t="s">
        <v>7819</v>
      </c>
      <c r="H1018" t="s">
        <v>7837</v>
      </c>
      <c r="I1018" t="s">
        <v>7840</v>
      </c>
      <c r="J1018" t="s">
        <v>7845</v>
      </c>
      <c r="K1018" t="s">
        <v>7855</v>
      </c>
      <c r="L1018" t="s">
        <v>8287</v>
      </c>
      <c r="Q1018" t="s">
        <v>10634</v>
      </c>
    </row>
    <row r="1019" spans="1:17" x14ac:dyDescent="0.2">
      <c r="A1019" t="s">
        <v>1016</v>
      </c>
      <c r="C1019" t="s">
        <v>3600</v>
      </c>
      <c r="F1019" t="s">
        <v>6399</v>
      </c>
      <c r="G1019" t="s">
        <v>7819</v>
      </c>
      <c r="H1019" t="s">
        <v>7842</v>
      </c>
      <c r="I1019" t="s">
        <v>7850</v>
      </c>
      <c r="J1019" t="s">
        <v>7845</v>
      </c>
      <c r="K1019" t="s">
        <v>7848</v>
      </c>
      <c r="L1019" t="s">
        <v>8288</v>
      </c>
      <c r="Q1019" t="s">
        <v>10635</v>
      </c>
    </row>
    <row r="1020" spans="1:17" x14ac:dyDescent="0.2">
      <c r="A1020" t="s">
        <v>1017</v>
      </c>
      <c r="D1020" t="s">
        <v>4307</v>
      </c>
      <c r="E1020" t="s">
        <v>5046</v>
      </c>
      <c r="F1020" t="s">
        <v>6400</v>
      </c>
      <c r="G1020" t="s">
        <v>7819</v>
      </c>
      <c r="H1020" t="s">
        <v>7847</v>
      </c>
      <c r="I1020" t="s">
        <v>7840</v>
      </c>
      <c r="J1020" t="s">
        <v>7853</v>
      </c>
      <c r="K1020" t="s">
        <v>7855</v>
      </c>
      <c r="L1020" t="s">
        <v>8289</v>
      </c>
    </row>
    <row r="1021" spans="1:17" x14ac:dyDescent="0.2">
      <c r="A1021" t="s">
        <v>1018</v>
      </c>
      <c r="C1021" t="s">
        <v>3601</v>
      </c>
      <c r="F1021" t="s">
        <v>6401</v>
      </c>
      <c r="H1021" t="s">
        <v>7839</v>
      </c>
      <c r="I1021" t="s">
        <v>7854</v>
      </c>
      <c r="Q1021" t="s">
        <v>10636</v>
      </c>
    </row>
    <row r="1022" spans="1:17" x14ac:dyDescent="0.2">
      <c r="A1022" t="s">
        <v>1019</v>
      </c>
      <c r="B1022" t="s">
        <v>2771</v>
      </c>
      <c r="F1022" t="s">
        <v>6402</v>
      </c>
      <c r="H1022" t="s">
        <v>7839</v>
      </c>
      <c r="I1022" t="s">
        <v>7838</v>
      </c>
      <c r="P1022" t="s">
        <v>9837</v>
      </c>
    </row>
    <row r="1023" spans="1:17" x14ac:dyDescent="0.2">
      <c r="A1023" t="s">
        <v>1020</v>
      </c>
      <c r="C1023" t="s">
        <v>3602</v>
      </c>
      <c r="F1023" t="s">
        <v>6403</v>
      </c>
      <c r="G1023" t="s">
        <v>7820</v>
      </c>
      <c r="H1023" t="s">
        <v>7837</v>
      </c>
      <c r="I1023" t="s">
        <v>7849</v>
      </c>
      <c r="J1023" t="s">
        <v>7851</v>
      </c>
      <c r="K1023" t="s">
        <v>7855</v>
      </c>
      <c r="L1023" t="s">
        <v>8290</v>
      </c>
      <c r="Q1023" t="s">
        <v>10637</v>
      </c>
    </row>
    <row r="1024" spans="1:17" x14ac:dyDescent="0.2">
      <c r="A1024" t="s">
        <v>1021</v>
      </c>
      <c r="D1024" t="s">
        <v>4308</v>
      </c>
      <c r="E1024" t="s">
        <v>5047</v>
      </c>
      <c r="F1024" t="s">
        <v>6404</v>
      </c>
      <c r="G1024" t="s">
        <v>7819</v>
      </c>
      <c r="H1024" t="s">
        <v>7842</v>
      </c>
      <c r="I1024" t="s">
        <v>7840</v>
      </c>
      <c r="J1024" t="s">
        <v>7853</v>
      </c>
      <c r="K1024" t="s">
        <v>7848</v>
      </c>
      <c r="L1024" t="s">
        <v>8291</v>
      </c>
    </row>
    <row r="1025" spans="1:17" x14ac:dyDescent="0.2">
      <c r="A1025" t="s">
        <v>1022</v>
      </c>
      <c r="D1025" t="s">
        <v>4309</v>
      </c>
      <c r="E1025" t="s">
        <v>5048</v>
      </c>
      <c r="F1025" t="s">
        <v>6405</v>
      </c>
      <c r="H1025" t="s">
        <v>7846</v>
      </c>
      <c r="I1025" t="s">
        <v>7838</v>
      </c>
    </row>
    <row r="1026" spans="1:17" x14ac:dyDescent="0.2">
      <c r="A1026" t="s">
        <v>1023</v>
      </c>
      <c r="D1026" t="s">
        <v>4310</v>
      </c>
      <c r="E1026" t="s">
        <v>5049</v>
      </c>
      <c r="F1026" t="s">
        <v>6406</v>
      </c>
      <c r="G1026" t="s">
        <v>7819</v>
      </c>
      <c r="H1026" t="s">
        <v>7846</v>
      </c>
      <c r="I1026" t="s">
        <v>7854</v>
      </c>
      <c r="J1026" t="s">
        <v>7841</v>
      </c>
      <c r="K1026" t="s">
        <v>7848</v>
      </c>
      <c r="L1026" t="s">
        <v>8292</v>
      </c>
    </row>
    <row r="1027" spans="1:17" x14ac:dyDescent="0.2">
      <c r="A1027" t="s">
        <v>1024</v>
      </c>
      <c r="B1027" t="s">
        <v>2772</v>
      </c>
      <c r="F1027" t="s">
        <v>6407</v>
      </c>
      <c r="G1027" t="s">
        <v>7820</v>
      </c>
      <c r="H1027" t="s">
        <v>7839</v>
      </c>
      <c r="I1027" t="s">
        <v>7854</v>
      </c>
      <c r="J1027" t="s">
        <v>7843</v>
      </c>
      <c r="K1027" t="s">
        <v>7855</v>
      </c>
      <c r="L1027" t="s">
        <v>8293</v>
      </c>
      <c r="P1027" t="s">
        <v>9838</v>
      </c>
    </row>
    <row r="1028" spans="1:17" x14ac:dyDescent="0.2">
      <c r="A1028" t="s">
        <v>1025</v>
      </c>
      <c r="B1028" t="s">
        <v>2773</v>
      </c>
      <c r="F1028" t="s">
        <v>6408</v>
      </c>
      <c r="G1028" t="s">
        <v>7819</v>
      </c>
      <c r="H1028" t="s">
        <v>7837</v>
      </c>
      <c r="I1028" t="s">
        <v>7838</v>
      </c>
      <c r="J1028" t="s">
        <v>7851</v>
      </c>
      <c r="K1028" t="s">
        <v>7855</v>
      </c>
      <c r="L1028" t="s">
        <v>8294</v>
      </c>
      <c r="P1028" t="s">
        <v>9839</v>
      </c>
    </row>
    <row r="1029" spans="1:17" x14ac:dyDescent="0.2">
      <c r="A1029" t="s">
        <v>1026</v>
      </c>
      <c r="B1029" t="s">
        <v>2774</v>
      </c>
      <c r="F1029" t="s">
        <v>6409</v>
      </c>
      <c r="G1029" t="s">
        <v>7819</v>
      </c>
      <c r="H1029" t="s">
        <v>7846</v>
      </c>
      <c r="I1029" t="s">
        <v>7850</v>
      </c>
      <c r="J1029" t="s">
        <v>7853</v>
      </c>
      <c r="K1029" t="s">
        <v>7848</v>
      </c>
      <c r="L1029" t="s">
        <v>8295</v>
      </c>
      <c r="P1029" t="s">
        <v>9840</v>
      </c>
    </row>
    <row r="1030" spans="1:17" x14ac:dyDescent="0.2">
      <c r="A1030" t="s">
        <v>1027</v>
      </c>
      <c r="B1030" t="s">
        <v>2775</v>
      </c>
      <c r="F1030" t="s">
        <v>6410</v>
      </c>
      <c r="H1030" t="s">
        <v>7836</v>
      </c>
      <c r="I1030" t="s">
        <v>7850</v>
      </c>
      <c r="P1030" t="s">
        <v>9841</v>
      </c>
    </row>
    <row r="1031" spans="1:17" x14ac:dyDescent="0.2">
      <c r="A1031" t="s">
        <v>1028</v>
      </c>
      <c r="C1031" t="s">
        <v>3603</v>
      </c>
      <c r="F1031" t="s">
        <v>6411</v>
      </c>
      <c r="H1031" t="s">
        <v>7842</v>
      </c>
      <c r="Q1031" t="s">
        <v>10638</v>
      </c>
    </row>
    <row r="1032" spans="1:17" x14ac:dyDescent="0.2">
      <c r="A1032" t="s">
        <v>1029</v>
      </c>
      <c r="C1032" t="s">
        <v>3604</v>
      </c>
      <c r="F1032" t="s">
        <v>6412</v>
      </c>
      <c r="G1032" t="s">
        <v>7820</v>
      </c>
      <c r="H1032" t="s">
        <v>7839</v>
      </c>
      <c r="I1032" t="s">
        <v>7850</v>
      </c>
      <c r="J1032" t="s">
        <v>7845</v>
      </c>
      <c r="K1032" t="s">
        <v>7848</v>
      </c>
      <c r="L1032" t="s">
        <v>8296</v>
      </c>
      <c r="Q1032" t="s">
        <v>10639</v>
      </c>
    </row>
    <row r="1033" spans="1:17" x14ac:dyDescent="0.2">
      <c r="A1033" t="s">
        <v>1030</v>
      </c>
      <c r="C1033" t="s">
        <v>3605</v>
      </c>
      <c r="F1033" t="s">
        <v>6413</v>
      </c>
      <c r="G1033" t="s">
        <v>7819</v>
      </c>
      <c r="H1033" t="s">
        <v>7846</v>
      </c>
      <c r="I1033" t="s">
        <v>7838</v>
      </c>
      <c r="J1033" t="s">
        <v>7853</v>
      </c>
      <c r="K1033" t="s">
        <v>7855</v>
      </c>
      <c r="L1033" t="s">
        <v>8297</v>
      </c>
      <c r="Q1033" t="s">
        <v>10640</v>
      </c>
    </row>
    <row r="1034" spans="1:17" x14ac:dyDescent="0.2">
      <c r="A1034" t="s">
        <v>1031</v>
      </c>
      <c r="D1034" t="s">
        <v>4311</v>
      </c>
      <c r="E1034" t="s">
        <v>5050</v>
      </c>
      <c r="F1034" t="s">
        <v>6414</v>
      </c>
      <c r="G1034" t="s">
        <v>7819</v>
      </c>
      <c r="H1034" t="s">
        <v>7842</v>
      </c>
      <c r="I1034" t="s">
        <v>7854</v>
      </c>
      <c r="J1034" t="s">
        <v>7852</v>
      </c>
      <c r="K1034" t="s">
        <v>7855</v>
      </c>
      <c r="L1034" t="s">
        <v>8298</v>
      </c>
    </row>
    <row r="1035" spans="1:17" x14ac:dyDescent="0.2">
      <c r="A1035" t="s">
        <v>1032</v>
      </c>
      <c r="D1035" t="s">
        <v>4312</v>
      </c>
      <c r="E1035" t="s">
        <v>5051</v>
      </c>
      <c r="F1035" t="s">
        <v>6415</v>
      </c>
      <c r="G1035" t="s">
        <v>7819</v>
      </c>
      <c r="H1035" t="s">
        <v>7842</v>
      </c>
      <c r="I1035" t="s">
        <v>7838</v>
      </c>
      <c r="J1035" t="s">
        <v>7851</v>
      </c>
      <c r="K1035" t="s">
        <v>7855</v>
      </c>
      <c r="L1035" t="s">
        <v>8299</v>
      </c>
    </row>
    <row r="1036" spans="1:17" x14ac:dyDescent="0.2">
      <c r="A1036" t="s">
        <v>1033</v>
      </c>
      <c r="D1036" t="s">
        <v>4313</v>
      </c>
      <c r="E1036" t="s">
        <v>5052</v>
      </c>
      <c r="F1036" t="s">
        <v>6416</v>
      </c>
      <c r="G1036" t="s">
        <v>7820</v>
      </c>
      <c r="H1036" t="s">
        <v>7842</v>
      </c>
      <c r="I1036" t="s">
        <v>7844</v>
      </c>
      <c r="J1036" t="s">
        <v>7852</v>
      </c>
      <c r="K1036" t="s">
        <v>7848</v>
      </c>
      <c r="L1036" t="s">
        <v>8300</v>
      </c>
    </row>
    <row r="1037" spans="1:17" x14ac:dyDescent="0.2">
      <c r="A1037" t="s">
        <v>1034</v>
      </c>
      <c r="D1037" t="s">
        <v>4314</v>
      </c>
      <c r="E1037" t="s">
        <v>5053</v>
      </c>
      <c r="F1037" t="s">
        <v>6417</v>
      </c>
      <c r="H1037" t="s">
        <v>7846</v>
      </c>
    </row>
    <row r="1038" spans="1:17" x14ac:dyDescent="0.2">
      <c r="A1038" t="s">
        <v>1035</v>
      </c>
      <c r="B1038" t="s">
        <v>2776</v>
      </c>
      <c r="F1038" t="s">
        <v>6418</v>
      </c>
      <c r="G1038" t="s">
        <v>7820</v>
      </c>
      <c r="H1038" t="s">
        <v>7837</v>
      </c>
      <c r="I1038" t="s">
        <v>7840</v>
      </c>
      <c r="J1038" t="s">
        <v>7853</v>
      </c>
      <c r="K1038" t="s">
        <v>7848</v>
      </c>
      <c r="L1038" t="s">
        <v>8301</v>
      </c>
      <c r="P1038" t="s">
        <v>9842</v>
      </c>
    </row>
    <row r="1039" spans="1:17" x14ac:dyDescent="0.2">
      <c r="A1039" t="s">
        <v>1036</v>
      </c>
      <c r="D1039" t="s">
        <v>4315</v>
      </c>
      <c r="E1039" t="s">
        <v>5054</v>
      </c>
      <c r="F1039" t="s">
        <v>6419</v>
      </c>
      <c r="G1039" t="s">
        <v>7819</v>
      </c>
      <c r="H1039" t="s">
        <v>7842</v>
      </c>
      <c r="I1039" t="s">
        <v>7849</v>
      </c>
      <c r="J1039" t="s">
        <v>7841</v>
      </c>
      <c r="K1039" t="s">
        <v>7855</v>
      </c>
      <c r="L1039" t="s">
        <v>8302</v>
      </c>
    </row>
    <row r="1040" spans="1:17" x14ac:dyDescent="0.2">
      <c r="A1040" t="s">
        <v>1037</v>
      </c>
      <c r="B1040" t="s">
        <v>2777</v>
      </c>
      <c r="F1040" t="s">
        <v>6420</v>
      </c>
      <c r="G1040" t="s">
        <v>7819</v>
      </c>
      <c r="H1040" t="s">
        <v>7846</v>
      </c>
      <c r="I1040" t="s">
        <v>7840</v>
      </c>
      <c r="J1040" t="s">
        <v>7843</v>
      </c>
      <c r="K1040" t="s">
        <v>7848</v>
      </c>
      <c r="L1040" t="s">
        <v>8303</v>
      </c>
      <c r="P1040" t="s">
        <v>9843</v>
      </c>
    </row>
    <row r="1041" spans="1:17" x14ac:dyDescent="0.2">
      <c r="A1041" t="s">
        <v>1038</v>
      </c>
      <c r="B1041" t="s">
        <v>2778</v>
      </c>
      <c r="F1041" t="s">
        <v>6421</v>
      </c>
      <c r="G1041" t="s">
        <v>7820</v>
      </c>
      <c r="H1041" t="s">
        <v>7837</v>
      </c>
      <c r="I1041" t="s">
        <v>7838</v>
      </c>
      <c r="J1041" t="s">
        <v>7843</v>
      </c>
      <c r="K1041" t="s">
        <v>7848</v>
      </c>
      <c r="L1041" t="s">
        <v>8304</v>
      </c>
      <c r="P1041" t="s">
        <v>9844</v>
      </c>
    </row>
    <row r="1042" spans="1:17" x14ac:dyDescent="0.2">
      <c r="A1042" t="s">
        <v>1039</v>
      </c>
      <c r="B1042" t="s">
        <v>2779</v>
      </c>
      <c r="F1042" t="s">
        <v>6422</v>
      </c>
      <c r="G1042" t="s">
        <v>7820</v>
      </c>
      <c r="H1042" t="s">
        <v>7836</v>
      </c>
      <c r="I1042" t="s">
        <v>7849</v>
      </c>
      <c r="J1042" t="s">
        <v>7845</v>
      </c>
      <c r="K1042" t="s">
        <v>7848</v>
      </c>
      <c r="L1042" t="s">
        <v>8305</v>
      </c>
      <c r="P1042" t="s">
        <v>9845</v>
      </c>
    </row>
    <row r="1043" spans="1:17" x14ac:dyDescent="0.2">
      <c r="A1043" t="s">
        <v>1040</v>
      </c>
      <c r="B1043" t="s">
        <v>2780</v>
      </c>
      <c r="F1043" t="s">
        <v>6423</v>
      </c>
      <c r="G1043" t="s">
        <v>7819</v>
      </c>
      <c r="H1043" t="s">
        <v>7847</v>
      </c>
      <c r="I1043" t="s">
        <v>7850</v>
      </c>
      <c r="J1043" t="s">
        <v>7851</v>
      </c>
      <c r="K1043" t="s">
        <v>7848</v>
      </c>
      <c r="L1043" t="s">
        <v>8306</v>
      </c>
      <c r="P1043" t="s">
        <v>9846</v>
      </c>
    </row>
    <row r="1044" spans="1:17" x14ac:dyDescent="0.2">
      <c r="A1044" t="s">
        <v>1041</v>
      </c>
      <c r="D1044" t="s">
        <v>4316</v>
      </c>
      <c r="E1044" t="s">
        <v>5055</v>
      </c>
      <c r="F1044" t="s">
        <v>6424</v>
      </c>
      <c r="G1044" t="s">
        <v>7820</v>
      </c>
      <c r="H1044" t="s">
        <v>7846</v>
      </c>
      <c r="I1044" t="s">
        <v>7838</v>
      </c>
      <c r="J1044" t="s">
        <v>7845</v>
      </c>
      <c r="K1044" t="s">
        <v>7855</v>
      </c>
      <c r="L1044" t="s">
        <v>8307</v>
      </c>
    </row>
    <row r="1045" spans="1:17" x14ac:dyDescent="0.2">
      <c r="A1045" t="s">
        <v>1042</v>
      </c>
      <c r="D1045" t="s">
        <v>4317</v>
      </c>
      <c r="E1045" t="s">
        <v>5056</v>
      </c>
      <c r="F1045" t="s">
        <v>6425</v>
      </c>
      <c r="G1045" t="s">
        <v>7820</v>
      </c>
      <c r="H1045" t="s">
        <v>7837</v>
      </c>
      <c r="I1045" t="s">
        <v>7838</v>
      </c>
      <c r="J1045" t="s">
        <v>7851</v>
      </c>
      <c r="K1045" t="s">
        <v>7855</v>
      </c>
      <c r="L1045" t="s">
        <v>8308</v>
      </c>
    </row>
    <row r="1046" spans="1:17" x14ac:dyDescent="0.2">
      <c r="A1046" t="s">
        <v>1043</v>
      </c>
      <c r="B1046" t="s">
        <v>2781</v>
      </c>
      <c r="F1046" t="s">
        <v>6426</v>
      </c>
      <c r="G1046" t="s">
        <v>7819</v>
      </c>
      <c r="H1046" t="s">
        <v>7847</v>
      </c>
      <c r="I1046" t="s">
        <v>7849</v>
      </c>
      <c r="J1046" t="s">
        <v>7851</v>
      </c>
      <c r="K1046" t="s">
        <v>7848</v>
      </c>
      <c r="L1046" t="s">
        <v>8309</v>
      </c>
      <c r="P1046" t="s">
        <v>9847</v>
      </c>
    </row>
    <row r="1047" spans="1:17" x14ac:dyDescent="0.2">
      <c r="A1047" t="s">
        <v>1044</v>
      </c>
      <c r="C1047" t="s">
        <v>3606</v>
      </c>
      <c r="F1047" t="s">
        <v>6427</v>
      </c>
      <c r="G1047" t="s">
        <v>7819</v>
      </c>
      <c r="H1047" t="s">
        <v>7836</v>
      </c>
      <c r="I1047" t="s">
        <v>7838</v>
      </c>
      <c r="J1047" t="s">
        <v>7841</v>
      </c>
      <c r="K1047" t="s">
        <v>7848</v>
      </c>
      <c r="L1047" t="s">
        <v>8310</v>
      </c>
      <c r="Q1047" t="s">
        <v>10641</v>
      </c>
    </row>
    <row r="1048" spans="1:17" x14ac:dyDescent="0.2">
      <c r="A1048" t="s">
        <v>1045</v>
      </c>
      <c r="B1048" t="s">
        <v>2782</v>
      </c>
      <c r="F1048" t="s">
        <v>6428</v>
      </c>
      <c r="G1048" t="s">
        <v>7820</v>
      </c>
      <c r="H1048" t="s">
        <v>7839</v>
      </c>
      <c r="I1048" t="s">
        <v>7838</v>
      </c>
      <c r="J1048" t="s">
        <v>7841</v>
      </c>
      <c r="K1048" t="s">
        <v>7848</v>
      </c>
      <c r="L1048" t="s">
        <v>8311</v>
      </c>
      <c r="P1048" t="s">
        <v>9848</v>
      </c>
    </row>
    <row r="1049" spans="1:17" x14ac:dyDescent="0.2">
      <c r="A1049" t="s">
        <v>1046</v>
      </c>
      <c r="B1049" t="s">
        <v>2783</v>
      </c>
      <c r="F1049" t="s">
        <v>6429</v>
      </c>
      <c r="G1049" t="s">
        <v>7820</v>
      </c>
      <c r="H1049" t="s">
        <v>7847</v>
      </c>
      <c r="I1049" t="s">
        <v>7850</v>
      </c>
      <c r="J1049" t="s">
        <v>7845</v>
      </c>
      <c r="K1049" t="s">
        <v>7848</v>
      </c>
      <c r="L1049" t="s">
        <v>8312</v>
      </c>
      <c r="P1049" t="s">
        <v>9849</v>
      </c>
    </row>
    <row r="1050" spans="1:17" x14ac:dyDescent="0.2">
      <c r="A1050" t="s">
        <v>1047</v>
      </c>
      <c r="B1050" t="s">
        <v>2784</v>
      </c>
      <c r="F1050" t="s">
        <v>6430</v>
      </c>
      <c r="G1050" t="s">
        <v>7820</v>
      </c>
      <c r="H1050" t="s">
        <v>7839</v>
      </c>
      <c r="I1050" t="s">
        <v>7849</v>
      </c>
      <c r="J1050" t="s">
        <v>7841</v>
      </c>
      <c r="K1050" t="s">
        <v>7855</v>
      </c>
      <c r="L1050" t="s">
        <v>8313</v>
      </c>
      <c r="P1050" t="s">
        <v>9850</v>
      </c>
    </row>
    <row r="1051" spans="1:17" x14ac:dyDescent="0.2">
      <c r="A1051" t="s">
        <v>1048</v>
      </c>
      <c r="D1051" t="s">
        <v>4318</v>
      </c>
      <c r="E1051" t="s">
        <v>5057</v>
      </c>
      <c r="F1051" t="s">
        <v>6431</v>
      </c>
      <c r="G1051" t="s">
        <v>7820</v>
      </c>
      <c r="H1051" t="s">
        <v>7846</v>
      </c>
      <c r="I1051" t="s">
        <v>7844</v>
      </c>
      <c r="J1051" t="s">
        <v>7843</v>
      </c>
      <c r="K1051" t="s">
        <v>7855</v>
      </c>
      <c r="L1051" t="s">
        <v>8314</v>
      </c>
    </row>
    <row r="1052" spans="1:17" x14ac:dyDescent="0.2">
      <c r="A1052" t="s">
        <v>1049</v>
      </c>
      <c r="C1052" t="s">
        <v>3607</v>
      </c>
      <c r="F1052" t="s">
        <v>6432</v>
      </c>
      <c r="H1052" t="s">
        <v>7842</v>
      </c>
      <c r="I1052" t="s">
        <v>7854</v>
      </c>
      <c r="Q1052" t="s">
        <v>10642</v>
      </c>
    </row>
    <row r="1053" spans="1:17" x14ac:dyDescent="0.2">
      <c r="A1053" t="s">
        <v>1050</v>
      </c>
      <c r="C1053" t="s">
        <v>3608</v>
      </c>
      <c r="F1053" t="s">
        <v>6433</v>
      </c>
      <c r="G1053" t="s">
        <v>7819</v>
      </c>
      <c r="H1053" t="s">
        <v>7839</v>
      </c>
      <c r="I1053" t="s">
        <v>7854</v>
      </c>
      <c r="J1053" t="s">
        <v>7853</v>
      </c>
      <c r="K1053" t="s">
        <v>7848</v>
      </c>
      <c r="L1053" t="s">
        <v>8315</v>
      </c>
      <c r="Q1053" t="s">
        <v>10643</v>
      </c>
    </row>
    <row r="1054" spans="1:17" x14ac:dyDescent="0.2">
      <c r="A1054" t="s">
        <v>1051</v>
      </c>
      <c r="D1054" t="s">
        <v>4319</v>
      </c>
      <c r="E1054" t="s">
        <v>5058</v>
      </c>
      <c r="F1054" t="s">
        <v>6434</v>
      </c>
      <c r="G1054" t="s">
        <v>7820</v>
      </c>
      <c r="H1054" t="s">
        <v>7839</v>
      </c>
      <c r="I1054" t="s">
        <v>7849</v>
      </c>
      <c r="J1054" t="s">
        <v>7845</v>
      </c>
      <c r="K1054" t="s">
        <v>7855</v>
      </c>
      <c r="L1054" t="s">
        <v>8316</v>
      </c>
    </row>
    <row r="1055" spans="1:17" x14ac:dyDescent="0.2">
      <c r="A1055" t="s">
        <v>1052</v>
      </c>
      <c r="C1055" t="s">
        <v>3609</v>
      </c>
      <c r="F1055" t="s">
        <v>6435</v>
      </c>
      <c r="G1055" t="s">
        <v>7819</v>
      </c>
      <c r="H1055" t="s">
        <v>7847</v>
      </c>
      <c r="I1055" t="s">
        <v>7850</v>
      </c>
      <c r="J1055" t="s">
        <v>7841</v>
      </c>
      <c r="K1055" t="s">
        <v>7848</v>
      </c>
      <c r="L1055" t="s">
        <v>8317</v>
      </c>
      <c r="Q1055" t="s">
        <v>10644</v>
      </c>
    </row>
    <row r="1056" spans="1:17" x14ac:dyDescent="0.2">
      <c r="A1056" t="s">
        <v>1053</v>
      </c>
      <c r="C1056" t="s">
        <v>3610</v>
      </c>
      <c r="F1056" t="s">
        <v>6436</v>
      </c>
      <c r="G1056" t="s">
        <v>7819</v>
      </c>
      <c r="H1056" t="s">
        <v>7839</v>
      </c>
      <c r="I1056" t="s">
        <v>7854</v>
      </c>
      <c r="J1056" t="s">
        <v>7841</v>
      </c>
      <c r="K1056" t="s">
        <v>7855</v>
      </c>
      <c r="L1056" t="s">
        <v>8318</v>
      </c>
      <c r="Q1056" t="s">
        <v>10645</v>
      </c>
    </row>
    <row r="1057" spans="1:17" x14ac:dyDescent="0.2">
      <c r="A1057" t="s">
        <v>1054</v>
      </c>
      <c r="B1057" t="s">
        <v>2785</v>
      </c>
      <c r="F1057" t="s">
        <v>6437</v>
      </c>
      <c r="H1057" t="s">
        <v>7846</v>
      </c>
      <c r="I1057" t="s">
        <v>7844</v>
      </c>
      <c r="P1057" t="s">
        <v>9851</v>
      </c>
    </row>
    <row r="1058" spans="1:17" x14ac:dyDescent="0.2">
      <c r="A1058" t="s">
        <v>1055</v>
      </c>
      <c r="B1058" t="s">
        <v>2786</v>
      </c>
      <c r="F1058" t="s">
        <v>6438</v>
      </c>
      <c r="G1058" t="s">
        <v>7819</v>
      </c>
      <c r="H1058" t="s">
        <v>7847</v>
      </c>
      <c r="I1058" t="s">
        <v>7849</v>
      </c>
      <c r="J1058" t="s">
        <v>7843</v>
      </c>
      <c r="K1058" t="s">
        <v>7848</v>
      </c>
      <c r="L1058" t="s">
        <v>8319</v>
      </c>
      <c r="P1058" t="s">
        <v>9852</v>
      </c>
    </row>
    <row r="1059" spans="1:17" x14ac:dyDescent="0.2">
      <c r="A1059" t="s">
        <v>1056</v>
      </c>
      <c r="B1059" t="s">
        <v>2787</v>
      </c>
      <c r="F1059" t="s">
        <v>6439</v>
      </c>
      <c r="G1059" t="s">
        <v>7820</v>
      </c>
      <c r="H1059" t="s">
        <v>7846</v>
      </c>
      <c r="I1059" t="s">
        <v>7840</v>
      </c>
      <c r="J1059" t="s">
        <v>7845</v>
      </c>
      <c r="K1059" t="s">
        <v>7848</v>
      </c>
      <c r="L1059" t="s">
        <v>8320</v>
      </c>
      <c r="P1059" t="s">
        <v>9853</v>
      </c>
    </row>
    <row r="1060" spans="1:17" x14ac:dyDescent="0.2">
      <c r="A1060" t="s">
        <v>1057</v>
      </c>
      <c r="D1060" t="s">
        <v>4320</v>
      </c>
      <c r="E1060" t="s">
        <v>5059</v>
      </c>
      <c r="F1060" t="s">
        <v>6440</v>
      </c>
      <c r="G1060" t="s">
        <v>7820</v>
      </c>
      <c r="H1060" t="s">
        <v>7846</v>
      </c>
      <c r="I1060" t="s">
        <v>7838</v>
      </c>
      <c r="J1060" t="s">
        <v>7853</v>
      </c>
      <c r="K1060" t="s">
        <v>7848</v>
      </c>
      <c r="L1060" t="s">
        <v>8321</v>
      </c>
    </row>
    <row r="1061" spans="1:17" x14ac:dyDescent="0.2">
      <c r="A1061" t="s">
        <v>1058</v>
      </c>
      <c r="D1061" t="s">
        <v>4321</v>
      </c>
      <c r="E1061" t="s">
        <v>5060</v>
      </c>
      <c r="F1061" t="s">
        <v>6441</v>
      </c>
      <c r="G1061" t="s">
        <v>7820</v>
      </c>
      <c r="H1061" t="s">
        <v>7847</v>
      </c>
      <c r="I1061" t="s">
        <v>7844</v>
      </c>
      <c r="J1061" t="s">
        <v>7852</v>
      </c>
      <c r="K1061" t="s">
        <v>7855</v>
      </c>
      <c r="L1061" t="s">
        <v>8322</v>
      </c>
    </row>
    <row r="1062" spans="1:17" x14ac:dyDescent="0.2">
      <c r="A1062" t="s">
        <v>1059</v>
      </c>
      <c r="C1062" t="s">
        <v>3611</v>
      </c>
      <c r="F1062" t="s">
        <v>6442</v>
      </c>
      <c r="H1062" t="s">
        <v>7836</v>
      </c>
      <c r="I1062" t="s">
        <v>7849</v>
      </c>
      <c r="Q1062" t="s">
        <v>10646</v>
      </c>
    </row>
    <row r="1063" spans="1:17" x14ac:dyDescent="0.2">
      <c r="A1063" t="s">
        <v>1060</v>
      </c>
      <c r="B1063" t="s">
        <v>2788</v>
      </c>
      <c r="F1063" t="s">
        <v>6443</v>
      </c>
      <c r="G1063" t="s">
        <v>7820</v>
      </c>
      <c r="H1063" t="s">
        <v>7842</v>
      </c>
      <c r="I1063" t="s">
        <v>7838</v>
      </c>
      <c r="J1063" t="s">
        <v>7843</v>
      </c>
      <c r="K1063" t="s">
        <v>7855</v>
      </c>
      <c r="L1063" t="s">
        <v>8323</v>
      </c>
      <c r="P1063" t="s">
        <v>9854</v>
      </c>
    </row>
    <row r="1064" spans="1:17" x14ac:dyDescent="0.2">
      <c r="A1064" t="s">
        <v>1061</v>
      </c>
      <c r="C1064" t="s">
        <v>3612</v>
      </c>
      <c r="F1064" t="s">
        <v>6444</v>
      </c>
      <c r="G1064" t="s">
        <v>7819</v>
      </c>
      <c r="H1064" t="s">
        <v>7846</v>
      </c>
      <c r="I1064" t="s">
        <v>7849</v>
      </c>
      <c r="J1064" t="s">
        <v>7841</v>
      </c>
      <c r="K1064" t="s">
        <v>7855</v>
      </c>
      <c r="L1064" t="s">
        <v>8324</v>
      </c>
      <c r="Q1064" t="s">
        <v>10647</v>
      </c>
    </row>
    <row r="1065" spans="1:17" x14ac:dyDescent="0.2">
      <c r="A1065" t="s">
        <v>1062</v>
      </c>
      <c r="C1065" t="s">
        <v>3613</v>
      </c>
      <c r="F1065" t="s">
        <v>6445</v>
      </c>
      <c r="G1065" t="s">
        <v>7819</v>
      </c>
      <c r="H1065" t="s">
        <v>7837</v>
      </c>
      <c r="I1065" t="s">
        <v>7850</v>
      </c>
      <c r="J1065" t="s">
        <v>7851</v>
      </c>
      <c r="K1065" t="s">
        <v>7848</v>
      </c>
      <c r="L1065" t="s">
        <v>8325</v>
      </c>
      <c r="Q1065" t="s">
        <v>10648</v>
      </c>
    </row>
    <row r="1066" spans="1:17" x14ac:dyDescent="0.2">
      <c r="A1066" t="s">
        <v>1063</v>
      </c>
      <c r="B1066" t="s">
        <v>2789</v>
      </c>
      <c r="F1066" t="s">
        <v>6446</v>
      </c>
      <c r="G1066" t="s">
        <v>7819</v>
      </c>
      <c r="H1066" t="s">
        <v>7839</v>
      </c>
      <c r="I1066" t="s">
        <v>7854</v>
      </c>
      <c r="J1066" t="s">
        <v>7843</v>
      </c>
      <c r="K1066" t="s">
        <v>7855</v>
      </c>
      <c r="L1066" t="s">
        <v>8326</v>
      </c>
      <c r="P1066" t="s">
        <v>9855</v>
      </c>
    </row>
    <row r="1067" spans="1:17" x14ac:dyDescent="0.2">
      <c r="A1067" t="s">
        <v>1064</v>
      </c>
      <c r="C1067" t="s">
        <v>3614</v>
      </c>
      <c r="F1067" t="s">
        <v>6447</v>
      </c>
      <c r="G1067" t="s">
        <v>7820</v>
      </c>
      <c r="H1067" t="s">
        <v>7839</v>
      </c>
      <c r="I1067" t="s">
        <v>7844</v>
      </c>
      <c r="J1067" t="s">
        <v>7851</v>
      </c>
      <c r="K1067" t="s">
        <v>7855</v>
      </c>
      <c r="L1067" t="s">
        <v>8327</v>
      </c>
      <c r="Q1067" t="s">
        <v>10649</v>
      </c>
    </row>
    <row r="1068" spans="1:17" x14ac:dyDescent="0.2">
      <c r="A1068" t="s">
        <v>1065</v>
      </c>
      <c r="C1068" t="s">
        <v>3615</v>
      </c>
      <c r="F1068" t="s">
        <v>6448</v>
      </c>
      <c r="H1068" t="s">
        <v>7842</v>
      </c>
      <c r="I1068" t="s">
        <v>7849</v>
      </c>
      <c r="Q1068" t="s">
        <v>10650</v>
      </c>
    </row>
    <row r="1069" spans="1:17" x14ac:dyDescent="0.2">
      <c r="A1069" t="s">
        <v>1066</v>
      </c>
      <c r="D1069" t="s">
        <v>4322</v>
      </c>
      <c r="E1069" t="s">
        <v>5061</v>
      </c>
      <c r="F1069" t="s">
        <v>6449</v>
      </c>
      <c r="G1069" t="s">
        <v>7820</v>
      </c>
      <c r="H1069" t="s">
        <v>7842</v>
      </c>
      <c r="I1069" t="s">
        <v>7854</v>
      </c>
      <c r="J1069" t="s">
        <v>7852</v>
      </c>
      <c r="K1069" t="s">
        <v>7848</v>
      </c>
      <c r="L1069" t="s">
        <v>8328</v>
      </c>
    </row>
    <row r="1070" spans="1:17" x14ac:dyDescent="0.2">
      <c r="A1070" t="s">
        <v>1067</v>
      </c>
      <c r="B1070" t="s">
        <v>2790</v>
      </c>
      <c r="F1070" t="s">
        <v>6450</v>
      </c>
      <c r="G1070" t="s">
        <v>7819</v>
      </c>
      <c r="H1070" t="s">
        <v>7846</v>
      </c>
      <c r="I1070" t="s">
        <v>7850</v>
      </c>
      <c r="J1070" t="s">
        <v>7853</v>
      </c>
      <c r="K1070" t="s">
        <v>7855</v>
      </c>
      <c r="L1070" t="s">
        <v>8329</v>
      </c>
      <c r="P1070" t="s">
        <v>9856</v>
      </c>
    </row>
    <row r="1071" spans="1:17" x14ac:dyDescent="0.2">
      <c r="A1071" t="s">
        <v>1068</v>
      </c>
      <c r="C1071" t="s">
        <v>3616</v>
      </c>
      <c r="F1071" t="s">
        <v>6451</v>
      </c>
      <c r="G1071" t="s">
        <v>7820</v>
      </c>
      <c r="H1071" t="s">
        <v>7842</v>
      </c>
      <c r="I1071" t="s">
        <v>7849</v>
      </c>
      <c r="J1071" t="s">
        <v>7852</v>
      </c>
      <c r="K1071" t="s">
        <v>7848</v>
      </c>
      <c r="L1071" t="s">
        <v>8330</v>
      </c>
      <c r="Q1071" t="s">
        <v>10651</v>
      </c>
    </row>
    <row r="1072" spans="1:17" x14ac:dyDescent="0.2">
      <c r="A1072" t="s">
        <v>1069</v>
      </c>
      <c r="D1072" t="s">
        <v>4323</v>
      </c>
      <c r="E1072" t="s">
        <v>5062</v>
      </c>
      <c r="F1072" t="s">
        <v>6452</v>
      </c>
      <c r="G1072" t="s">
        <v>7819</v>
      </c>
      <c r="H1072" t="s">
        <v>7847</v>
      </c>
      <c r="I1072" t="s">
        <v>7844</v>
      </c>
      <c r="J1072" t="s">
        <v>7853</v>
      </c>
      <c r="K1072" t="s">
        <v>7848</v>
      </c>
      <c r="L1072" t="s">
        <v>8331</v>
      </c>
    </row>
    <row r="1073" spans="1:17" x14ac:dyDescent="0.2">
      <c r="A1073" t="s">
        <v>1070</v>
      </c>
      <c r="B1073" t="s">
        <v>2791</v>
      </c>
      <c r="F1073" t="s">
        <v>6453</v>
      </c>
      <c r="G1073" t="s">
        <v>7820</v>
      </c>
      <c r="H1073" t="s">
        <v>7846</v>
      </c>
      <c r="I1073" t="s">
        <v>7844</v>
      </c>
      <c r="J1073" t="s">
        <v>7841</v>
      </c>
      <c r="K1073" t="s">
        <v>7848</v>
      </c>
      <c r="L1073" t="s">
        <v>8332</v>
      </c>
      <c r="P1073" t="s">
        <v>9857</v>
      </c>
    </row>
    <row r="1074" spans="1:17" x14ac:dyDescent="0.2">
      <c r="A1074" t="s">
        <v>1071</v>
      </c>
      <c r="B1074" t="s">
        <v>2792</v>
      </c>
      <c r="F1074" t="s">
        <v>6454</v>
      </c>
      <c r="G1074" t="s">
        <v>7819</v>
      </c>
      <c r="H1074" t="s">
        <v>7846</v>
      </c>
      <c r="I1074" t="s">
        <v>7844</v>
      </c>
      <c r="J1074" t="s">
        <v>7851</v>
      </c>
      <c r="K1074" t="s">
        <v>7855</v>
      </c>
      <c r="L1074" t="s">
        <v>8333</v>
      </c>
      <c r="P1074" t="s">
        <v>9858</v>
      </c>
    </row>
    <row r="1075" spans="1:17" x14ac:dyDescent="0.2">
      <c r="A1075" t="s">
        <v>1072</v>
      </c>
      <c r="C1075" t="s">
        <v>3617</v>
      </c>
      <c r="F1075" t="s">
        <v>6455</v>
      </c>
      <c r="G1075" t="s">
        <v>7820</v>
      </c>
      <c r="H1075" t="s">
        <v>7837</v>
      </c>
      <c r="I1075" t="s">
        <v>7838</v>
      </c>
      <c r="J1075" t="s">
        <v>7845</v>
      </c>
      <c r="K1075" t="s">
        <v>7848</v>
      </c>
      <c r="L1075" t="s">
        <v>8334</v>
      </c>
      <c r="Q1075" t="s">
        <v>10652</v>
      </c>
    </row>
    <row r="1076" spans="1:17" x14ac:dyDescent="0.2">
      <c r="A1076" t="s">
        <v>1073</v>
      </c>
      <c r="B1076" t="s">
        <v>2793</v>
      </c>
      <c r="F1076" t="s">
        <v>6456</v>
      </c>
      <c r="G1076" t="s">
        <v>7819</v>
      </c>
      <c r="H1076" t="s">
        <v>7842</v>
      </c>
      <c r="I1076" t="s">
        <v>7849</v>
      </c>
      <c r="J1076" t="s">
        <v>7852</v>
      </c>
      <c r="K1076" t="s">
        <v>7855</v>
      </c>
      <c r="L1076" t="s">
        <v>8335</v>
      </c>
      <c r="P1076" t="s">
        <v>9859</v>
      </c>
    </row>
    <row r="1077" spans="1:17" x14ac:dyDescent="0.2">
      <c r="A1077" t="s">
        <v>1074</v>
      </c>
      <c r="B1077" t="s">
        <v>2794</v>
      </c>
      <c r="F1077" t="s">
        <v>6457</v>
      </c>
      <c r="G1077" t="s">
        <v>7819</v>
      </c>
      <c r="H1077" t="s">
        <v>7842</v>
      </c>
      <c r="I1077" t="s">
        <v>7844</v>
      </c>
      <c r="J1077" t="s">
        <v>7843</v>
      </c>
      <c r="K1077" t="s">
        <v>7848</v>
      </c>
      <c r="L1077" t="s">
        <v>8336</v>
      </c>
      <c r="P1077" t="s">
        <v>9860</v>
      </c>
    </row>
    <row r="1078" spans="1:17" x14ac:dyDescent="0.2">
      <c r="A1078" t="s">
        <v>1075</v>
      </c>
      <c r="C1078" t="s">
        <v>3618</v>
      </c>
      <c r="F1078" t="s">
        <v>6458</v>
      </c>
      <c r="G1078" t="s">
        <v>7819</v>
      </c>
      <c r="H1078" t="s">
        <v>7836</v>
      </c>
      <c r="I1078" t="s">
        <v>7838</v>
      </c>
      <c r="J1078" t="s">
        <v>7851</v>
      </c>
      <c r="K1078" t="s">
        <v>7855</v>
      </c>
      <c r="L1078" t="s">
        <v>8337</v>
      </c>
      <c r="Q1078" t="s">
        <v>10653</v>
      </c>
    </row>
    <row r="1079" spans="1:17" x14ac:dyDescent="0.2">
      <c r="A1079" t="s">
        <v>1076</v>
      </c>
      <c r="C1079" t="s">
        <v>3619</v>
      </c>
      <c r="F1079" t="s">
        <v>6459</v>
      </c>
      <c r="G1079" t="s">
        <v>7819</v>
      </c>
      <c r="H1079" t="s">
        <v>7837</v>
      </c>
      <c r="I1079" t="s">
        <v>7840</v>
      </c>
      <c r="J1079" t="s">
        <v>7852</v>
      </c>
      <c r="K1079" t="s">
        <v>7848</v>
      </c>
      <c r="L1079" t="s">
        <v>8338</v>
      </c>
      <c r="Q1079" t="s">
        <v>10654</v>
      </c>
    </row>
    <row r="1080" spans="1:17" x14ac:dyDescent="0.2">
      <c r="A1080" t="s">
        <v>1077</v>
      </c>
      <c r="C1080" t="s">
        <v>3620</v>
      </c>
      <c r="F1080" t="s">
        <v>6460</v>
      </c>
      <c r="G1080" t="s">
        <v>7820</v>
      </c>
      <c r="H1080" t="s">
        <v>7842</v>
      </c>
      <c r="I1080" t="s">
        <v>7838</v>
      </c>
      <c r="J1080" t="s">
        <v>7841</v>
      </c>
      <c r="K1080" t="s">
        <v>7848</v>
      </c>
      <c r="L1080" t="s">
        <v>8339</v>
      </c>
      <c r="Q1080" t="s">
        <v>10655</v>
      </c>
    </row>
    <row r="1081" spans="1:17" x14ac:dyDescent="0.2">
      <c r="A1081" t="s">
        <v>1078</v>
      </c>
      <c r="D1081" t="s">
        <v>4324</v>
      </c>
      <c r="E1081" t="s">
        <v>5063</v>
      </c>
      <c r="F1081" t="s">
        <v>6461</v>
      </c>
      <c r="G1081" t="s">
        <v>7820</v>
      </c>
      <c r="H1081" t="s">
        <v>7846</v>
      </c>
      <c r="I1081" t="s">
        <v>7854</v>
      </c>
      <c r="J1081" t="s">
        <v>7845</v>
      </c>
      <c r="K1081" t="s">
        <v>7855</v>
      </c>
      <c r="L1081" t="s">
        <v>8340</v>
      </c>
    </row>
    <row r="1082" spans="1:17" x14ac:dyDescent="0.2">
      <c r="A1082" t="s">
        <v>1079</v>
      </c>
      <c r="B1082" t="s">
        <v>2795</v>
      </c>
      <c r="F1082" t="s">
        <v>6462</v>
      </c>
      <c r="H1082" t="s">
        <v>7836</v>
      </c>
      <c r="I1082" t="s">
        <v>7838</v>
      </c>
      <c r="P1082" t="s">
        <v>9861</v>
      </c>
    </row>
    <row r="1083" spans="1:17" x14ac:dyDescent="0.2">
      <c r="A1083" t="s">
        <v>1080</v>
      </c>
      <c r="D1083" t="s">
        <v>4325</v>
      </c>
      <c r="E1083" t="s">
        <v>5064</v>
      </c>
      <c r="F1083" t="s">
        <v>6463</v>
      </c>
      <c r="G1083" t="s">
        <v>7820</v>
      </c>
      <c r="H1083" t="s">
        <v>7836</v>
      </c>
      <c r="I1083" t="s">
        <v>7854</v>
      </c>
      <c r="J1083" t="s">
        <v>7851</v>
      </c>
      <c r="K1083" t="s">
        <v>7848</v>
      </c>
      <c r="L1083" t="s">
        <v>8341</v>
      </c>
    </row>
    <row r="1084" spans="1:17" x14ac:dyDescent="0.2">
      <c r="A1084" t="s">
        <v>1081</v>
      </c>
      <c r="B1084" t="s">
        <v>2796</v>
      </c>
      <c r="F1084" t="s">
        <v>6464</v>
      </c>
      <c r="G1084" t="s">
        <v>7820</v>
      </c>
      <c r="H1084" t="s">
        <v>7837</v>
      </c>
      <c r="I1084" t="s">
        <v>7854</v>
      </c>
      <c r="J1084" t="s">
        <v>7853</v>
      </c>
      <c r="K1084" t="s">
        <v>7855</v>
      </c>
      <c r="L1084" t="s">
        <v>8342</v>
      </c>
      <c r="P1084" t="s">
        <v>9862</v>
      </c>
    </row>
    <row r="1085" spans="1:17" x14ac:dyDescent="0.2">
      <c r="A1085" t="s">
        <v>1082</v>
      </c>
      <c r="B1085" t="s">
        <v>2797</v>
      </c>
      <c r="F1085" t="s">
        <v>6465</v>
      </c>
      <c r="G1085" t="s">
        <v>7820</v>
      </c>
      <c r="H1085" t="s">
        <v>7842</v>
      </c>
      <c r="I1085" t="s">
        <v>7850</v>
      </c>
      <c r="J1085" t="s">
        <v>7851</v>
      </c>
      <c r="K1085" t="s">
        <v>7855</v>
      </c>
      <c r="L1085" t="s">
        <v>8343</v>
      </c>
      <c r="P1085" t="s">
        <v>9863</v>
      </c>
    </row>
    <row r="1086" spans="1:17" x14ac:dyDescent="0.2">
      <c r="A1086" t="s">
        <v>1083</v>
      </c>
      <c r="C1086" t="s">
        <v>3621</v>
      </c>
      <c r="F1086" t="s">
        <v>6466</v>
      </c>
      <c r="G1086" t="s">
        <v>7820</v>
      </c>
      <c r="H1086" t="s">
        <v>7839</v>
      </c>
      <c r="I1086" t="s">
        <v>7854</v>
      </c>
      <c r="J1086" t="s">
        <v>7843</v>
      </c>
      <c r="K1086" t="s">
        <v>7855</v>
      </c>
      <c r="L1086" t="s">
        <v>8344</v>
      </c>
      <c r="Q1086" t="s">
        <v>10656</v>
      </c>
    </row>
    <row r="1087" spans="1:17" x14ac:dyDescent="0.2">
      <c r="A1087" t="s">
        <v>1084</v>
      </c>
      <c r="B1087" t="s">
        <v>2798</v>
      </c>
      <c r="F1087" t="s">
        <v>6467</v>
      </c>
      <c r="G1087" t="s">
        <v>7820</v>
      </c>
      <c r="H1087" t="s">
        <v>7842</v>
      </c>
      <c r="I1087" t="s">
        <v>7844</v>
      </c>
      <c r="J1087" t="s">
        <v>7853</v>
      </c>
      <c r="K1087" t="s">
        <v>7855</v>
      </c>
      <c r="L1087" t="s">
        <v>8345</v>
      </c>
      <c r="P1087" t="s">
        <v>9864</v>
      </c>
    </row>
    <row r="1088" spans="1:17" x14ac:dyDescent="0.2">
      <c r="A1088" t="s">
        <v>1085</v>
      </c>
      <c r="B1088" t="s">
        <v>2799</v>
      </c>
      <c r="F1088" t="s">
        <v>6468</v>
      </c>
      <c r="H1088" t="s">
        <v>7846</v>
      </c>
      <c r="I1088" t="s">
        <v>7850</v>
      </c>
      <c r="P1088" t="s">
        <v>9865</v>
      </c>
    </row>
    <row r="1089" spans="1:17" x14ac:dyDescent="0.2">
      <c r="A1089" t="s">
        <v>1086</v>
      </c>
      <c r="D1089" t="s">
        <v>4326</v>
      </c>
      <c r="E1089" t="s">
        <v>5065</v>
      </c>
      <c r="F1089" t="s">
        <v>6469</v>
      </c>
      <c r="H1089" t="s">
        <v>7846</v>
      </c>
    </row>
    <row r="1090" spans="1:17" x14ac:dyDescent="0.2">
      <c r="A1090" t="s">
        <v>1087</v>
      </c>
      <c r="C1090" t="s">
        <v>3622</v>
      </c>
      <c r="F1090" t="s">
        <v>6470</v>
      </c>
      <c r="H1090" t="s">
        <v>7847</v>
      </c>
      <c r="I1090" t="s">
        <v>7849</v>
      </c>
      <c r="Q1090" t="s">
        <v>10657</v>
      </c>
    </row>
    <row r="1091" spans="1:17" x14ac:dyDescent="0.2">
      <c r="A1091" t="s">
        <v>1088</v>
      </c>
      <c r="C1091" t="s">
        <v>3623</v>
      </c>
      <c r="F1091" t="s">
        <v>6471</v>
      </c>
      <c r="G1091" t="s">
        <v>7819</v>
      </c>
      <c r="H1091" t="s">
        <v>7847</v>
      </c>
      <c r="I1091" t="s">
        <v>7854</v>
      </c>
      <c r="J1091" t="s">
        <v>7841</v>
      </c>
      <c r="K1091" t="s">
        <v>7848</v>
      </c>
      <c r="L1091" t="s">
        <v>8346</v>
      </c>
      <c r="Q1091" t="s">
        <v>10658</v>
      </c>
    </row>
    <row r="1092" spans="1:17" x14ac:dyDescent="0.2">
      <c r="A1092" t="s">
        <v>1089</v>
      </c>
      <c r="C1092" t="s">
        <v>3624</v>
      </c>
      <c r="F1092" t="s">
        <v>6472</v>
      </c>
      <c r="G1092" t="s">
        <v>7819</v>
      </c>
      <c r="H1092" t="s">
        <v>7842</v>
      </c>
      <c r="I1092" t="s">
        <v>7849</v>
      </c>
      <c r="J1092" t="s">
        <v>7841</v>
      </c>
      <c r="K1092" t="s">
        <v>7848</v>
      </c>
      <c r="L1092" t="s">
        <v>8347</v>
      </c>
      <c r="Q1092" t="s">
        <v>10659</v>
      </c>
    </row>
    <row r="1093" spans="1:17" x14ac:dyDescent="0.2">
      <c r="A1093" t="s">
        <v>1090</v>
      </c>
      <c r="D1093" t="s">
        <v>4327</v>
      </c>
      <c r="E1093" t="s">
        <v>5066</v>
      </c>
      <c r="F1093" t="s">
        <v>6473</v>
      </c>
      <c r="H1093" t="s">
        <v>7839</v>
      </c>
      <c r="I1093" t="s">
        <v>7840</v>
      </c>
    </row>
    <row r="1094" spans="1:17" x14ac:dyDescent="0.2">
      <c r="A1094" t="s">
        <v>1091</v>
      </c>
      <c r="D1094" t="s">
        <v>4328</v>
      </c>
      <c r="E1094" t="s">
        <v>5067</v>
      </c>
      <c r="F1094" t="s">
        <v>6474</v>
      </c>
      <c r="G1094" t="s">
        <v>7820</v>
      </c>
      <c r="H1094" t="s">
        <v>7836</v>
      </c>
      <c r="I1094" t="s">
        <v>7854</v>
      </c>
      <c r="J1094" t="s">
        <v>7853</v>
      </c>
      <c r="K1094" t="s">
        <v>7848</v>
      </c>
      <c r="L1094" t="s">
        <v>8348</v>
      </c>
    </row>
    <row r="1095" spans="1:17" x14ac:dyDescent="0.2">
      <c r="A1095" t="s">
        <v>1092</v>
      </c>
      <c r="C1095" t="s">
        <v>3625</v>
      </c>
      <c r="F1095" t="s">
        <v>6475</v>
      </c>
      <c r="G1095" t="s">
        <v>7820</v>
      </c>
      <c r="H1095" t="s">
        <v>7847</v>
      </c>
      <c r="I1095" t="s">
        <v>7854</v>
      </c>
      <c r="J1095" t="s">
        <v>7851</v>
      </c>
      <c r="K1095" t="s">
        <v>7855</v>
      </c>
      <c r="L1095" t="s">
        <v>8349</v>
      </c>
      <c r="Q1095" t="s">
        <v>10660</v>
      </c>
    </row>
    <row r="1096" spans="1:17" x14ac:dyDescent="0.2">
      <c r="A1096" t="s">
        <v>1093</v>
      </c>
      <c r="B1096" t="s">
        <v>2800</v>
      </c>
      <c r="F1096" t="s">
        <v>6476</v>
      </c>
      <c r="G1096" t="s">
        <v>7820</v>
      </c>
      <c r="H1096" t="s">
        <v>7846</v>
      </c>
      <c r="I1096" t="s">
        <v>7844</v>
      </c>
      <c r="J1096" t="s">
        <v>7841</v>
      </c>
      <c r="K1096" t="s">
        <v>7855</v>
      </c>
      <c r="L1096" t="s">
        <v>8350</v>
      </c>
      <c r="P1096" t="s">
        <v>9866</v>
      </c>
    </row>
    <row r="1097" spans="1:17" x14ac:dyDescent="0.2">
      <c r="A1097" t="s">
        <v>1094</v>
      </c>
      <c r="B1097" t="s">
        <v>2801</v>
      </c>
      <c r="F1097" t="s">
        <v>6477</v>
      </c>
      <c r="G1097" t="s">
        <v>7820</v>
      </c>
      <c r="H1097" t="s">
        <v>7842</v>
      </c>
      <c r="I1097" t="s">
        <v>7850</v>
      </c>
      <c r="J1097" t="s">
        <v>7853</v>
      </c>
      <c r="K1097" t="s">
        <v>7848</v>
      </c>
      <c r="L1097" t="s">
        <v>8351</v>
      </c>
      <c r="P1097" t="s">
        <v>9867</v>
      </c>
    </row>
    <row r="1098" spans="1:17" x14ac:dyDescent="0.2">
      <c r="A1098" t="s">
        <v>1095</v>
      </c>
      <c r="D1098" t="s">
        <v>4329</v>
      </c>
      <c r="E1098" t="s">
        <v>5068</v>
      </c>
      <c r="F1098" t="s">
        <v>6478</v>
      </c>
      <c r="G1098" t="s">
        <v>7820</v>
      </c>
      <c r="H1098" t="s">
        <v>7842</v>
      </c>
      <c r="I1098" t="s">
        <v>7840</v>
      </c>
      <c r="J1098" t="s">
        <v>7852</v>
      </c>
      <c r="K1098" t="s">
        <v>7848</v>
      </c>
      <c r="L1098" t="s">
        <v>8352</v>
      </c>
    </row>
    <row r="1099" spans="1:17" x14ac:dyDescent="0.2">
      <c r="A1099" t="s">
        <v>1096</v>
      </c>
      <c r="B1099" t="s">
        <v>2802</v>
      </c>
      <c r="F1099" t="s">
        <v>6479</v>
      </c>
      <c r="G1099" t="s">
        <v>7820</v>
      </c>
      <c r="H1099" t="s">
        <v>7836</v>
      </c>
      <c r="I1099" t="s">
        <v>7840</v>
      </c>
      <c r="J1099" t="s">
        <v>7851</v>
      </c>
      <c r="K1099" t="s">
        <v>7848</v>
      </c>
      <c r="L1099" t="s">
        <v>8353</v>
      </c>
      <c r="P1099" t="s">
        <v>9868</v>
      </c>
    </row>
    <row r="1100" spans="1:17" x14ac:dyDescent="0.2">
      <c r="A1100" t="s">
        <v>1097</v>
      </c>
      <c r="C1100" t="s">
        <v>3626</v>
      </c>
      <c r="F1100" t="s">
        <v>6480</v>
      </c>
      <c r="G1100" t="s">
        <v>7819</v>
      </c>
      <c r="H1100" t="s">
        <v>7836</v>
      </c>
      <c r="I1100" t="s">
        <v>7838</v>
      </c>
      <c r="J1100" t="s">
        <v>7841</v>
      </c>
      <c r="K1100" t="s">
        <v>7855</v>
      </c>
      <c r="L1100" t="s">
        <v>8354</v>
      </c>
      <c r="Q1100" t="s">
        <v>10661</v>
      </c>
    </row>
    <row r="1101" spans="1:17" x14ac:dyDescent="0.2">
      <c r="A1101" t="s">
        <v>1098</v>
      </c>
      <c r="C1101" t="s">
        <v>3627</v>
      </c>
      <c r="F1101" t="s">
        <v>6481</v>
      </c>
      <c r="G1101" t="s">
        <v>7820</v>
      </c>
      <c r="H1101" t="s">
        <v>7839</v>
      </c>
      <c r="I1101" t="s">
        <v>7844</v>
      </c>
      <c r="J1101" t="s">
        <v>7852</v>
      </c>
      <c r="K1101" t="s">
        <v>7855</v>
      </c>
      <c r="L1101" t="s">
        <v>8355</v>
      </c>
      <c r="Q1101" t="s">
        <v>10662</v>
      </c>
    </row>
    <row r="1102" spans="1:17" x14ac:dyDescent="0.2">
      <c r="A1102" t="s">
        <v>1099</v>
      </c>
      <c r="C1102" t="s">
        <v>3628</v>
      </c>
      <c r="F1102" t="s">
        <v>6482</v>
      </c>
      <c r="G1102" t="s">
        <v>7820</v>
      </c>
      <c r="H1102" t="s">
        <v>7846</v>
      </c>
      <c r="I1102" t="s">
        <v>7844</v>
      </c>
      <c r="J1102" t="s">
        <v>7851</v>
      </c>
      <c r="K1102" t="s">
        <v>7848</v>
      </c>
      <c r="L1102" t="s">
        <v>8356</v>
      </c>
      <c r="Q1102" t="s">
        <v>10663</v>
      </c>
    </row>
    <row r="1103" spans="1:17" x14ac:dyDescent="0.2">
      <c r="A1103" t="s">
        <v>1100</v>
      </c>
      <c r="D1103" t="s">
        <v>4330</v>
      </c>
      <c r="E1103" t="s">
        <v>5069</v>
      </c>
      <c r="F1103" t="s">
        <v>6483</v>
      </c>
      <c r="G1103" t="s">
        <v>7820</v>
      </c>
      <c r="H1103" t="s">
        <v>7847</v>
      </c>
      <c r="I1103" t="s">
        <v>7850</v>
      </c>
      <c r="J1103" t="s">
        <v>7853</v>
      </c>
      <c r="K1103" t="s">
        <v>7855</v>
      </c>
      <c r="L1103" t="s">
        <v>8357</v>
      </c>
    </row>
    <row r="1104" spans="1:17" x14ac:dyDescent="0.2">
      <c r="A1104" t="s">
        <v>1101</v>
      </c>
      <c r="D1104" t="s">
        <v>4331</v>
      </c>
      <c r="E1104" t="s">
        <v>5070</v>
      </c>
      <c r="F1104" t="s">
        <v>6484</v>
      </c>
      <c r="G1104" t="s">
        <v>7820</v>
      </c>
      <c r="H1104" t="s">
        <v>7839</v>
      </c>
      <c r="I1104" t="s">
        <v>7840</v>
      </c>
      <c r="J1104" t="s">
        <v>7841</v>
      </c>
      <c r="K1104" t="s">
        <v>7855</v>
      </c>
      <c r="L1104" t="s">
        <v>8358</v>
      </c>
    </row>
    <row r="1105" spans="1:17" x14ac:dyDescent="0.2">
      <c r="A1105" t="s">
        <v>1102</v>
      </c>
      <c r="D1105" t="s">
        <v>4332</v>
      </c>
      <c r="E1105" t="s">
        <v>5071</v>
      </c>
      <c r="F1105" t="s">
        <v>6485</v>
      </c>
      <c r="G1105" t="s">
        <v>7820</v>
      </c>
      <c r="H1105" t="s">
        <v>7837</v>
      </c>
      <c r="I1105" t="s">
        <v>7840</v>
      </c>
      <c r="J1105" t="s">
        <v>7851</v>
      </c>
      <c r="K1105" t="s">
        <v>7848</v>
      </c>
      <c r="L1105" t="s">
        <v>8359</v>
      </c>
    </row>
    <row r="1106" spans="1:17" x14ac:dyDescent="0.2">
      <c r="A1106" t="s">
        <v>1103</v>
      </c>
      <c r="B1106" t="s">
        <v>2803</v>
      </c>
      <c r="F1106" t="s">
        <v>6486</v>
      </c>
      <c r="G1106" t="s">
        <v>7820</v>
      </c>
      <c r="H1106" t="s">
        <v>7836</v>
      </c>
      <c r="I1106" t="s">
        <v>7844</v>
      </c>
      <c r="J1106" t="s">
        <v>7841</v>
      </c>
      <c r="K1106" t="s">
        <v>7848</v>
      </c>
      <c r="L1106" t="s">
        <v>8360</v>
      </c>
      <c r="P1106" t="s">
        <v>9869</v>
      </c>
    </row>
    <row r="1107" spans="1:17" x14ac:dyDescent="0.2">
      <c r="A1107" t="s">
        <v>1104</v>
      </c>
      <c r="D1107" t="s">
        <v>4333</v>
      </c>
      <c r="E1107" t="s">
        <v>5072</v>
      </c>
      <c r="F1107" t="s">
        <v>6487</v>
      </c>
      <c r="G1107" t="s">
        <v>7819</v>
      </c>
      <c r="H1107" t="s">
        <v>7846</v>
      </c>
      <c r="I1107" t="s">
        <v>7840</v>
      </c>
      <c r="J1107" t="s">
        <v>7853</v>
      </c>
      <c r="K1107" t="s">
        <v>7848</v>
      </c>
      <c r="L1107" t="s">
        <v>8361</v>
      </c>
    </row>
    <row r="1108" spans="1:17" x14ac:dyDescent="0.2">
      <c r="A1108" t="s">
        <v>1105</v>
      </c>
      <c r="D1108" t="s">
        <v>4334</v>
      </c>
      <c r="E1108" t="s">
        <v>5073</v>
      </c>
      <c r="F1108" t="s">
        <v>6488</v>
      </c>
      <c r="G1108" t="s">
        <v>7820</v>
      </c>
      <c r="H1108" t="s">
        <v>7839</v>
      </c>
      <c r="I1108" t="s">
        <v>7849</v>
      </c>
      <c r="J1108" t="s">
        <v>7843</v>
      </c>
      <c r="K1108" t="s">
        <v>7855</v>
      </c>
      <c r="L1108" t="s">
        <v>8362</v>
      </c>
    </row>
    <row r="1109" spans="1:17" x14ac:dyDescent="0.2">
      <c r="A1109" t="s">
        <v>1106</v>
      </c>
      <c r="D1109" t="s">
        <v>4335</v>
      </c>
      <c r="E1109" t="s">
        <v>5074</v>
      </c>
      <c r="F1109" t="s">
        <v>6489</v>
      </c>
      <c r="G1109" t="s">
        <v>7820</v>
      </c>
      <c r="H1109" t="s">
        <v>7836</v>
      </c>
      <c r="I1109" t="s">
        <v>7840</v>
      </c>
      <c r="J1109" t="s">
        <v>7852</v>
      </c>
      <c r="K1109" t="s">
        <v>7855</v>
      </c>
      <c r="L1109" t="s">
        <v>8363</v>
      </c>
    </row>
    <row r="1110" spans="1:17" x14ac:dyDescent="0.2">
      <c r="A1110" t="s">
        <v>1107</v>
      </c>
      <c r="C1110" t="s">
        <v>3629</v>
      </c>
      <c r="F1110" t="s">
        <v>6490</v>
      </c>
      <c r="G1110" t="s">
        <v>7820</v>
      </c>
      <c r="H1110" t="s">
        <v>7836</v>
      </c>
      <c r="I1110" t="s">
        <v>7854</v>
      </c>
      <c r="J1110" t="s">
        <v>7845</v>
      </c>
      <c r="K1110" t="s">
        <v>7855</v>
      </c>
      <c r="L1110" t="s">
        <v>8364</v>
      </c>
      <c r="Q1110" t="s">
        <v>10664</v>
      </c>
    </row>
    <row r="1111" spans="1:17" x14ac:dyDescent="0.2">
      <c r="A1111" t="s">
        <v>1108</v>
      </c>
      <c r="C1111" t="s">
        <v>3630</v>
      </c>
      <c r="F1111" t="s">
        <v>6491</v>
      </c>
      <c r="G1111" t="s">
        <v>7820</v>
      </c>
      <c r="H1111" t="s">
        <v>7847</v>
      </c>
      <c r="I1111" t="s">
        <v>7850</v>
      </c>
      <c r="J1111" t="s">
        <v>7841</v>
      </c>
      <c r="K1111" t="s">
        <v>7848</v>
      </c>
      <c r="L1111" t="s">
        <v>8365</v>
      </c>
      <c r="Q1111" t="s">
        <v>10665</v>
      </c>
    </row>
    <row r="1112" spans="1:17" x14ac:dyDescent="0.2">
      <c r="A1112" t="s">
        <v>1109</v>
      </c>
      <c r="C1112" t="s">
        <v>3631</v>
      </c>
      <c r="F1112" t="s">
        <v>6492</v>
      </c>
      <c r="G1112" t="s">
        <v>7820</v>
      </c>
      <c r="H1112" t="s">
        <v>7839</v>
      </c>
      <c r="I1112" t="s">
        <v>7850</v>
      </c>
      <c r="J1112" t="s">
        <v>7841</v>
      </c>
      <c r="K1112" t="s">
        <v>7855</v>
      </c>
      <c r="L1112" t="s">
        <v>8366</v>
      </c>
      <c r="Q1112" t="s">
        <v>10666</v>
      </c>
    </row>
    <row r="1113" spans="1:17" x14ac:dyDescent="0.2">
      <c r="A1113" t="s">
        <v>1110</v>
      </c>
      <c r="C1113" t="s">
        <v>3632</v>
      </c>
      <c r="F1113" t="s">
        <v>6493</v>
      </c>
      <c r="G1113" t="s">
        <v>7819</v>
      </c>
      <c r="H1113" t="s">
        <v>7837</v>
      </c>
      <c r="I1113" t="s">
        <v>7850</v>
      </c>
      <c r="J1113" t="s">
        <v>7845</v>
      </c>
      <c r="K1113" t="s">
        <v>7855</v>
      </c>
      <c r="L1113" t="s">
        <v>8367</v>
      </c>
      <c r="Q1113" t="s">
        <v>10667</v>
      </c>
    </row>
    <row r="1114" spans="1:17" x14ac:dyDescent="0.2">
      <c r="A1114" t="s">
        <v>1111</v>
      </c>
      <c r="D1114" t="s">
        <v>4336</v>
      </c>
      <c r="E1114" t="s">
        <v>5075</v>
      </c>
      <c r="F1114" t="s">
        <v>6494</v>
      </c>
      <c r="G1114" t="s">
        <v>7819</v>
      </c>
      <c r="H1114" t="s">
        <v>7836</v>
      </c>
      <c r="I1114" t="s">
        <v>7838</v>
      </c>
      <c r="J1114" t="s">
        <v>7851</v>
      </c>
      <c r="K1114" t="s">
        <v>7855</v>
      </c>
      <c r="L1114" t="s">
        <v>8368</v>
      </c>
    </row>
    <row r="1115" spans="1:17" x14ac:dyDescent="0.2">
      <c r="A1115" t="s">
        <v>1112</v>
      </c>
      <c r="B1115" t="s">
        <v>2804</v>
      </c>
      <c r="F1115" t="s">
        <v>6495</v>
      </c>
      <c r="G1115" t="s">
        <v>7820</v>
      </c>
      <c r="H1115" t="s">
        <v>7837</v>
      </c>
      <c r="I1115" t="s">
        <v>7850</v>
      </c>
      <c r="J1115" t="s">
        <v>7852</v>
      </c>
      <c r="K1115" t="s">
        <v>7855</v>
      </c>
      <c r="L1115" t="s">
        <v>8369</v>
      </c>
      <c r="P1115" t="s">
        <v>9870</v>
      </c>
    </row>
    <row r="1116" spans="1:17" x14ac:dyDescent="0.2">
      <c r="A1116" t="s">
        <v>1113</v>
      </c>
      <c r="C1116" t="s">
        <v>3633</v>
      </c>
      <c r="F1116" t="s">
        <v>6496</v>
      </c>
      <c r="G1116" t="s">
        <v>7820</v>
      </c>
      <c r="H1116" t="s">
        <v>7842</v>
      </c>
      <c r="I1116" t="s">
        <v>7844</v>
      </c>
      <c r="J1116" t="s">
        <v>7841</v>
      </c>
      <c r="K1116" t="s">
        <v>7848</v>
      </c>
      <c r="L1116" t="s">
        <v>8370</v>
      </c>
      <c r="Q1116" t="s">
        <v>10668</v>
      </c>
    </row>
    <row r="1117" spans="1:17" x14ac:dyDescent="0.2">
      <c r="A1117" t="s">
        <v>1114</v>
      </c>
      <c r="C1117" t="s">
        <v>3634</v>
      </c>
      <c r="F1117" t="s">
        <v>6497</v>
      </c>
      <c r="G1117" t="s">
        <v>7820</v>
      </c>
      <c r="H1117" t="s">
        <v>7836</v>
      </c>
      <c r="I1117" t="s">
        <v>7838</v>
      </c>
      <c r="J1117" t="s">
        <v>7845</v>
      </c>
      <c r="K1117" t="s">
        <v>7848</v>
      </c>
      <c r="L1117" t="s">
        <v>8371</v>
      </c>
      <c r="Q1117" t="s">
        <v>10669</v>
      </c>
    </row>
    <row r="1118" spans="1:17" x14ac:dyDescent="0.2">
      <c r="A1118" t="s">
        <v>1115</v>
      </c>
      <c r="B1118" t="s">
        <v>2805</v>
      </c>
      <c r="F1118" t="s">
        <v>6498</v>
      </c>
      <c r="G1118" t="s">
        <v>7820</v>
      </c>
      <c r="H1118" t="s">
        <v>7837</v>
      </c>
      <c r="I1118" t="s">
        <v>7844</v>
      </c>
      <c r="J1118" t="s">
        <v>7841</v>
      </c>
      <c r="K1118" t="s">
        <v>7848</v>
      </c>
      <c r="L1118" t="s">
        <v>8372</v>
      </c>
      <c r="P1118" t="s">
        <v>9871</v>
      </c>
    </row>
    <row r="1119" spans="1:17" x14ac:dyDescent="0.2">
      <c r="A1119" t="s">
        <v>1116</v>
      </c>
      <c r="D1119" t="s">
        <v>4337</v>
      </c>
      <c r="E1119" t="s">
        <v>5076</v>
      </c>
      <c r="F1119" t="s">
        <v>6499</v>
      </c>
      <c r="G1119" t="s">
        <v>7819</v>
      </c>
      <c r="H1119" t="s">
        <v>7847</v>
      </c>
      <c r="I1119" t="s">
        <v>7844</v>
      </c>
      <c r="J1119" t="s">
        <v>7853</v>
      </c>
      <c r="K1119" t="s">
        <v>7855</v>
      </c>
      <c r="L1119" t="s">
        <v>8373</v>
      </c>
    </row>
    <row r="1120" spans="1:17" x14ac:dyDescent="0.2">
      <c r="A1120" t="s">
        <v>1117</v>
      </c>
      <c r="C1120" t="s">
        <v>3635</v>
      </c>
      <c r="F1120" t="s">
        <v>6500</v>
      </c>
      <c r="G1120" t="s">
        <v>7820</v>
      </c>
      <c r="H1120" t="s">
        <v>7842</v>
      </c>
      <c r="I1120" t="s">
        <v>7849</v>
      </c>
      <c r="J1120" t="s">
        <v>7851</v>
      </c>
      <c r="K1120" t="s">
        <v>7855</v>
      </c>
      <c r="L1120" t="s">
        <v>8374</v>
      </c>
      <c r="Q1120" t="s">
        <v>10670</v>
      </c>
    </row>
    <row r="1121" spans="1:17" x14ac:dyDescent="0.2">
      <c r="A1121" t="s">
        <v>1118</v>
      </c>
      <c r="D1121" t="s">
        <v>4338</v>
      </c>
      <c r="E1121" t="s">
        <v>5077</v>
      </c>
      <c r="F1121" t="s">
        <v>6501</v>
      </c>
      <c r="G1121" t="s">
        <v>7819</v>
      </c>
      <c r="H1121" t="s">
        <v>7847</v>
      </c>
      <c r="I1121" t="s">
        <v>7850</v>
      </c>
      <c r="J1121" t="s">
        <v>7852</v>
      </c>
      <c r="K1121" t="s">
        <v>7848</v>
      </c>
      <c r="L1121" t="s">
        <v>8375</v>
      </c>
    </row>
    <row r="1122" spans="1:17" x14ac:dyDescent="0.2">
      <c r="A1122" t="s">
        <v>1119</v>
      </c>
      <c r="C1122" t="s">
        <v>3636</v>
      </c>
      <c r="F1122" t="s">
        <v>6502</v>
      </c>
      <c r="G1122" t="s">
        <v>7819</v>
      </c>
      <c r="H1122" t="s">
        <v>7846</v>
      </c>
      <c r="I1122" t="s">
        <v>7854</v>
      </c>
      <c r="J1122" t="s">
        <v>7851</v>
      </c>
      <c r="K1122" t="s">
        <v>7848</v>
      </c>
      <c r="L1122" t="s">
        <v>8376</v>
      </c>
      <c r="Q1122" t="s">
        <v>10671</v>
      </c>
    </row>
    <row r="1123" spans="1:17" x14ac:dyDescent="0.2">
      <c r="A1123" t="s">
        <v>1120</v>
      </c>
      <c r="D1123" t="s">
        <v>4339</v>
      </c>
      <c r="E1123" t="s">
        <v>5078</v>
      </c>
      <c r="F1123" t="s">
        <v>6503</v>
      </c>
      <c r="G1123" t="s">
        <v>7820</v>
      </c>
      <c r="H1123" t="s">
        <v>7846</v>
      </c>
      <c r="I1123" t="s">
        <v>7838</v>
      </c>
      <c r="J1123" t="s">
        <v>7843</v>
      </c>
      <c r="K1123" t="s">
        <v>7848</v>
      </c>
      <c r="L1123" t="s">
        <v>8377</v>
      </c>
    </row>
    <row r="1124" spans="1:17" x14ac:dyDescent="0.2">
      <c r="A1124" t="s">
        <v>1121</v>
      </c>
      <c r="D1124" t="s">
        <v>4340</v>
      </c>
      <c r="E1124" t="s">
        <v>5079</v>
      </c>
      <c r="F1124" t="s">
        <v>6504</v>
      </c>
      <c r="G1124" t="s">
        <v>7819</v>
      </c>
      <c r="H1124" t="s">
        <v>7842</v>
      </c>
      <c r="I1124" t="s">
        <v>7838</v>
      </c>
      <c r="J1124" t="s">
        <v>7851</v>
      </c>
      <c r="K1124" t="s">
        <v>7848</v>
      </c>
      <c r="L1124" t="s">
        <v>8378</v>
      </c>
    </row>
    <row r="1125" spans="1:17" x14ac:dyDescent="0.2">
      <c r="A1125" t="s">
        <v>1122</v>
      </c>
      <c r="B1125" t="s">
        <v>2806</v>
      </c>
      <c r="F1125" t="s">
        <v>6505</v>
      </c>
      <c r="G1125" t="s">
        <v>7820</v>
      </c>
      <c r="H1125" t="s">
        <v>7842</v>
      </c>
      <c r="I1125" t="s">
        <v>7840</v>
      </c>
      <c r="J1125" t="s">
        <v>7845</v>
      </c>
      <c r="K1125" t="s">
        <v>7848</v>
      </c>
      <c r="L1125" t="s">
        <v>8379</v>
      </c>
      <c r="P1125" t="s">
        <v>9872</v>
      </c>
    </row>
    <row r="1126" spans="1:17" x14ac:dyDescent="0.2">
      <c r="A1126" t="s">
        <v>1123</v>
      </c>
      <c r="B1126" t="s">
        <v>2807</v>
      </c>
      <c r="F1126" t="s">
        <v>6506</v>
      </c>
      <c r="G1126" t="s">
        <v>7820</v>
      </c>
      <c r="H1126" t="s">
        <v>7836</v>
      </c>
      <c r="I1126" t="s">
        <v>7838</v>
      </c>
      <c r="J1126" t="s">
        <v>7845</v>
      </c>
      <c r="K1126" t="s">
        <v>7848</v>
      </c>
      <c r="L1126" t="s">
        <v>8380</v>
      </c>
      <c r="P1126" t="s">
        <v>9873</v>
      </c>
    </row>
    <row r="1127" spans="1:17" x14ac:dyDescent="0.2">
      <c r="A1127" t="s">
        <v>1124</v>
      </c>
      <c r="D1127" t="s">
        <v>4341</v>
      </c>
      <c r="E1127" t="s">
        <v>5080</v>
      </c>
      <c r="F1127" t="s">
        <v>6507</v>
      </c>
      <c r="G1127" t="s">
        <v>7819</v>
      </c>
      <c r="H1127" t="s">
        <v>7847</v>
      </c>
      <c r="I1127" t="s">
        <v>7850</v>
      </c>
      <c r="J1127" t="s">
        <v>7843</v>
      </c>
      <c r="K1127" t="s">
        <v>7855</v>
      </c>
      <c r="L1127" t="s">
        <v>8381</v>
      </c>
    </row>
    <row r="1128" spans="1:17" x14ac:dyDescent="0.2">
      <c r="A1128" t="s">
        <v>1125</v>
      </c>
      <c r="D1128" t="s">
        <v>4342</v>
      </c>
      <c r="E1128" t="s">
        <v>5081</v>
      </c>
      <c r="F1128" t="s">
        <v>6508</v>
      </c>
      <c r="H1128" t="s">
        <v>7842</v>
      </c>
      <c r="I1128" t="s">
        <v>7850</v>
      </c>
    </row>
    <row r="1129" spans="1:17" x14ac:dyDescent="0.2">
      <c r="A1129" t="s">
        <v>1126</v>
      </c>
      <c r="D1129" t="s">
        <v>4343</v>
      </c>
      <c r="E1129" t="s">
        <v>5082</v>
      </c>
      <c r="F1129" t="s">
        <v>6509</v>
      </c>
      <c r="H1129" t="s">
        <v>7842</v>
      </c>
      <c r="I1129" t="s">
        <v>7854</v>
      </c>
    </row>
    <row r="1130" spans="1:17" x14ac:dyDescent="0.2">
      <c r="A1130" t="s">
        <v>1127</v>
      </c>
      <c r="C1130" t="s">
        <v>3637</v>
      </c>
      <c r="F1130" t="s">
        <v>6510</v>
      </c>
      <c r="H1130" t="s">
        <v>7836</v>
      </c>
      <c r="I1130" t="s">
        <v>7849</v>
      </c>
      <c r="Q1130" t="s">
        <v>10672</v>
      </c>
    </row>
    <row r="1131" spans="1:17" x14ac:dyDescent="0.2">
      <c r="A1131" t="s">
        <v>1128</v>
      </c>
      <c r="B1131" t="s">
        <v>2808</v>
      </c>
      <c r="F1131" t="s">
        <v>6511</v>
      </c>
      <c r="G1131" t="s">
        <v>7820</v>
      </c>
      <c r="H1131" t="s">
        <v>7847</v>
      </c>
      <c r="I1131" t="s">
        <v>7850</v>
      </c>
      <c r="J1131" t="s">
        <v>7843</v>
      </c>
      <c r="K1131" t="s">
        <v>7855</v>
      </c>
      <c r="L1131" t="s">
        <v>8382</v>
      </c>
      <c r="P1131" t="s">
        <v>9874</v>
      </c>
    </row>
    <row r="1132" spans="1:17" x14ac:dyDescent="0.2">
      <c r="A1132" t="s">
        <v>1129</v>
      </c>
      <c r="C1132" t="s">
        <v>3638</v>
      </c>
      <c r="F1132" t="s">
        <v>6512</v>
      </c>
      <c r="G1132" t="s">
        <v>7819</v>
      </c>
      <c r="H1132" t="s">
        <v>7837</v>
      </c>
      <c r="I1132" t="s">
        <v>7840</v>
      </c>
      <c r="J1132" t="s">
        <v>7853</v>
      </c>
      <c r="K1132" t="s">
        <v>7855</v>
      </c>
      <c r="L1132" t="s">
        <v>8383</v>
      </c>
      <c r="Q1132" t="s">
        <v>10673</v>
      </c>
    </row>
    <row r="1133" spans="1:17" x14ac:dyDescent="0.2">
      <c r="A1133" t="s">
        <v>1130</v>
      </c>
      <c r="D1133" t="s">
        <v>4344</v>
      </c>
      <c r="E1133" t="s">
        <v>5083</v>
      </c>
      <c r="F1133" t="s">
        <v>6513</v>
      </c>
      <c r="G1133" t="s">
        <v>7820</v>
      </c>
      <c r="H1133" t="s">
        <v>7846</v>
      </c>
      <c r="I1133" t="s">
        <v>7854</v>
      </c>
      <c r="J1133" t="s">
        <v>7841</v>
      </c>
      <c r="K1133" t="s">
        <v>7848</v>
      </c>
      <c r="L1133" t="s">
        <v>8384</v>
      </c>
    </row>
    <row r="1134" spans="1:17" x14ac:dyDescent="0.2">
      <c r="A1134" t="s">
        <v>1131</v>
      </c>
      <c r="C1134" t="s">
        <v>3639</v>
      </c>
      <c r="F1134" t="s">
        <v>6514</v>
      </c>
      <c r="G1134" t="s">
        <v>7820</v>
      </c>
      <c r="H1134" t="s">
        <v>7837</v>
      </c>
      <c r="I1134" t="s">
        <v>7844</v>
      </c>
      <c r="J1134" t="s">
        <v>7852</v>
      </c>
      <c r="K1134" t="s">
        <v>7848</v>
      </c>
      <c r="L1134" t="s">
        <v>8385</v>
      </c>
      <c r="Q1134" t="s">
        <v>10674</v>
      </c>
    </row>
    <row r="1135" spans="1:17" x14ac:dyDescent="0.2">
      <c r="A1135" t="s">
        <v>1132</v>
      </c>
      <c r="D1135" t="s">
        <v>4345</v>
      </c>
      <c r="E1135" t="s">
        <v>5084</v>
      </c>
      <c r="F1135" t="s">
        <v>6515</v>
      </c>
      <c r="H1135" t="s">
        <v>7847</v>
      </c>
      <c r="I1135" t="s">
        <v>7840</v>
      </c>
    </row>
    <row r="1136" spans="1:17" x14ac:dyDescent="0.2">
      <c r="A1136" t="s">
        <v>1133</v>
      </c>
      <c r="C1136" t="s">
        <v>3640</v>
      </c>
      <c r="F1136" t="s">
        <v>6516</v>
      </c>
      <c r="G1136" t="s">
        <v>7819</v>
      </c>
      <c r="H1136" t="s">
        <v>7839</v>
      </c>
      <c r="I1136" t="s">
        <v>7849</v>
      </c>
      <c r="J1136" t="s">
        <v>7851</v>
      </c>
      <c r="K1136" t="s">
        <v>7855</v>
      </c>
      <c r="L1136" t="s">
        <v>8386</v>
      </c>
      <c r="Q1136" t="s">
        <v>10675</v>
      </c>
    </row>
    <row r="1137" spans="1:17" x14ac:dyDescent="0.2">
      <c r="A1137" t="s">
        <v>1134</v>
      </c>
      <c r="D1137" t="s">
        <v>4346</v>
      </c>
      <c r="E1137" t="s">
        <v>5085</v>
      </c>
      <c r="F1137" t="s">
        <v>6517</v>
      </c>
      <c r="H1137" t="s">
        <v>7847</v>
      </c>
      <c r="I1137" t="s">
        <v>7854</v>
      </c>
    </row>
    <row r="1138" spans="1:17" x14ac:dyDescent="0.2">
      <c r="A1138" t="s">
        <v>1135</v>
      </c>
      <c r="C1138" t="s">
        <v>3641</v>
      </c>
      <c r="F1138" t="s">
        <v>6518</v>
      </c>
      <c r="G1138" t="s">
        <v>7819</v>
      </c>
      <c r="H1138" t="s">
        <v>7837</v>
      </c>
      <c r="I1138" t="s">
        <v>7844</v>
      </c>
      <c r="J1138" t="s">
        <v>7845</v>
      </c>
      <c r="K1138" t="s">
        <v>7848</v>
      </c>
      <c r="L1138" t="s">
        <v>8387</v>
      </c>
      <c r="Q1138" t="s">
        <v>10676</v>
      </c>
    </row>
    <row r="1139" spans="1:17" x14ac:dyDescent="0.2">
      <c r="A1139" t="s">
        <v>1136</v>
      </c>
      <c r="C1139" t="s">
        <v>3642</v>
      </c>
      <c r="F1139" t="s">
        <v>6519</v>
      </c>
      <c r="G1139" t="s">
        <v>7819</v>
      </c>
      <c r="H1139" t="s">
        <v>7847</v>
      </c>
      <c r="I1139" t="s">
        <v>7854</v>
      </c>
      <c r="J1139" t="s">
        <v>7845</v>
      </c>
      <c r="K1139" t="s">
        <v>7848</v>
      </c>
      <c r="L1139" t="s">
        <v>8388</v>
      </c>
      <c r="Q1139" t="s">
        <v>10677</v>
      </c>
    </row>
    <row r="1140" spans="1:17" x14ac:dyDescent="0.2">
      <c r="A1140" t="s">
        <v>1137</v>
      </c>
      <c r="B1140" t="s">
        <v>2809</v>
      </c>
      <c r="F1140" t="s">
        <v>6520</v>
      </c>
      <c r="G1140" t="s">
        <v>7819</v>
      </c>
      <c r="H1140" t="s">
        <v>7847</v>
      </c>
      <c r="I1140" t="s">
        <v>7844</v>
      </c>
      <c r="J1140" t="s">
        <v>7841</v>
      </c>
      <c r="K1140" t="s">
        <v>7848</v>
      </c>
      <c r="L1140" t="s">
        <v>8389</v>
      </c>
      <c r="P1140" t="s">
        <v>9875</v>
      </c>
    </row>
    <row r="1141" spans="1:17" x14ac:dyDescent="0.2">
      <c r="A1141" t="s">
        <v>1138</v>
      </c>
      <c r="C1141" t="s">
        <v>3643</v>
      </c>
      <c r="F1141" t="s">
        <v>6521</v>
      </c>
      <c r="G1141" t="s">
        <v>7819</v>
      </c>
      <c r="H1141" t="s">
        <v>7839</v>
      </c>
      <c r="I1141" t="s">
        <v>7849</v>
      </c>
      <c r="J1141" t="s">
        <v>7852</v>
      </c>
      <c r="K1141" t="s">
        <v>7855</v>
      </c>
      <c r="L1141" t="s">
        <v>8390</v>
      </c>
      <c r="Q1141" t="s">
        <v>10678</v>
      </c>
    </row>
    <row r="1142" spans="1:17" x14ac:dyDescent="0.2">
      <c r="A1142" t="s">
        <v>1139</v>
      </c>
      <c r="D1142" t="s">
        <v>4347</v>
      </c>
      <c r="E1142" t="s">
        <v>5086</v>
      </c>
      <c r="F1142" t="s">
        <v>6522</v>
      </c>
      <c r="G1142" t="s">
        <v>7820</v>
      </c>
      <c r="H1142" t="s">
        <v>7847</v>
      </c>
      <c r="I1142" t="s">
        <v>7850</v>
      </c>
      <c r="J1142" t="s">
        <v>7843</v>
      </c>
      <c r="K1142" t="s">
        <v>7855</v>
      </c>
      <c r="L1142" t="s">
        <v>8391</v>
      </c>
    </row>
    <row r="1143" spans="1:17" x14ac:dyDescent="0.2">
      <c r="A1143" t="s">
        <v>1140</v>
      </c>
      <c r="C1143" t="s">
        <v>3644</v>
      </c>
      <c r="F1143" t="s">
        <v>6523</v>
      </c>
      <c r="G1143" t="s">
        <v>7819</v>
      </c>
      <c r="H1143" t="s">
        <v>7847</v>
      </c>
      <c r="I1143" t="s">
        <v>7850</v>
      </c>
      <c r="J1143" t="s">
        <v>7853</v>
      </c>
      <c r="K1143" t="s">
        <v>7855</v>
      </c>
      <c r="L1143" t="s">
        <v>8392</v>
      </c>
      <c r="Q1143" t="s">
        <v>10679</v>
      </c>
    </row>
    <row r="1144" spans="1:17" x14ac:dyDescent="0.2">
      <c r="A1144" t="s">
        <v>1141</v>
      </c>
      <c r="D1144" t="s">
        <v>4348</v>
      </c>
      <c r="E1144" t="s">
        <v>5087</v>
      </c>
      <c r="F1144" t="s">
        <v>6524</v>
      </c>
      <c r="H1144" t="s">
        <v>7842</v>
      </c>
      <c r="I1144" t="s">
        <v>7850</v>
      </c>
    </row>
    <row r="1145" spans="1:17" x14ac:dyDescent="0.2">
      <c r="A1145" t="s">
        <v>1142</v>
      </c>
      <c r="B1145" t="s">
        <v>2810</v>
      </c>
      <c r="F1145" t="s">
        <v>6525</v>
      </c>
      <c r="G1145" t="s">
        <v>7819</v>
      </c>
      <c r="H1145" t="s">
        <v>7836</v>
      </c>
      <c r="I1145" t="s">
        <v>7838</v>
      </c>
      <c r="J1145" t="s">
        <v>7841</v>
      </c>
      <c r="K1145" t="s">
        <v>7855</v>
      </c>
      <c r="L1145" t="s">
        <v>8393</v>
      </c>
      <c r="P1145" t="s">
        <v>9876</v>
      </c>
    </row>
    <row r="1146" spans="1:17" x14ac:dyDescent="0.2">
      <c r="A1146" t="s">
        <v>1143</v>
      </c>
      <c r="D1146" t="s">
        <v>4349</v>
      </c>
      <c r="E1146" t="s">
        <v>5088</v>
      </c>
      <c r="F1146" t="s">
        <v>6526</v>
      </c>
      <c r="G1146" t="s">
        <v>7819</v>
      </c>
      <c r="H1146" t="s">
        <v>7839</v>
      </c>
      <c r="I1146" t="s">
        <v>7844</v>
      </c>
      <c r="J1146" t="s">
        <v>7852</v>
      </c>
      <c r="K1146" t="s">
        <v>7848</v>
      </c>
      <c r="L1146" t="s">
        <v>8394</v>
      </c>
    </row>
    <row r="1147" spans="1:17" x14ac:dyDescent="0.2">
      <c r="A1147" t="s">
        <v>1144</v>
      </c>
      <c r="B1147" t="s">
        <v>2811</v>
      </c>
      <c r="F1147" t="s">
        <v>6527</v>
      </c>
      <c r="G1147" t="s">
        <v>7820</v>
      </c>
      <c r="H1147" t="s">
        <v>7847</v>
      </c>
      <c r="I1147" t="s">
        <v>7838</v>
      </c>
      <c r="J1147" t="s">
        <v>7841</v>
      </c>
      <c r="K1147" t="s">
        <v>7855</v>
      </c>
      <c r="L1147" t="s">
        <v>8395</v>
      </c>
      <c r="P1147" t="s">
        <v>9877</v>
      </c>
    </row>
    <row r="1148" spans="1:17" x14ac:dyDescent="0.2">
      <c r="A1148" t="s">
        <v>1145</v>
      </c>
      <c r="C1148" t="s">
        <v>3645</v>
      </c>
      <c r="F1148" t="s">
        <v>6528</v>
      </c>
      <c r="G1148" t="s">
        <v>7819</v>
      </c>
      <c r="H1148" t="s">
        <v>7847</v>
      </c>
      <c r="I1148" t="s">
        <v>7849</v>
      </c>
      <c r="J1148" t="s">
        <v>7845</v>
      </c>
      <c r="K1148" t="s">
        <v>7855</v>
      </c>
      <c r="L1148" t="s">
        <v>8396</v>
      </c>
      <c r="Q1148" t="s">
        <v>10680</v>
      </c>
    </row>
    <row r="1149" spans="1:17" x14ac:dyDescent="0.2">
      <c r="A1149" t="s">
        <v>1146</v>
      </c>
      <c r="D1149" t="s">
        <v>4350</v>
      </c>
      <c r="E1149" t="s">
        <v>5089</v>
      </c>
      <c r="F1149" t="s">
        <v>6529</v>
      </c>
      <c r="G1149" t="s">
        <v>7820</v>
      </c>
      <c r="H1149" t="s">
        <v>7847</v>
      </c>
      <c r="I1149" t="s">
        <v>7844</v>
      </c>
      <c r="J1149" t="s">
        <v>7841</v>
      </c>
      <c r="K1149" t="s">
        <v>7855</v>
      </c>
      <c r="L1149" t="s">
        <v>8397</v>
      </c>
    </row>
    <row r="1150" spans="1:17" x14ac:dyDescent="0.2">
      <c r="A1150" t="s">
        <v>1147</v>
      </c>
      <c r="C1150" t="s">
        <v>3646</v>
      </c>
      <c r="F1150" t="s">
        <v>6530</v>
      </c>
      <c r="G1150" t="s">
        <v>7820</v>
      </c>
      <c r="H1150" t="s">
        <v>7846</v>
      </c>
      <c r="I1150" t="s">
        <v>7850</v>
      </c>
      <c r="J1150" t="s">
        <v>7853</v>
      </c>
      <c r="K1150" t="s">
        <v>7848</v>
      </c>
      <c r="L1150" t="s">
        <v>8398</v>
      </c>
      <c r="Q1150" t="s">
        <v>10681</v>
      </c>
    </row>
    <row r="1151" spans="1:17" x14ac:dyDescent="0.2">
      <c r="A1151" t="s">
        <v>1148</v>
      </c>
      <c r="D1151" t="s">
        <v>4351</v>
      </c>
      <c r="E1151" t="s">
        <v>5090</v>
      </c>
      <c r="F1151" t="s">
        <v>6531</v>
      </c>
      <c r="G1151" t="s">
        <v>7819</v>
      </c>
      <c r="H1151" t="s">
        <v>7837</v>
      </c>
      <c r="I1151" t="s">
        <v>7840</v>
      </c>
      <c r="J1151" t="s">
        <v>7843</v>
      </c>
      <c r="K1151" t="s">
        <v>7855</v>
      </c>
      <c r="L1151" t="s">
        <v>8399</v>
      </c>
    </row>
    <row r="1152" spans="1:17" x14ac:dyDescent="0.2">
      <c r="A1152" t="s">
        <v>1149</v>
      </c>
      <c r="D1152" t="s">
        <v>4352</v>
      </c>
      <c r="E1152" t="s">
        <v>5091</v>
      </c>
      <c r="F1152" t="s">
        <v>6532</v>
      </c>
      <c r="G1152" t="s">
        <v>7819</v>
      </c>
      <c r="H1152" t="s">
        <v>7836</v>
      </c>
      <c r="I1152" t="s">
        <v>7840</v>
      </c>
      <c r="J1152" t="s">
        <v>7852</v>
      </c>
      <c r="K1152" t="s">
        <v>7855</v>
      </c>
      <c r="L1152" t="s">
        <v>8400</v>
      </c>
    </row>
    <row r="1153" spans="1:17" x14ac:dyDescent="0.2">
      <c r="A1153" t="s">
        <v>1150</v>
      </c>
      <c r="D1153" t="s">
        <v>4353</v>
      </c>
      <c r="E1153" t="s">
        <v>5092</v>
      </c>
      <c r="F1153" t="s">
        <v>6533</v>
      </c>
      <c r="H1153" t="s">
        <v>7837</v>
      </c>
      <c r="I1153" t="s">
        <v>7850</v>
      </c>
    </row>
    <row r="1154" spans="1:17" x14ac:dyDescent="0.2">
      <c r="A1154" t="s">
        <v>1151</v>
      </c>
      <c r="D1154" t="s">
        <v>4354</v>
      </c>
      <c r="E1154" t="s">
        <v>5093</v>
      </c>
      <c r="F1154" t="s">
        <v>6534</v>
      </c>
      <c r="G1154" t="s">
        <v>7820</v>
      </c>
      <c r="H1154" t="s">
        <v>7847</v>
      </c>
      <c r="I1154" t="s">
        <v>7840</v>
      </c>
      <c r="J1154" t="s">
        <v>7853</v>
      </c>
      <c r="K1154" t="s">
        <v>7848</v>
      </c>
      <c r="L1154" t="s">
        <v>8401</v>
      </c>
    </row>
    <row r="1155" spans="1:17" x14ac:dyDescent="0.2">
      <c r="A1155" t="s">
        <v>1152</v>
      </c>
      <c r="B1155" t="s">
        <v>2812</v>
      </c>
      <c r="F1155" t="s">
        <v>6535</v>
      </c>
      <c r="G1155" t="s">
        <v>7820</v>
      </c>
      <c r="H1155" t="s">
        <v>7846</v>
      </c>
      <c r="I1155" t="s">
        <v>7838</v>
      </c>
      <c r="J1155" t="s">
        <v>7843</v>
      </c>
      <c r="K1155" t="s">
        <v>7848</v>
      </c>
      <c r="L1155" t="s">
        <v>8402</v>
      </c>
      <c r="P1155" t="s">
        <v>9878</v>
      </c>
    </row>
    <row r="1156" spans="1:17" x14ac:dyDescent="0.2">
      <c r="A1156" t="s">
        <v>1153</v>
      </c>
      <c r="C1156" t="s">
        <v>3647</v>
      </c>
      <c r="F1156" t="s">
        <v>6536</v>
      </c>
      <c r="G1156" t="s">
        <v>7819</v>
      </c>
      <c r="H1156" t="s">
        <v>7837</v>
      </c>
      <c r="I1156" t="s">
        <v>7850</v>
      </c>
      <c r="J1156" t="s">
        <v>7852</v>
      </c>
      <c r="K1156" t="s">
        <v>7848</v>
      </c>
      <c r="L1156" t="s">
        <v>8403</v>
      </c>
      <c r="Q1156" t="s">
        <v>10682</v>
      </c>
    </row>
    <row r="1157" spans="1:17" x14ac:dyDescent="0.2">
      <c r="A1157" t="s">
        <v>1154</v>
      </c>
      <c r="D1157" t="s">
        <v>4355</v>
      </c>
      <c r="E1157" t="s">
        <v>5094</v>
      </c>
      <c r="F1157" t="s">
        <v>6537</v>
      </c>
      <c r="G1157" t="s">
        <v>7819</v>
      </c>
      <c r="H1157" t="s">
        <v>7842</v>
      </c>
      <c r="I1157" t="s">
        <v>7854</v>
      </c>
      <c r="J1157" t="s">
        <v>7851</v>
      </c>
      <c r="K1157" t="s">
        <v>7848</v>
      </c>
      <c r="L1157" t="s">
        <v>8404</v>
      </c>
    </row>
    <row r="1158" spans="1:17" x14ac:dyDescent="0.2">
      <c r="A1158" t="s">
        <v>1155</v>
      </c>
      <c r="B1158" t="s">
        <v>2813</v>
      </c>
      <c r="F1158" t="s">
        <v>6538</v>
      </c>
      <c r="H1158" t="s">
        <v>7847</v>
      </c>
      <c r="I1158" t="s">
        <v>7840</v>
      </c>
      <c r="P1158" t="s">
        <v>9879</v>
      </c>
    </row>
    <row r="1159" spans="1:17" x14ac:dyDescent="0.2">
      <c r="A1159" t="s">
        <v>1156</v>
      </c>
      <c r="D1159" t="s">
        <v>4356</v>
      </c>
      <c r="E1159" t="s">
        <v>5095</v>
      </c>
      <c r="F1159" t="s">
        <v>6539</v>
      </c>
      <c r="H1159" t="s">
        <v>7836</v>
      </c>
    </row>
    <row r="1160" spans="1:17" x14ac:dyDescent="0.2">
      <c r="A1160" t="s">
        <v>1157</v>
      </c>
      <c r="B1160" t="s">
        <v>2814</v>
      </c>
      <c r="F1160" t="s">
        <v>6540</v>
      </c>
      <c r="H1160" t="s">
        <v>7842</v>
      </c>
      <c r="I1160" t="s">
        <v>7838</v>
      </c>
      <c r="P1160" t="s">
        <v>9880</v>
      </c>
    </row>
    <row r="1161" spans="1:17" x14ac:dyDescent="0.2">
      <c r="A1161" t="s">
        <v>1158</v>
      </c>
      <c r="B1161" t="s">
        <v>2815</v>
      </c>
      <c r="F1161" t="s">
        <v>6541</v>
      </c>
      <c r="G1161" t="s">
        <v>7819</v>
      </c>
      <c r="H1161" t="s">
        <v>7846</v>
      </c>
      <c r="I1161" t="s">
        <v>7840</v>
      </c>
      <c r="J1161" t="s">
        <v>7845</v>
      </c>
      <c r="K1161" t="s">
        <v>7848</v>
      </c>
      <c r="L1161" t="s">
        <v>8405</v>
      </c>
      <c r="P1161" t="s">
        <v>9881</v>
      </c>
    </row>
    <row r="1162" spans="1:17" x14ac:dyDescent="0.2">
      <c r="A1162" t="s">
        <v>1159</v>
      </c>
      <c r="B1162" t="s">
        <v>2816</v>
      </c>
      <c r="F1162" t="s">
        <v>6542</v>
      </c>
      <c r="H1162" t="s">
        <v>7846</v>
      </c>
      <c r="P1162" t="s">
        <v>9882</v>
      </c>
    </row>
    <row r="1163" spans="1:17" x14ac:dyDescent="0.2">
      <c r="A1163" t="s">
        <v>1160</v>
      </c>
      <c r="B1163" t="s">
        <v>2817</v>
      </c>
      <c r="F1163" t="s">
        <v>6543</v>
      </c>
      <c r="G1163" t="s">
        <v>7819</v>
      </c>
      <c r="H1163" t="s">
        <v>7846</v>
      </c>
      <c r="I1163" t="s">
        <v>7844</v>
      </c>
      <c r="J1163" t="s">
        <v>7852</v>
      </c>
      <c r="K1163" t="s">
        <v>7848</v>
      </c>
      <c r="L1163" t="s">
        <v>8406</v>
      </c>
      <c r="P1163" t="s">
        <v>9883</v>
      </c>
    </row>
    <row r="1164" spans="1:17" x14ac:dyDescent="0.2">
      <c r="A1164" t="s">
        <v>1161</v>
      </c>
      <c r="B1164" t="s">
        <v>2818</v>
      </c>
      <c r="F1164" t="s">
        <v>6544</v>
      </c>
      <c r="G1164" t="s">
        <v>7819</v>
      </c>
      <c r="H1164" t="s">
        <v>7837</v>
      </c>
      <c r="I1164" t="s">
        <v>7838</v>
      </c>
      <c r="J1164" t="s">
        <v>7843</v>
      </c>
      <c r="K1164" t="s">
        <v>7855</v>
      </c>
      <c r="L1164" t="s">
        <v>8407</v>
      </c>
      <c r="P1164" t="s">
        <v>9884</v>
      </c>
    </row>
    <row r="1165" spans="1:17" x14ac:dyDescent="0.2">
      <c r="A1165" t="s">
        <v>1162</v>
      </c>
      <c r="D1165" t="s">
        <v>4357</v>
      </c>
      <c r="E1165" t="s">
        <v>5096</v>
      </c>
      <c r="F1165" t="s">
        <v>6545</v>
      </c>
      <c r="G1165" t="s">
        <v>7820</v>
      </c>
      <c r="H1165" t="s">
        <v>7837</v>
      </c>
      <c r="I1165" t="s">
        <v>7854</v>
      </c>
      <c r="J1165" t="s">
        <v>7851</v>
      </c>
      <c r="K1165" t="s">
        <v>7855</v>
      </c>
      <c r="L1165" t="s">
        <v>8408</v>
      </c>
    </row>
    <row r="1166" spans="1:17" x14ac:dyDescent="0.2">
      <c r="A1166" t="s">
        <v>1163</v>
      </c>
      <c r="C1166" t="s">
        <v>3648</v>
      </c>
      <c r="F1166" t="s">
        <v>6546</v>
      </c>
      <c r="G1166" t="s">
        <v>7819</v>
      </c>
      <c r="H1166" t="s">
        <v>7846</v>
      </c>
      <c r="I1166" t="s">
        <v>7850</v>
      </c>
      <c r="J1166" t="s">
        <v>7845</v>
      </c>
      <c r="K1166" t="s">
        <v>7855</v>
      </c>
      <c r="L1166" t="s">
        <v>8409</v>
      </c>
      <c r="Q1166" t="s">
        <v>10683</v>
      </c>
    </row>
    <row r="1167" spans="1:17" x14ac:dyDescent="0.2">
      <c r="A1167" t="s">
        <v>1164</v>
      </c>
      <c r="D1167" t="s">
        <v>4358</v>
      </c>
      <c r="E1167" t="s">
        <v>5097</v>
      </c>
      <c r="F1167" t="s">
        <v>6547</v>
      </c>
      <c r="H1167" t="s">
        <v>7837</v>
      </c>
    </row>
    <row r="1168" spans="1:17" x14ac:dyDescent="0.2">
      <c r="A1168" t="s">
        <v>1165</v>
      </c>
      <c r="C1168" t="s">
        <v>3649</v>
      </c>
      <c r="F1168" t="s">
        <v>6548</v>
      </c>
      <c r="G1168" t="s">
        <v>7819</v>
      </c>
      <c r="H1168" t="s">
        <v>7836</v>
      </c>
      <c r="I1168" t="s">
        <v>7849</v>
      </c>
      <c r="J1168" t="s">
        <v>7843</v>
      </c>
      <c r="K1168" t="s">
        <v>7855</v>
      </c>
      <c r="L1168" t="s">
        <v>8410</v>
      </c>
      <c r="Q1168" t="s">
        <v>10684</v>
      </c>
    </row>
    <row r="1169" spans="1:17" x14ac:dyDescent="0.2">
      <c r="A1169" t="s">
        <v>1166</v>
      </c>
      <c r="D1169" t="s">
        <v>4359</v>
      </c>
      <c r="E1169" t="s">
        <v>5098</v>
      </c>
      <c r="F1169" t="s">
        <v>6549</v>
      </c>
      <c r="G1169" t="s">
        <v>7819</v>
      </c>
      <c r="H1169" t="s">
        <v>7847</v>
      </c>
      <c r="I1169" t="s">
        <v>7838</v>
      </c>
      <c r="J1169" t="s">
        <v>7845</v>
      </c>
      <c r="K1169" t="s">
        <v>7848</v>
      </c>
      <c r="L1169" t="s">
        <v>8411</v>
      </c>
    </row>
    <row r="1170" spans="1:17" x14ac:dyDescent="0.2">
      <c r="A1170" t="s">
        <v>1167</v>
      </c>
      <c r="B1170" t="s">
        <v>2819</v>
      </c>
      <c r="F1170" t="s">
        <v>6550</v>
      </c>
      <c r="G1170" t="s">
        <v>7819</v>
      </c>
      <c r="H1170" t="s">
        <v>7846</v>
      </c>
      <c r="I1170" t="s">
        <v>7838</v>
      </c>
      <c r="J1170" t="s">
        <v>7843</v>
      </c>
      <c r="K1170" t="s">
        <v>7855</v>
      </c>
      <c r="L1170" t="s">
        <v>8412</v>
      </c>
      <c r="P1170" t="s">
        <v>9885</v>
      </c>
    </row>
    <row r="1171" spans="1:17" x14ac:dyDescent="0.2">
      <c r="A1171" t="s">
        <v>1168</v>
      </c>
      <c r="D1171" t="s">
        <v>4360</v>
      </c>
      <c r="E1171" t="s">
        <v>5099</v>
      </c>
      <c r="F1171" t="s">
        <v>6551</v>
      </c>
      <c r="G1171" t="s">
        <v>7819</v>
      </c>
      <c r="H1171" t="s">
        <v>7846</v>
      </c>
      <c r="I1171" t="s">
        <v>7844</v>
      </c>
      <c r="J1171" t="s">
        <v>7843</v>
      </c>
      <c r="K1171" t="s">
        <v>7855</v>
      </c>
      <c r="L1171" t="s">
        <v>8413</v>
      </c>
    </row>
    <row r="1172" spans="1:17" x14ac:dyDescent="0.2">
      <c r="A1172" t="s">
        <v>1169</v>
      </c>
      <c r="D1172" t="s">
        <v>4361</v>
      </c>
      <c r="E1172" t="s">
        <v>5100</v>
      </c>
      <c r="F1172" t="s">
        <v>6552</v>
      </c>
      <c r="G1172" t="s">
        <v>7820</v>
      </c>
      <c r="H1172" t="s">
        <v>7842</v>
      </c>
      <c r="I1172" t="s">
        <v>7854</v>
      </c>
      <c r="J1172" t="s">
        <v>7853</v>
      </c>
      <c r="K1172" t="s">
        <v>7848</v>
      </c>
      <c r="L1172" t="s">
        <v>8414</v>
      </c>
    </row>
    <row r="1173" spans="1:17" x14ac:dyDescent="0.2">
      <c r="A1173" t="s">
        <v>1170</v>
      </c>
      <c r="B1173" t="s">
        <v>2820</v>
      </c>
      <c r="F1173" t="s">
        <v>6553</v>
      </c>
      <c r="G1173" t="s">
        <v>7820</v>
      </c>
      <c r="H1173" t="s">
        <v>7837</v>
      </c>
      <c r="I1173" t="s">
        <v>7854</v>
      </c>
      <c r="J1173" t="s">
        <v>7843</v>
      </c>
      <c r="K1173" t="s">
        <v>7855</v>
      </c>
      <c r="L1173" t="s">
        <v>8415</v>
      </c>
      <c r="P1173" t="s">
        <v>9886</v>
      </c>
    </row>
    <row r="1174" spans="1:17" x14ac:dyDescent="0.2">
      <c r="A1174" t="s">
        <v>1171</v>
      </c>
      <c r="C1174" t="s">
        <v>3650</v>
      </c>
      <c r="F1174" t="s">
        <v>6554</v>
      </c>
      <c r="H1174" t="s">
        <v>7836</v>
      </c>
      <c r="Q1174" t="s">
        <v>10685</v>
      </c>
    </row>
    <row r="1175" spans="1:17" x14ac:dyDescent="0.2">
      <c r="A1175" t="s">
        <v>1172</v>
      </c>
      <c r="B1175" t="s">
        <v>2821</v>
      </c>
      <c r="F1175" t="s">
        <v>6555</v>
      </c>
      <c r="G1175" t="s">
        <v>7819</v>
      </c>
      <c r="H1175" t="s">
        <v>7842</v>
      </c>
      <c r="I1175" t="s">
        <v>7838</v>
      </c>
      <c r="J1175" t="s">
        <v>7841</v>
      </c>
      <c r="K1175" t="s">
        <v>7855</v>
      </c>
      <c r="L1175" t="s">
        <v>8416</v>
      </c>
      <c r="P1175" t="s">
        <v>9887</v>
      </c>
    </row>
    <row r="1176" spans="1:17" x14ac:dyDescent="0.2">
      <c r="A1176" t="s">
        <v>1173</v>
      </c>
      <c r="D1176" t="s">
        <v>4362</v>
      </c>
      <c r="E1176" t="s">
        <v>5101</v>
      </c>
      <c r="F1176" t="s">
        <v>6556</v>
      </c>
      <c r="G1176" t="s">
        <v>7819</v>
      </c>
      <c r="H1176" t="s">
        <v>7839</v>
      </c>
      <c r="I1176" t="s">
        <v>7844</v>
      </c>
      <c r="J1176" t="s">
        <v>7852</v>
      </c>
      <c r="K1176" t="s">
        <v>7848</v>
      </c>
      <c r="L1176" t="s">
        <v>8417</v>
      </c>
    </row>
    <row r="1177" spans="1:17" x14ac:dyDescent="0.2">
      <c r="A1177" t="s">
        <v>1174</v>
      </c>
      <c r="B1177" t="s">
        <v>2822</v>
      </c>
      <c r="F1177" t="s">
        <v>6557</v>
      </c>
      <c r="G1177" t="s">
        <v>7819</v>
      </c>
      <c r="H1177" t="s">
        <v>7839</v>
      </c>
      <c r="I1177" t="s">
        <v>7849</v>
      </c>
      <c r="J1177" t="s">
        <v>7843</v>
      </c>
      <c r="K1177" t="s">
        <v>7855</v>
      </c>
      <c r="L1177" t="s">
        <v>8418</v>
      </c>
      <c r="P1177" t="s">
        <v>9888</v>
      </c>
    </row>
    <row r="1178" spans="1:17" x14ac:dyDescent="0.2">
      <c r="A1178" t="s">
        <v>1175</v>
      </c>
      <c r="B1178" t="s">
        <v>2823</v>
      </c>
      <c r="F1178" t="s">
        <v>6558</v>
      </c>
      <c r="G1178" t="s">
        <v>7819</v>
      </c>
      <c r="H1178" t="s">
        <v>7847</v>
      </c>
      <c r="I1178" t="s">
        <v>7849</v>
      </c>
      <c r="J1178" t="s">
        <v>7851</v>
      </c>
      <c r="K1178" t="s">
        <v>7855</v>
      </c>
      <c r="L1178" t="s">
        <v>8419</v>
      </c>
      <c r="P1178" t="s">
        <v>9889</v>
      </c>
    </row>
    <row r="1179" spans="1:17" x14ac:dyDescent="0.2">
      <c r="A1179" t="s">
        <v>1176</v>
      </c>
      <c r="B1179" t="s">
        <v>2824</v>
      </c>
      <c r="F1179" t="s">
        <v>6559</v>
      </c>
      <c r="G1179" t="s">
        <v>7820</v>
      </c>
      <c r="H1179" t="s">
        <v>7842</v>
      </c>
      <c r="I1179" t="s">
        <v>7844</v>
      </c>
      <c r="J1179" t="s">
        <v>7841</v>
      </c>
      <c r="K1179" t="s">
        <v>7855</v>
      </c>
      <c r="L1179" t="s">
        <v>8420</v>
      </c>
      <c r="P1179" t="s">
        <v>9890</v>
      </c>
    </row>
    <row r="1180" spans="1:17" x14ac:dyDescent="0.2">
      <c r="A1180" t="s">
        <v>1177</v>
      </c>
      <c r="B1180" t="s">
        <v>2825</v>
      </c>
      <c r="F1180" t="s">
        <v>6560</v>
      </c>
      <c r="G1180" t="s">
        <v>7819</v>
      </c>
      <c r="H1180" t="s">
        <v>7837</v>
      </c>
      <c r="I1180" t="s">
        <v>7838</v>
      </c>
      <c r="J1180" t="s">
        <v>7851</v>
      </c>
      <c r="K1180" t="s">
        <v>7855</v>
      </c>
      <c r="L1180" t="s">
        <v>8421</v>
      </c>
      <c r="P1180" t="s">
        <v>9891</v>
      </c>
    </row>
    <row r="1181" spans="1:17" x14ac:dyDescent="0.2">
      <c r="A1181" t="s">
        <v>1178</v>
      </c>
      <c r="B1181" t="s">
        <v>2826</v>
      </c>
      <c r="F1181" t="s">
        <v>6561</v>
      </c>
      <c r="G1181" t="s">
        <v>7820</v>
      </c>
      <c r="H1181" t="s">
        <v>7839</v>
      </c>
      <c r="I1181" t="s">
        <v>7854</v>
      </c>
      <c r="J1181" t="s">
        <v>7841</v>
      </c>
      <c r="K1181" t="s">
        <v>7848</v>
      </c>
      <c r="L1181" t="s">
        <v>8422</v>
      </c>
      <c r="P1181" t="s">
        <v>9892</v>
      </c>
    </row>
    <row r="1182" spans="1:17" x14ac:dyDescent="0.2">
      <c r="A1182" t="s">
        <v>1179</v>
      </c>
      <c r="B1182" t="s">
        <v>2827</v>
      </c>
      <c r="F1182" t="s">
        <v>6562</v>
      </c>
      <c r="G1182" t="s">
        <v>7820</v>
      </c>
      <c r="H1182" t="s">
        <v>7847</v>
      </c>
      <c r="I1182" t="s">
        <v>7838</v>
      </c>
      <c r="J1182" t="s">
        <v>7853</v>
      </c>
      <c r="K1182" t="s">
        <v>7855</v>
      </c>
      <c r="L1182" t="s">
        <v>8423</v>
      </c>
      <c r="P1182" t="s">
        <v>9893</v>
      </c>
    </row>
    <row r="1183" spans="1:17" x14ac:dyDescent="0.2">
      <c r="A1183" t="s">
        <v>1180</v>
      </c>
      <c r="D1183" t="s">
        <v>4363</v>
      </c>
      <c r="E1183" t="s">
        <v>5102</v>
      </c>
      <c r="F1183" t="s">
        <v>6563</v>
      </c>
      <c r="H1183" t="s">
        <v>7842</v>
      </c>
      <c r="I1183" t="s">
        <v>7849</v>
      </c>
    </row>
    <row r="1184" spans="1:17" x14ac:dyDescent="0.2">
      <c r="A1184" t="s">
        <v>1181</v>
      </c>
      <c r="C1184" t="s">
        <v>3651</v>
      </c>
      <c r="F1184" t="s">
        <v>6564</v>
      </c>
      <c r="G1184" t="s">
        <v>7820</v>
      </c>
      <c r="H1184" t="s">
        <v>7837</v>
      </c>
      <c r="I1184" t="s">
        <v>7849</v>
      </c>
      <c r="J1184" t="s">
        <v>7841</v>
      </c>
      <c r="K1184" t="s">
        <v>7855</v>
      </c>
      <c r="L1184" t="s">
        <v>8424</v>
      </c>
      <c r="Q1184" t="s">
        <v>10686</v>
      </c>
    </row>
    <row r="1185" spans="1:17" x14ac:dyDescent="0.2">
      <c r="A1185" t="s">
        <v>1182</v>
      </c>
      <c r="C1185" t="s">
        <v>3652</v>
      </c>
      <c r="F1185" t="s">
        <v>6565</v>
      </c>
      <c r="G1185" t="s">
        <v>7820</v>
      </c>
      <c r="H1185" t="s">
        <v>7846</v>
      </c>
      <c r="I1185" t="s">
        <v>7840</v>
      </c>
      <c r="J1185" t="s">
        <v>7845</v>
      </c>
      <c r="K1185" t="s">
        <v>7855</v>
      </c>
      <c r="L1185" t="s">
        <v>8425</v>
      </c>
      <c r="Q1185" t="s">
        <v>10687</v>
      </c>
    </row>
    <row r="1186" spans="1:17" x14ac:dyDescent="0.2">
      <c r="A1186" t="s">
        <v>1183</v>
      </c>
      <c r="D1186" t="s">
        <v>4364</v>
      </c>
      <c r="E1186" t="s">
        <v>5103</v>
      </c>
      <c r="F1186" t="s">
        <v>6566</v>
      </c>
      <c r="G1186" t="s">
        <v>7820</v>
      </c>
      <c r="H1186" t="s">
        <v>7846</v>
      </c>
      <c r="I1186" t="s">
        <v>7854</v>
      </c>
      <c r="J1186" t="s">
        <v>7845</v>
      </c>
      <c r="K1186" t="s">
        <v>7848</v>
      </c>
      <c r="L1186" t="s">
        <v>8426</v>
      </c>
    </row>
    <row r="1187" spans="1:17" x14ac:dyDescent="0.2">
      <c r="A1187" t="s">
        <v>1184</v>
      </c>
      <c r="C1187" t="s">
        <v>3653</v>
      </c>
      <c r="F1187" t="s">
        <v>6567</v>
      </c>
      <c r="H1187" t="s">
        <v>7836</v>
      </c>
      <c r="I1187" t="s">
        <v>7849</v>
      </c>
      <c r="Q1187" t="s">
        <v>10688</v>
      </c>
    </row>
    <row r="1188" spans="1:17" x14ac:dyDescent="0.2">
      <c r="A1188" t="s">
        <v>1185</v>
      </c>
      <c r="D1188" t="s">
        <v>4365</v>
      </c>
      <c r="E1188" t="s">
        <v>5104</v>
      </c>
      <c r="F1188" t="s">
        <v>6568</v>
      </c>
      <c r="G1188" t="s">
        <v>7820</v>
      </c>
      <c r="H1188" t="s">
        <v>7839</v>
      </c>
      <c r="I1188" t="s">
        <v>7850</v>
      </c>
      <c r="J1188" t="s">
        <v>7841</v>
      </c>
      <c r="K1188" t="s">
        <v>7848</v>
      </c>
      <c r="L1188" t="s">
        <v>8427</v>
      </c>
    </row>
    <row r="1189" spans="1:17" x14ac:dyDescent="0.2">
      <c r="A1189" t="s">
        <v>1186</v>
      </c>
      <c r="B1189" t="s">
        <v>2828</v>
      </c>
      <c r="F1189" t="s">
        <v>6569</v>
      </c>
      <c r="G1189" t="s">
        <v>7819</v>
      </c>
      <c r="H1189" t="s">
        <v>7836</v>
      </c>
      <c r="I1189" t="s">
        <v>7844</v>
      </c>
      <c r="J1189" t="s">
        <v>7852</v>
      </c>
      <c r="K1189" t="s">
        <v>7855</v>
      </c>
      <c r="L1189" t="s">
        <v>8428</v>
      </c>
      <c r="P1189" t="s">
        <v>9894</v>
      </c>
    </row>
    <row r="1190" spans="1:17" x14ac:dyDescent="0.2">
      <c r="A1190" t="s">
        <v>1187</v>
      </c>
      <c r="D1190" t="s">
        <v>4366</v>
      </c>
      <c r="E1190" t="s">
        <v>5105</v>
      </c>
      <c r="F1190" t="s">
        <v>6570</v>
      </c>
      <c r="H1190" t="s">
        <v>7836</v>
      </c>
      <c r="I1190" t="s">
        <v>7844</v>
      </c>
    </row>
    <row r="1191" spans="1:17" x14ac:dyDescent="0.2">
      <c r="A1191" t="s">
        <v>1188</v>
      </c>
      <c r="B1191" t="s">
        <v>2829</v>
      </c>
      <c r="F1191" t="s">
        <v>6571</v>
      </c>
      <c r="G1191" t="s">
        <v>7820</v>
      </c>
      <c r="H1191" t="s">
        <v>7836</v>
      </c>
      <c r="I1191" t="s">
        <v>7844</v>
      </c>
      <c r="J1191" t="s">
        <v>7843</v>
      </c>
      <c r="K1191" t="s">
        <v>7855</v>
      </c>
      <c r="L1191" t="s">
        <v>8429</v>
      </c>
      <c r="P1191" t="s">
        <v>9895</v>
      </c>
    </row>
    <row r="1192" spans="1:17" x14ac:dyDescent="0.2">
      <c r="A1192" t="s">
        <v>1189</v>
      </c>
      <c r="C1192" t="s">
        <v>3654</v>
      </c>
      <c r="F1192" t="s">
        <v>6572</v>
      </c>
      <c r="G1192" t="s">
        <v>7819</v>
      </c>
      <c r="H1192" t="s">
        <v>7837</v>
      </c>
      <c r="I1192" t="s">
        <v>7849</v>
      </c>
      <c r="J1192" t="s">
        <v>7841</v>
      </c>
      <c r="K1192" t="s">
        <v>7848</v>
      </c>
      <c r="L1192" t="s">
        <v>8430</v>
      </c>
      <c r="Q1192" t="s">
        <v>10689</v>
      </c>
    </row>
    <row r="1193" spans="1:17" x14ac:dyDescent="0.2">
      <c r="A1193" t="s">
        <v>1190</v>
      </c>
      <c r="D1193" t="s">
        <v>4367</v>
      </c>
      <c r="E1193" t="s">
        <v>5106</v>
      </c>
      <c r="F1193" t="s">
        <v>6573</v>
      </c>
      <c r="G1193" t="s">
        <v>7819</v>
      </c>
      <c r="H1193" t="s">
        <v>7837</v>
      </c>
      <c r="I1193" t="s">
        <v>7844</v>
      </c>
      <c r="J1193" t="s">
        <v>7841</v>
      </c>
      <c r="K1193" t="s">
        <v>7848</v>
      </c>
      <c r="L1193" t="s">
        <v>8431</v>
      </c>
    </row>
    <row r="1194" spans="1:17" x14ac:dyDescent="0.2">
      <c r="A1194" t="s">
        <v>1191</v>
      </c>
      <c r="C1194" t="s">
        <v>3655</v>
      </c>
      <c r="F1194" t="s">
        <v>6574</v>
      </c>
      <c r="G1194" t="s">
        <v>7820</v>
      </c>
      <c r="H1194" t="s">
        <v>7836</v>
      </c>
      <c r="I1194" t="s">
        <v>7850</v>
      </c>
      <c r="J1194" t="s">
        <v>7845</v>
      </c>
      <c r="K1194" t="s">
        <v>7848</v>
      </c>
      <c r="L1194" t="s">
        <v>8432</v>
      </c>
      <c r="Q1194" t="s">
        <v>10690</v>
      </c>
    </row>
    <row r="1195" spans="1:17" x14ac:dyDescent="0.2">
      <c r="A1195" t="s">
        <v>1192</v>
      </c>
      <c r="B1195" t="s">
        <v>2830</v>
      </c>
      <c r="F1195" t="s">
        <v>6575</v>
      </c>
      <c r="G1195" t="s">
        <v>7819</v>
      </c>
      <c r="H1195" t="s">
        <v>7836</v>
      </c>
      <c r="I1195" t="s">
        <v>7849</v>
      </c>
      <c r="J1195" t="s">
        <v>7841</v>
      </c>
      <c r="K1195" t="s">
        <v>7848</v>
      </c>
      <c r="L1195" t="s">
        <v>8433</v>
      </c>
      <c r="P1195" t="s">
        <v>9896</v>
      </c>
    </row>
    <row r="1196" spans="1:17" x14ac:dyDescent="0.2">
      <c r="A1196" t="s">
        <v>1193</v>
      </c>
      <c r="C1196" t="s">
        <v>3656</v>
      </c>
      <c r="F1196" t="s">
        <v>6576</v>
      </c>
      <c r="G1196" t="s">
        <v>7820</v>
      </c>
      <c r="H1196" t="s">
        <v>7842</v>
      </c>
      <c r="I1196" t="s">
        <v>7850</v>
      </c>
      <c r="J1196" t="s">
        <v>7843</v>
      </c>
      <c r="K1196" t="s">
        <v>7855</v>
      </c>
      <c r="L1196" t="s">
        <v>8434</v>
      </c>
      <c r="Q1196" t="s">
        <v>10691</v>
      </c>
    </row>
    <row r="1197" spans="1:17" x14ac:dyDescent="0.2">
      <c r="A1197" t="s">
        <v>1194</v>
      </c>
      <c r="C1197" t="s">
        <v>3657</v>
      </c>
      <c r="F1197" t="s">
        <v>6577</v>
      </c>
      <c r="G1197" t="s">
        <v>7820</v>
      </c>
      <c r="H1197" t="s">
        <v>7837</v>
      </c>
      <c r="I1197" t="s">
        <v>7850</v>
      </c>
      <c r="J1197" t="s">
        <v>7853</v>
      </c>
      <c r="K1197" t="s">
        <v>7848</v>
      </c>
      <c r="L1197" t="s">
        <v>8435</v>
      </c>
      <c r="Q1197" t="s">
        <v>10692</v>
      </c>
    </row>
    <row r="1198" spans="1:17" x14ac:dyDescent="0.2">
      <c r="A1198" t="s">
        <v>1195</v>
      </c>
      <c r="C1198" t="s">
        <v>3658</v>
      </c>
      <c r="F1198" t="s">
        <v>6578</v>
      </c>
      <c r="G1198" t="s">
        <v>7820</v>
      </c>
      <c r="H1198" t="s">
        <v>7846</v>
      </c>
      <c r="I1198" t="s">
        <v>7840</v>
      </c>
      <c r="J1198" t="s">
        <v>7852</v>
      </c>
      <c r="K1198" t="s">
        <v>7848</v>
      </c>
      <c r="L1198" t="s">
        <v>8436</v>
      </c>
      <c r="Q1198" t="s">
        <v>10693</v>
      </c>
    </row>
    <row r="1199" spans="1:17" x14ac:dyDescent="0.2">
      <c r="A1199" t="s">
        <v>1196</v>
      </c>
      <c r="D1199" t="s">
        <v>4368</v>
      </c>
      <c r="E1199" t="s">
        <v>5107</v>
      </c>
      <c r="F1199" t="s">
        <v>6579</v>
      </c>
      <c r="G1199" t="s">
        <v>7820</v>
      </c>
      <c r="H1199" t="s">
        <v>7846</v>
      </c>
      <c r="I1199" t="s">
        <v>7854</v>
      </c>
      <c r="J1199" t="s">
        <v>7852</v>
      </c>
      <c r="K1199" t="s">
        <v>7855</v>
      </c>
      <c r="L1199" t="s">
        <v>8437</v>
      </c>
    </row>
    <row r="1200" spans="1:17" x14ac:dyDescent="0.2">
      <c r="A1200" t="s">
        <v>1197</v>
      </c>
      <c r="B1200" t="s">
        <v>2831</v>
      </c>
      <c r="F1200" t="s">
        <v>6580</v>
      </c>
      <c r="G1200" t="s">
        <v>7819</v>
      </c>
      <c r="H1200" t="s">
        <v>7842</v>
      </c>
      <c r="I1200" t="s">
        <v>7840</v>
      </c>
      <c r="J1200" t="s">
        <v>7841</v>
      </c>
      <c r="K1200" t="s">
        <v>7848</v>
      </c>
      <c r="L1200" t="s">
        <v>8438</v>
      </c>
      <c r="P1200" t="s">
        <v>9897</v>
      </c>
    </row>
    <row r="1201" spans="1:17" x14ac:dyDescent="0.2">
      <c r="A1201" t="s">
        <v>1198</v>
      </c>
      <c r="C1201" t="s">
        <v>3659</v>
      </c>
      <c r="F1201" t="s">
        <v>6581</v>
      </c>
      <c r="G1201" t="s">
        <v>7819</v>
      </c>
      <c r="H1201" t="s">
        <v>7846</v>
      </c>
      <c r="I1201" t="s">
        <v>7850</v>
      </c>
      <c r="J1201" t="s">
        <v>7843</v>
      </c>
      <c r="K1201" t="s">
        <v>7848</v>
      </c>
      <c r="L1201" t="s">
        <v>8439</v>
      </c>
      <c r="Q1201" t="s">
        <v>10694</v>
      </c>
    </row>
    <row r="1202" spans="1:17" x14ac:dyDescent="0.2">
      <c r="A1202" t="s">
        <v>1199</v>
      </c>
      <c r="C1202" t="s">
        <v>3660</v>
      </c>
      <c r="F1202" t="s">
        <v>6582</v>
      </c>
      <c r="H1202" t="s">
        <v>7837</v>
      </c>
      <c r="I1202" t="s">
        <v>7844</v>
      </c>
      <c r="Q1202" t="s">
        <v>10695</v>
      </c>
    </row>
    <row r="1203" spans="1:17" x14ac:dyDescent="0.2">
      <c r="A1203" t="s">
        <v>1200</v>
      </c>
      <c r="D1203" t="s">
        <v>4369</v>
      </c>
      <c r="E1203" t="s">
        <v>5108</v>
      </c>
      <c r="F1203" t="s">
        <v>6583</v>
      </c>
      <c r="G1203" t="s">
        <v>7819</v>
      </c>
      <c r="H1203" t="s">
        <v>7847</v>
      </c>
      <c r="I1203" t="s">
        <v>7849</v>
      </c>
      <c r="J1203" t="s">
        <v>7852</v>
      </c>
      <c r="K1203" t="s">
        <v>7848</v>
      </c>
      <c r="L1203" t="s">
        <v>8440</v>
      </c>
    </row>
    <row r="1204" spans="1:17" x14ac:dyDescent="0.2">
      <c r="A1204" t="s">
        <v>1201</v>
      </c>
      <c r="D1204" t="s">
        <v>4370</v>
      </c>
      <c r="E1204" t="s">
        <v>5109</v>
      </c>
      <c r="F1204" t="s">
        <v>6584</v>
      </c>
      <c r="H1204" t="s">
        <v>7836</v>
      </c>
      <c r="I1204" t="s">
        <v>7844</v>
      </c>
    </row>
    <row r="1205" spans="1:17" x14ac:dyDescent="0.2">
      <c r="A1205" t="s">
        <v>1202</v>
      </c>
      <c r="C1205" t="s">
        <v>3661</v>
      </c>
      <c r="F1205" t="s">
        <v>6585</v>
      </c>
      <c r="G1205" t="s">
        <v>7819</v>
      </c>
      <c r="H1205" t="s">
        <v>7837</v>
      </c>
      <c r="I1205" t="s">
        <v>7840</v>
      </c>
      <c r="J1205" t="s">
        <v>7845</v>
      </c>
      <c r="K1205" t="s">
        <v>7848</v>
      </c>
      <c r="L1205" t="s">
        <v>8441</v>
      </c>
      <c r="Q1205" t="s">
        <v>10696</v>
      </c>
    </row>
    <row r="1206" spans="1:17" x14ac:dyDescent="0.2">
      <c r="A1206" t="s">
        <v>1203</v>
      </c>
      <c r="C1206" t="s">
        <v>3662</v>
      </c>
      <c r="F1206" t="s">
        <v>6586</v>
      </c>
      <c r="G1206" t="s">
        <v>7819</v>
      </c>
      <c r="H1206" t="s">
        <v>7842</v>
      </c>
      <c r="I1206" t="s">
        <v>7849</v>
      </c>
      <c r="J1206" t="s">
        <v>7851</v>
      </c>
      <c r="K1206" t="s">
        <v>7855</v>
      </c>
      <c r="L1206" t="s">
        <v>8442</v>
      </c>
      <c r="Q1206" t="s">
        <v>10697</v>
      </c>
    </row>
    <row r="1207" spans="1:17" x14ac:dyDescent="0.2">
      <c r="A1207" t="s">
        <v>1204</v>
      </c>
      <c r="D1207" t="s">
        <v>4371</v>
      </c>
      <c r="E1207" t="s">
        <v>5110</v>
      </c>
      <c r="F1207" t="s">
        <v>6587</v>
      </c>
      <c r="G1207" t="s">
        <v>7819</v>
      </c>
      <c r="H1207" t="s">
        <v>7836</v>
      </c>
      <c r="I1207" t="s">
        <v>7840</v>
      </c>
      <c r="J1207" t="s">
        <v>7853</v>
      </c>
      <c r="K1207" t="s">
        <v>7848</v>
      </c>
      <c r="L1207" t="s">
        <v>8443</v>
      </c>
    </row>
    <row r="1208" spans="1:17" x14ac:dyDescent="0.2">
      <c r="A1208" t="s">
        <v>1205</v>
      </c>
      <c r="B1208" t="s">
        <v>2832</v>
      </c>
      <c r="F1208" t="s">
        <v>6588</v>
      </c>
      <c r="G1208" t="s">
        <v>7819</v>
      </c>
      <c r="H1208" t="s">
        <v>7839</v>
      </c>
      <c r="I1208" t="s">
        <v>7854</v>
      </c>
      <c r="J1208" t="s">
        <v>7843</v>
      </c>
      <c r="K1208" t="s">
        <v>7848</v>
      </c>
      <c r="L1208" t="s">
        <v>8444</v>
      </c>
      <c r="P1208" t="s">
        <v>9898</v>
      </c>
    </row>
    <row r="1209" spans="1:17" x14ac:dyDescent="0.2">
      <c r="A1209" t="s">
        <v>1206</v>
      </c>
      <c r="B1209" t="s">
        <v>2833</v>
      </c>
      <c r="F1209" t="s">
        <v>6589</v>
      </c>
      <c r="G1209" t="s">
        <v>7820</v>
      </c>
      <c r="H1209" t="s">
        <v>7837</v>
      </c>
      <c r="I1209" t="s">
        <v>7849</v>
      </c>
      <c r="J1209" t="s">
        <v>7841</v>
      </c>
      <c r="K1209" t="s">
        <v>7848</v>
      </c>
      <c r="L1209" t="s">
        <v>8445</v>
      </c>
      <c r="P1209" t="s">
        <v>9899</v>
      </c>
    </row>
    <row r="1210" spans="1:17" x14ac:dyDescent="0.2">
      <c r="A1210" t="s">
        <v>1207</v>
      </c>
      <c r="D1210" t="s">
        <v>4372</v>
      </c>
      <c r="E1210" t="s">
        <v>5111</v>
      </c>
      <c r="F1210" t="s">
        <v>6590</v>
      </c>
      <c r="G1210" t="s">
        <v>7819</v>
      </c>
      <c r="H1210" t="s">
        <v>7839</v>
      </c>
      <c r="I1210" t="s">
        <v>7838</v>
      </c>
      <c r="J1210" t="s">
        <v>7852</v>
      </c>
      <c r="K1210" t="s">
        <v>7848</v>
      </c>
      <c r="L1210" t="s">
        <v>8446</v>
      </c>
    </row>
    <row r="1211" spans="1:17" x14ac:dyDescent="0.2">
      <c r="A1211" t="s">
        <v>1208</v>
      </c>
      <c r="C1211" t="s">
        <v>3663</v>
      </c>
      <c r="F1211" t="s">
        <v>6591</v>
      </c>
      <c r="G1211" t="s">
        <v>7819</v>
      </c>
      <c r="H1211" t="s">
        <v>7847</v>
      </c>
      <c r="I1211" t="s">
        <v>7854</v>
      </c>
      <c r="J1211" t="s">
        <v>7845</v>
      </c>
      <c r="K1211" t="s">
        <v>7848</v>
      </c>
      <c r="L1211" t="s">
        <v>8447</v>
      </c>
      <c r="Q1211" t="s">
        <v>10698</v>
      </c>
    </row>
    <row r="1212" spans="1:17" x14ac:dyDescent="0.2">
      <c r="A1212" t="s">
        <v>1209</v>
      </c>
      <c r="B1212" t="s">
        <v>2834</v>
      </c>
      <c r="F1212" t="s">
        <v>6592</v>
      </c>
      <c r="G1212" t="s">
        <v>7819</v>
      </c>
      <c r="H1212" t="s">
        <v>7846</v>
      </c>
      <c r="I1212" t="s">
        <v>7838</v>
      </c>
      <c r="J1212" t="s">
        <v>7845</v>
      </c>
      <c r="K1212" t="s">
        <v>7855</v>
      </c>
      <c r="L1212" t="s">
        <v>8448</v>
      </c>
      <c r="P1212" t="s">
        <v>9900</v>
      </c>
    </row>
    <row r="1213" spans="1:17" x14ac:dyDescent="0.2">
      <c r="A1213" t="s">
        <v>1210</v>
      </c>
      <c r="D1213" t="s">
        <v>4373</v>
      </c>
      <c r="E1213" t="s">
        <v>5112</v>
      </c>
      <c r="F1213" t="s">
        <v>6593</v>
      </c>
      <c r="G1213" t="s">
        <v>7820</v>
      </c>
      <c r="H1213" t="s">
        <v>7839</v>
      </c>
      <c r="I1213" t="s">
        <v>7854</v>
      </c>
      <c r="J1213" t="s">
        <v>7843</v>
      </c>
      <c r="K1213" t="s">
        <v>7848</v>
      </c>
      <c r="L1213" t="s">
        <v>8449</v>
      </c>
    </row>
    <row r="1214" spans="1:17" x14ac:dyDescent="0.2">
      <c r="A1214" t="s">
        <v>1211</v>
      </c>
      <c r="D1214" t="s">
        <v>4374</v>
      </c>
      <c r="E1214" t="s">
        <v>5113</v>
      </c>
      <c r="F1214" t="s">
        <v>6594</v>
      </c>
      <c r="G1214" t="s">
        <v>7820</v>
      </c>
      <c r="H1214" t="s">
        <v>7842</v>
      </c>
      <c r="I1214" t="s">
        <v>7838</v>
      </c>
      <c r="J1214" t="s">
        <v>7841</v>
      </c>
      <c r="K1214" t="s">
        <v>7855</v>
      </c>
      <c r="L1214" t="s">
        <v>8450</v>
      </c>
    </row>
    <row r="1215" spans="1:17" x14ac:dyDescent="0.2">
      <c r="A1215" t="s">
        <v>1212</v>
      </c>
      <c r="B1215" t="s">
        <v>2835</v>
      </c>
      <c r="F1215" t="s">
        <v>6595</v>
      </c>
      <c r="H1215" t="s">
        <v>7839</v>
      </c>
      <c r="P1215" t="s">
        <v>9901</v>
      </c>
    </row>
    <row r="1216" spans="1:17" x14ac:dyDescent="0.2">
      <c r="A1216" t="s">
        <v>1213</v>
      </c>
      <c r="C1216" t="s">
        <v>3664</v>
      </c>
      <c r="F1216" t="s">
        <v>6596</v>
      </c>
      <c r="G1216" t="s">
        <v>7820</v>
      </c>
      <c r="H1216" t="s">
        <v>7846</v>
      </c>
      <c r="I1216" t="s">
        <v>7854</v>
      </c>
      <c r="J1216" t="s">
        <v>7843</v>
      </c>
      <c r="K1216" t="s">
        <v>7848</v>
      </c>
      <c r="L1216" t="s">
        <v>8451</v>
      </c>
      <c r="Q1216" t="s">
        <v>10699</v>
      </c>
    </row>
    <row r="1217" spans="1:17" x14ac:dyDescent="0.2">
      <c r="A1217" t="s">
        <v>1214</v>
      </c>
      <c r="D1217" t="s">
        <v>4375</v>
      </c>
      <c r="E1217" t="s">
        <v>5114</v>
      </c>
      <c r="F1217" t="s">
        <v>6597</v>
      </c>
      <c r="G1217" t="s">
        <v>7820</v>
      </c>
      <c r="H1217" t="s">
        <v>7846</v>
      </c>
      <c r="I1217" t="s">
        <v>7840</v>
      </c>
      <c r="J1217" t="s">
        <v>7841</v>
      </c>
      <c r="K1217" t="s">
        <v>7855</v>
      </c>
      <c r="L1217" t="s">
        <v>8452</v>
      </c>
    </row>
    <row r="1218" spans="1:17" x14ac:dyDescent="0.2">
      <c r="A1218" t="s">
        <v>1215</v>
      </c>
      <c r="D1218" t="s">
        <v>4376</v>
      </c>
      <c r="E1218" t="s">
        <v>5115</v>
      </c>
      <c r="F1218" t="s">
        <v>6598</v>
      </c>
      <c r="G1218" t="s">
        <v>7820</v>
      </c>
      <c r="H1218" t="s">
        <v>7837</v>
      </c>
      <c r="I1218" t="s">
        <v>7840</v>
      </c>
      <c r="J1218" t="s">
        <v>7843</v>
      </c>
      <c r="K1218" t="s">
        <v>7855</v>
      </c>
      <c r="L1218" t="s">
        <v>8453</v>
      </c>
    </row>
    <row r="1219" spans="1:17" x14ac:dyDescent="0.2">
      <c r="A1219" t="s">
        <v>1216</v>
      </c>
      <c r="C1219" t="s">
        <v>3665</v>
      </c>
      <c r="F1219" t="s">
        <v>6599</v>
      </c>
      <c r="G1219" t="s">
        <v>7819</v>
      </c>
      <c r="H1219" t="s">
        <v>7839</v>
      </c>
      <c r="I1219" t="s">
        <v>7850</v>
      </c>
      <c r="J1219" t="s">
        <v>7852</v>
      </c>
      <c r="K1219" t="s">
        <v>7848</v>
      </c>
      <c r="L1219" t="s">
        <v>8454</v>
      </c>
      <c r="Q1219" t="s">
        <v>10700</v>
      </c>
    </row>
    <row r="1220" spans="1:17" x14ac:dyDescent="0.2">
      <c r="A1220" t="s">
        <v>1217</v>
      </c>
      <c r="B1220" t="s">
        <v>2836</v>
      </c>
      <c r="F1220" t="s">
        <v>6600</v>
      </c>
      <c r="G1220" t="s">
        <v>7820</v>
      </c>
      <c r="H1220" t="s">
        <v>7847</v>
      </c>
      <c r="I1220" t="s">
        <v>7840</v>
      </c>
      <c r="J1220" t="s">
        <v>7843</v>
      </c>
      <c r="K1220" t="s">
        <v>7848</v>
      </c>
      <c r="L1220" t="s">
        <v>8455</v>
      </c>
      <c r="P1220" t="s">
        <v>9902</v>
      </c>
    </row>
    <row r="1221" spans="1:17" x14ac:dyDescent="0.2">
      <c r="A1221" t="s">
        <v>1218</v>
      </c>
      <c r="B1221" t="s">
        <v>2837</v>
      </c>
      <c r="F1221" t="s">
        <v>6601</v>
      </c>
      <c r="H1221" t="s">
        <v>7846</v>
      </c>
      <c r="I1221" t="s">
        <v>7844</v>
      </c>
      <c r="P1221" t="s">
        <v>9903</v>
      </c>
    </row>
    <row r="1222" spans="1:17" x14ac:dyDescent="0.2">
      <c r="A1222" t="s">
        <v>1219</v>
      </c>
      <c r="C1222" t="s">
        <v>3666</v>
      </c>
      <c r="F1222" t="s">
        <v>6602</v>
      </c>
      <c r="G1222" t="s">
        <v>7819</v>
      </c>
      <c r="H1222" t="s">
        <v>7839</v>
      </c>
      <c r="I1222" t="s">
        <v>7854</v>
      </c>
      <c r="J1222" t="s">
        <v>7845</v>
      </c>
      <c r="K1222" t="s">
        <v>7855</v>
      </c>
      <c r="L1222" t="s">
        <v>8456</v>
      </c>
      <c r="Q1222" t="s">
        <v>10701</v>
      </c>
    </row>
    <row r="1223" spans="1:17" x14ac:dyDescent="0.2">
      <c r="A1223" t="s">
        <v>1220</v>
      </c>
      <c r="C1223" t="s">
        <v>3667</v>
      </c>
      <c r="F1223" t="s">
        <v>6603</v>
      </c>
      <c r="G1223" t="s">
        <v>7819</v>
      </c>
      <c r="H1223" t="s">
        <v>7847</v>
      </c>
      <c r="I1223" t="s">
        <v>7850</v>
      </c>
      <c r="J1223" t="s">
        <v>7853</v>
      </c>
      <c r="K1223" t="s">
        <v>7855</v>
      </c>
      <c r="L1223" t="s">
        <v>8457</v>
      </c>
      <c r="Q1223" t="s">
        <v>10702</v>
      </c>
    </row>
    <row r="1224" spans="1:17" x14ac:dyDescent="0.2">
      <c r="A1224" t="s">
        <v>1221</v>
      </c>
      <c r="B1224" t="s">
        <v>2838</v>
      </c>
      <c r="F1224" t="s">
        <v>6604</v>
      </c>
      <c r="H1224" t="s">
        <v>7836</v>
      </c>
      <c r="I1224" t="s">
        <v>7838</v>
      </c>
      <c r="P1224" t="s">
        <v>9904</v>
      </c>
    </row>
    <row r="1225" spans="1:17" x14ac:dyDescent="0.2">
      <c r="A1225" t="s">
        <v>1222</v>
      </c>
      <c r="B1225" t="s">
        <v>2839</v>
      </c>
      <c r="F1225" t="s">
        <v>6605</v>
      </c>
      <c r="G1225" t="s">
        <v>7820</v>
      </c>
      <c r="H1225" t="s">
        <v>7839</v>
      </c>
      <c r="I1225" t="s">
        <v>7840</v>
      </c>
      <c r="J1225" t="s">
        <v>7845</v>
      </c>
      <c r="K1225" t="s">
        <v>7848</v>
      </c>
      <c r="L1225" t="s">
        <v>8458</v>
      </c>
      <c r="P1225" t="s">
        <v>9905</v>
      </c>
    </row>
    <row r="1226" spans="1:17" x14ac:dyDescent="0.2">
      <c r="A1226" t="s">
        <v>1223</v>
      </c>
      <c r="B1226" t="s">
        <v>2840</v>
      </c>
      <c r="F1226" t="s">
        <v>6606</v>
      </c>
      <c r="G1226" t="s">
        <v>7820</v>
      </c>
      <c r="H1226" t="s">
        <v>7846</v>
      </c>
      <c r="I1226" t="s">
        <v>7844</v>
      </c>
      <c r="J1226" t="s">
        <v>7851</v>
      </c>
      <c r="K1226" t="s">
        <v>7848</v>
      </c>
      <c r="L1226" t="s">
        <v>8459</v>
      </c>
      <c r="P1226" t="s">
        <v>9906</v>
      </c>
    </row>
    <row r="1227" spans="1:17" x14ac:dyDescent="0.2">
      <c r="A1227" t="s">
        <v>1224</v>
      </c>
      <c r="D1227" t="s">
        <v>4377</v>
      </c>
      <c r="E1227" t="s">
        <v>5116</v>
      </c>
      <c r="F1227" t="s">
        <v>6607</v>
      </c>
      <c r="H1227" t="s">
        <v>7837</v>
      </c>
    </row>
    <row r="1228" spans="1:17" x14ac:dyDescent="0.2">
      <c r="A1228" t="s">
        <v>1225</v>
      </c>
      <c r="D1228" t="s">
        <v>4378</v>
      </c>
      <c r="E1228" t="s">
        <v>5117</v>
      </c>
      <c r="F1228" t="s">
        <v>6608</v>
      </c>
      <c r="G1228" t="s">
        <v>7820</v>
      </c>
      <c r="H1228" t="s">
        <v>7839</v>
      </c>
      <c r="I1228" t="s">
        <v>7850</v>
      </c>
      <c r="J1228" t="s">
        <v>7841</v>
      </c>
      <c r="K1228" t="s">
        <v>7855</v>
      </c>
      <c r="L1228" t="s">
        <v>8460</v>
      </c>
    </row>
    <row r="1229" spans="1:17" x14ac:dyDescent="0.2">
      <c r="A1229" t="s">
        <v>1226</v>
      </c>
      <c r="D1229" t="s">
        <v>4379</v>
      </c>
      <c r="E1229" t="s">
        <v>5118</v>
      </c>
      <c r="F1229" t="s">
        <v>6609</v>
      </c>
      <c r="G1229" t="s">
        <v>7820</v>
      </c>
      <c r="H1229" t="s">
        <v>7839</v>
      </c>
      <c r="I1229" t="s">
        <v>7850</v>
      </c>
      <c r="J1229" t="s">
        <v>7851</v>
      </c>
      <c r="K1229" t="s">
        <v>7855</v>
      </c>
      <c r="L1229" t="s">
        <v>8461</v>
      </c>
    </row>
    <row r="1230" spans="1:17" x14ac:dyDescent="0.2">
      <c r="A1230" t="s">
        <v>1227</v>
      </c>
      <c r="C1230" t="s">
        <v>3668</v>
      </c>
      <c r="F1230" t="s">
        <v>6610</v>
      </c>
      <c r="G1230" t="s">
        <v>7819</v>
      </c>
      <c r="H1230" t="s">
        <v>7839</v>
      </c>
      <c r="I1230" t="s">
        <v>7838</v>
      </c>
      <c r="J1230" t="s">
        <v>7845</v>
      </c>
      <c r="K1230" t="s">
        <v>7855</v>
      </c>
      <c r="L1230" t="s">
        <v>8462</v>
      </c>
      <c r="Q1230" t="s">
        <v>10703</v>
      </c>
    </row>
    <row r="1231" spans="1:17" x14ac:dyDescent="0.2">
      <c r="A1231" t="s">
        <v>1228</v>
      </c>
      <c r="B1231" t="s">
        <v>2841</v>
      </c>
      <c r="F1231" t="s">
        <v>6611</v>
      </c>
      <c r="H1231" t="s">
        <v>7847</v>
      </c>
      <c r="I1231" t="s">
        <v>7840</v>
      </c>
      <c r="P1231" t="s">
        <v>9907</v>
      </c>
    </row>
    <row r="1232" spans="1:17" x14ac:dyDescent="0.2">
      <c r="A1232" t="s">
        <v>1229</v>
      </c>
      <c r="C1232" t="s">
        <v>3669</v>
      </c>
      <c r="F1232" t="s">
        <v>6612</v>
      </c>
      <c r="G1232" t="s">
        <v>7820</v>
      </c>
      <c r="H1232" t="s">
        <v>7847</v>
      </c>
      <c r="I1232" t="s">
        <v>7850</v>
      </c>
      <c r="J1232" t="s">
        <v>7853</v>
      </c>
      <c r="K1232" t="s">
        <v>7848</v>
      </c>
      <c r="L1232" t="s">
        <v>8463</v>
      </c>
      <c r="Q1232" t="s">
        <v>10704</v>
      </c>
    </row>
    <row r="1233" spans="1:17" x14ac:dyDescent="0.2">
      <c r="A1233" t="s">
        <v>1230</v>
      </c>
      <c r="B1233" t="s">
        <v>2842</v>
      </c>
      <c r="F1233" t="s">
        <v>6613</v>
      </c>
      <c r="G1233" t="s">
        <v>7820</v>
      </c>
      <c r="H1233" t="s">
        <v>7846</v>
      </c>
      <c r="I1233" t="s">
        <v>7850</v>
      </c>
      <c r="J1233" t="s">
        <v>7843</v>
      </c>
      <c r="K1233" t="s">
        <v>7848</v>
      </c>
      <c r="L1233" t="s">
        <v>8464</v>
      </c>
      <c r="P1233" t="s">
        <v>9908</v>
      </c>
    </row>
    <row r="1234" spans="1:17" x14ac:dyDescent="0.2">
      <c r="A1234" t="s">
        <v>1231</v>
      </c>
      <c r="D1234" t="s">
        <v>4380</v>
      </c>
      <c r="E1234" t="s">
        <v>5119</v>
      </c>
      <c r="F1234" t="s">
        <v>6614</v>
      </c>
      <c r="G1234" t="s">
        <v>7820</v>
      </c>
      <c r="H1234" t="s">
        <v>7842</v>
      </c>
      <c r="I1234" t="s">
        <v>7849</v>
      </c>
      <c r="J1234" t="s">
        <v>7845</v>
      </c>
      <c r="K1234" t="s">
        <v>7855</v>
      </c>
      <c r="L1234" t="s">
        <v>8465</v>
      </c>
    </row>
    <row r="1235" spans="1:17" x14ac:dyDescent="0.2">
      <c r="A1235" t="s">
        <v>1232</v>
      </c>
      <c r="C1235" t="s">
        <v>3670</v>
      </c>
      <c r="F1235" t="s">
        <v>6615</v>
      </c>
      <c r="G1235" t="s">
        <v>7820</v>
      </c>
      <c r="H1235" t="s">
        <v>7836</v>
      </c>
      <c r="I1235" t="s">
        <v>7854</v>
      </c>
      <c r="J1235" t="s">
        <v>7853</v>
      </c>
      <c r="K1235" t="s">
        <v>7848</v>
      </c>
      <c r="L1235" t="s">
        <v>8466</v>
      </c>
      <c r="Q1235" t="s">
        <v>10705</v>
      </c>
    </row>
    <row r="1236" spans="1:17" x14ac:dyDescent="0.2">
      <c r="A1236" t="s">
        <v>1233</v>
      </c>
      <c r="B1236" t="s">
        <v>2843</v>
      </c>
      <c r="F1236" t="s">
        <v>6616</v>
      </c>
      <c r="H1236" t="s">
        <v>7846</v>
      </c>
      <c r="I1236" t="s">
        <v>7849</v>
      </c>
      <c r="P1236" t="s">
        <v>9909</v>
      </c>
    </row>
    <row r="1237" spans="1:17" x14ac:dyDescent="0.2">
      <c r="A1237" t="s">
        <v>1234</v>
      </c>
      <c r="C1237" t="s">
        <v>3671</v>
      </c>
      <c r="F1237" t="s">
        <v>6617</v>
      </c>
      <c r="G1237" t="s">
        <v>7819</v>
      </c>
      <c r="H1237" t="s">
        <v>7846</v>
      </c>
      <c r="I1237" t="s">
        <v>7850</v>
      </c>
      <c r="J1237" t="s">
        <v>7851</v>
      </c>
      <c r="K1237" t="s">
        <v>7848</v>
      </c>
      <c r="L1237" t="s">
        <v>8467</v>
      </c>
      <c r="Q1237" t="s">
        <v>10706</v>
      </c>
    </row>
    <row r="1238" spans="1:17" x14ac:dyDescent="0.2">
      <c r="A1238" t="s">
        <v>1235</v>
      </c>
      <c r="D1238" t="s">
        <v>4381</v>
      </c>
      <c r="E1238" t="s">
        <v>5120</v>
      </c>
      <c r="F1238" t="s">
        <v>6618</v>
      </c>
      <c r="G1238" t="s">
        <v>7819</v>
      </c>
      <c r="H1238" t="s">
        <v>7847</v>
      </c>
      <c r="I1238" t="s">
        <v>7854</v>
      </c>
      <c r="J1238" t="s">
        <v>7845</v>
      </c>
      <c r="K1238" t="s">
        <v>7848</v>
      </c>
      <c r="L1238" t="s">
        <v>8468</v>
      </c>
    </row>
    <row r="1239" spans="1:17" x14ac:dyDescent="0.2">
      <c r="A1239" t="s">
        <v>1236</v>
      </c>
      <c r="D1239" t="s">
        <v>4382</v>
      </c>
      <c r="E1239" t="s">
        <v>5121</v>
      </c>
      <c r="F1239" t="s">
        <v>6619</v>
      </c>
      <c r="H1239" t="s">
        <v>7846</v>
      </c>
      <c r="I1239" t="s">
        <v>7854</v>
      </c>
    </row>
    <row r="1240" spans="1:17" x14ac:dyDescent="0.2">
      <c r="A1240" t="s">
        <v>1237</v>
      </c>
      <c r="D1240" t="s">
        <v>4383</v>
      </c>
      <c r="E1240" t="s">
        <v>5122</v>
      </c>
      <c r="F1240" t="s">
        <v>6620</v>
      </c>
      <c r="G1240" t="s">
        <v>7820</v>
      </c>
      <c r="H1240" t="s">
        <v>7847</v>
      </c>
      <c r="I1240" t="s">
        <v>7849</v>
      </c>
      <c r="J1240" t="s">
        <v>7845</v>
      </c>
      <c r="K1240" t="s">
        <v>7848</v>
      </c>
      <c r="L1240" t="s">
        <v>8469</v>
      </c>
    </row>
    <row r="1241" spans="1:17" x14ac:dyDescent="0.2">
      <c r="A1241" t="s">
        <v>1238</v>
      </c>
      <c r="D1241" t="s">
        <v>4384</v>
      </c>
      <c r="E1241" t="s">
        <v>5123</v>
      </c>
      <c r="F1241" t="s">
        <v>6621</v>
      </c>
      <c r="G1241" t="s">
        <v>7819</v>
      </c>
      <c r="H1241" t="s">
        <v>7846</v>
      </c>
      <c r="I1241" t="s">
        <v>7850</v>
      </c>
      <c r="J1241" t="s">
        <v>7845</v>
      </c>
      <c r="K1241" t="s">
        <v>7848</v>
      </c>
      <c r="L1241" t="s">
        <v>8470</v>
      </c>
    </row>
    <row r="1242" spans="1:17" x14ac:dyDescent="0.2">
      <c r="A1242" t="s">
        <v>1239</v>
      </c>
      <c r="C1242" t="s">
        <v>3672</v>
      </c>
      <c r="F1242" t="s">
        <v>6622</v>
      </c>
      <c r="G1242" t="s">
        <v>7819</v>
      </c>
      <c r="H1242" t="s">
        <v>7837</v>
      </c>
      <c r="I1242" t="s">
        <v>7850</v>
      </c>
      <c r="J1242" t="s">
        <v>7845</v>
      </c>
      <c r="K1242" t="s">
        <v>7848</v>
      </c>
      <c r="L1242" t="s">
        <v>8471</v>
      </c>
      <c r="Q1242" t="s">
        <v>10707</v>
      </c>
    </row>
    <row r="1243" spans="1:17" x14ac:dyDescent="0.2">
      <c r="A1243" t="s">
        <v>1240</v>
      </c>
      <c r="D1243" t="s">
        <v>4385</v>
      </c>
      <c r="E1243" t="s">
        <v>5124</v>
      </c>
      <c r="F1243" t="s">
        <v>6623</v>
      </c>
      <c r="G1243" t="s">
        <v>7820</v>
      </c>
      <c r="H1243" t="s">
        <v>7836</v>
      </c>
      <c r="I1243" t="s">
        <v>7838</v>
      </c>
      <c r="J1243" t="s">
        <v>7843</v>
      </c>
      <c r="K1243" t="s">
        <v>7855</v>
      </c>
      <c r="L1243" t="s">
        <v>8472</v>
      </c>
    </row>
    <row r="1244" spans="1:17" x14ac:dyDescent="0.2">
      <c r="A1244" t="s">
        <v>1241</v>
      </c>
      <c r="C1244" t="s">
        <v>3673</v>
      </c>
      <c r="F1244" t="s">
        <v>6624</v>
      </c>
      <c r="G1244" t="s">
        <v>7820</v>
      </c>
      <c r="H1244" t="s">
        <v>7847</v>
      </c>
      <c r="I1244" t="s">
        <v>7854</v>
      </c>
      <c r="J1244" t="s">
        <v>7853</v>
      </c>
      <c r="K1244" t="s">
        <v>7848</v>
      </c>
      <c r="L1244" t="s">
        <v>8473</v>
      </c>
      <c r="Q1244" t="s">
        <v>10708</v>
      </c>
    </row>
    <row r="1245" spans="1:17" x14ac:dyDescent="0.2">
      <c r="A1245" t="s">
        <v>1242</v>
      </c>
      <c r="D1245" t="s">
        <v>4386</v>
      </c>
      <c r="E1245" t="s">
        <v>5125</v>
      </c>
      <c r="F1245" t="s">
        <v>6625</v>
      </c>
      <c r="G1245" t="s">
        <v>7819</v>
      </c>
      <c r="H1245" t="s">
        <v>7846</v>
      </c>
      <c r="I1245" t="s">
        <v>7849</v>
      </c>
      <c r="J1245" t="s">
        <v>7852</v>
      </c>
      <c r="K1245" t="s">
        <v>7855</v>
      </c>
      <c r="L1245" t="s">
        <v>8474</v>
      </c>
    </row>
    <row r="1246" spans="1:17" x14ac:dyDescent="0.2">
      <c r="A1246" t="s">
        <v>1243</v>
      </c>
      <c r="D1246" t="s">
        <v>4387</v>
      </c>
      <c r="E1246" t="s">
        <v>5126</v>
      </c>
      <c r="F1246" t="s">
        <v>6626</v>
      </c>
      <c r="G1246" t="s">
        <v>7819</v>
      </c>
      <c r="H1246" t="s">
        <v>7842</v>
      </c>
      <c r="I1246" t="s">
        <v>7838</v>
      </c>
      <c r="J1246" t="s">
        <v>7851</v>
      </c>
      <c r="K1246" t="s">
        <v>7848</v>
      </c>
      <c r="L1246" t="s">
        <v>8475</v>
      </c>
    </row>
    <row r="1247" spans="1:17" x14ac:dyDescent="0.2">
      <c r="A1247" t="s">
        <v>1244</v>
      </c>
      <c r="D1247" t="s">
        <v>4388</v>
      </c>
      <c r="E1247" t="s">
        <v>5127</v>
      </c>
      <c r="F1247" t="s">
        <v>6627</v>
      </c>
      <c r="G1247" t="s">
        <v>7820</v>
      </c>
      <c r="H1247" t="s">
        <v>7846</v>
      </c>
      <c r="I1247" t="s">
        <v>7844</v>
      </c>
      <c r="J1247" t="s">
        <v>7845</v>
      </c>
      <c r="K1247" t="s">
        <v>7848</v>
      </c>
      <c r="L1247" t="s">
        <v>8476</v>
      </c>
    </row>
    <row r="1248" spans="1:17" x14ac:dyDescent="0.2">
      <c r="A1248" t="s">
        <v>1245</v>
      </c>
      <c r="D1248" t="s">
        <v>4389</v>
      </c>
      <c r="E1248" t="s">
        <v>5128</v>
      </c>
      <c r="F1248" t="s">
        <v>6628</v>
      </c>
      <c r="G1248" t="s">
        <v>7819</v>
      </c>
      <c r="H1248" t="s">
        <v>7846</v>
      </c>
      <c r="I1248" t="s">
        <v>7849</v>
      </c>
      <c r="J1248" t="s">
        <v>7852</v>
      </c>
      <c r="K1248" t="s">
        <v>7855</v>
      </c>
      <c r="L1248" t="s">
        <v>8477</v>
      </c>
    </row>
    <row r="1249" spans="1:17" x14ac:dyDescent="0.2">
      <c r="A1249" t="s">
        <v>1246</v>
      </c>
      <c r="D1249" t="s">
        <v>4390</v>
      </c>
      <c r="E1249" t="s">
        <v>5129</v>
      </c>
      <c r="F1249" t="s">
        <v>6629</v>
      </c>
      <c r="H1249" t="s">
        <v>7847</v>
      </c>
      <c r="I1249" t="s">
        <v>7840</v>
      </c>
    </row>
    <row r="1250" spans="1:17" x14ac:dyDescent="0.2">
      <c r="A1250" t="s">
        <v>1247</v>
      </c>
      <c r="B1250" t="s">
        <v>2844</v>
      </c>
      <c r="F1250" t="s">
        <v>6630</v>
      </c>
      <c r="G1250" t="s">
        <v>7819</v>
      </c>
      <c r="H1250" t="s">
        <v>7846</v>
      </c>
      <c r="I1250" t="s">
        <v>7850</v>
      </c>
      <c r="J1250" t="s">
        <v>7845</v>
      </c>
      <c r="K1250" t="s">
        <v>7848</v>
      </c>
      <c r="L1250" t="s">
        <v>8478</v>
      </c>
      <c r="P1250" t="s">
        <v>9910</v>
      </c>
    </row>
    <row r="1251" spans="1:17" x14ac:dyDescent="0.2">
      <c r="A1251" t="s">
        <v>1248</v>
      </c>
      <c r="D1251" t="s">
        <v>4391</v>
      </c>
      <c r="E1251" t="s">
        <v>5130</v>
      </c>
      <c r="F1251" t="s">
        <v>6631</v>
      </c>
      <c r="G1251" t="s">
        <v>7820</v>
      </c>
      <c r="H1251" t="s">
        <v>7836</v>
      </c>
      <c r="I1251" t="s">
        <v>7844</v>
      </c>
      <c r="J1251" t="s">
        <v>7851</v>
      </c>
      <c r="K1251" t="s">
        <v>7855</v>
      </c>
      <c r="L1251" t="s">
        <v>8479</v>
      </c>
    </row>
    <row r="1252" spans="1:17" x14ac:dyDescent="0.2">
      <c r="A1252" t="s">
        <v>1249</v>
      </c>
      <c r="D1252" t="s">
        <v>4392</v>
      </c>
      <c r="E1252" t="s">
        <v>5131</v>
      </c>
      <c r="F1252" t="s">
        <v>6632</v>
      </c>
      <c r="G1252" t="s">
        <v>7820</v>
      </c>
      <c r="H1252" t="s">
        <v>7846</v>
      </c>
      <c r="I1252" t="s">
        <v>7838</v>
      </c>
      <c r="J1252" t="s">
        <v>7841</v>
      </c>
      <c r="K1252" t="s">
        <v>7848</v>
      </c>
      <c r="L1252" t="s">
        <v>8480</v>
      </c>
    </row>
    <row r="1253" spans="1:17" x14ac:dyDescent="0.2">
      <c r="A1253" t="s">
        <v>1250</v>
      </c>
      <c r="C1253" t="s">
        <v>3674</v>
      </c>
      <c r="F1253" t="s">
        <v>6633</v>
      </c>
      <c r="G1253" t="s">
        <v>7819</v>
      </c>
      <c r="H1253" t="s">
        <v>7847</v>
      </c>
      <c r="I1253" t="s">
        <v>7838</v>
      </c>
      <c r="J1253" t="s">
        <v>7841</v>
      </c>
      <c r="K1253" t="s">
        <v>7848</v>
      </c>
      <c r="L1253" t="s">
        <v>8481</v>
      </c>
      <c r="Q1253" t="s">
        <v>10709</v>
      </c>
    </row>
    <row r="1254" spans="1:17" x14ac:dyDescent="0.2">
      <c r="A1254" t="s">
        <v>1251</v>
      </c>
      <c r="C1254" t="s">
        <v>3675</v>
      </c>
      <c r="F1254" t="s">
        <v>6634</v>
      </c>
      <c r="G1254" t="s">
        <v>7820</v>
      </c>
      <c r="H1254" t="s">
        <v>7837</v>
      </c>
      <c r="I1254" t="s">
        <v>7840</v>
      </c>
      <c r="J1254" t="s">
        <v>7853</v>
      </c>
      <c r="K1254" t="s">
        <v>7855</v>
      </c>
      <c r="L1254" t="s">
        <v>8482</v>
      </c>
      <c r="Q1254" t="s">
        <v>10710</v>
      </c>
    </row>
    <row r="1255" spans="1:17" x14ac:dyDescent="0.2">
      <c r="A1255" t="s">
        <v>1252</v>
      </c>
      <c r="D1255" t="s">
        <v>4393</v>
      </c>
      <c r="E1255" t="s">
        <v>5132</v>
      </c>
      <c r="F1255" t="s">
        <v>6635</v>
      </c>
      <c r="G1255" t="s">
        <v>7819</v>
      </c>
      <c r="H1255" t="s">
        <v>7842</v>
      </c>
      <c r="I1255" t="s">
        <v>7854</v>
      </c>
      <c r="J1255" t="s">
        <v>7841</v>
      </c>
      <c r="K1255" t="s">
        <v>7848</v>
      </c>
      <c r="L1255" t="s">
        <v>8483</v>
      </c>
    </row>
    <row r="1256" spans="1:17" x14ac:dyDescent="0.2">
      <c r="A1256" t="s">
        <v>1253</v>
      </c>
      <c r="B1256" t="s">
        <v>2845</v>
      </c>
      <c r="F1256" t="s">
        <v>6636</v>
      </c>
      <c r="G1256" t="s">
        <v>7819</v>
      </c>
      <c r="H1256" t="s">
        <v>7846</v>
      </c>
      <c r="I1256" t="s">
        <v>7849</v>
      </c>
      <c r="J1256" t="s">
        <v>7845</v>
      </c>
      <c r="K1256" t="s">
        <v>7848</v>
      </c>
      <c r="L1256" t="s">
        <v>8484</v>
      </c>
      <c r="P1256" t="s">
        <v>9911</v>
      </c>
    </row>
    <row r="1257" spans="1:17" x14ac:dyDescent="0.2">
      <c r="A1257" t="s">
        <v>1254</v>
      </c>
      <c r="D1257" t="s">
        <v>4394</v>
      </c>
      <c r="E1257" t="s">
        <v>5133</v>
      </c>
      <c r="F1257" t="s">
        <v>6637</v>
      </c>
      <c r="G1257" t="s">
        <v>7819</v>
      </c>
      <c r="H1257" t="s">
        <v>7842</v>
      </c>
      <c r="I1257" t="s">
        <v>7854</v>
      </c>
      <c r="J1257" t="s">
        <v>7843</v>
      </c>
      <c r="K1257" t="s">
        <v>7855</v>
      </c>
      <c r="L1257" t="s">
        <v>8485</v>
      </c>
    </row>
    <row r="1258" spans="1:17" x14ac:dyDescent="0.2">
      <c r="A1258" t="s">
        <v>1255</v>
      </c>
      <c r="B1258" t="s">
        <v>2846</v>
      </c>
      <c r="F1258" t="s">
        <v>6638</v>
      </c>
      <c r="H1258" t="s">
        <v>7837</v>
      </c>
      <c r="I1258" t="s">
        <v>7850</v>
      </c>
      <c r="P1258" t="s">
        <v>9912</v>
      </c>
    </row>
    <row r="1259" spans="1:17" x14ac:dyDescent="0.2">
      <c r="A1259" t="s">
        <v>1256</v>
      </c>
      <c r="B1259" t="s">
        <v>2847</v>
      </c>
      <c r="F1259" t="s">
        <v>6639</v>
      </c>
      <c r="G1259" t="s">
        <v>7819</v>
      </c>
      <c r="H1259" t="s">
        <v>7836</v>
      </c>
      <c r="I1259" t="s">
        <v>7854</v>
      </c>
      <c r="J1259" t="s">
        <v>7853</v>
      </c>
      <c r="K1259" t="s">
        <v>7855</v>
      </c>
      <c r="L1259" t="s">
        <v>8486</v>
      </c>
      <c r="P1259" t="s">
        <v>9913</v>
      </c>
    </row>
    <row r="1260" spans="1:17" x14ac:dyDescent="0.2">
      <c r="A1260" t="s">
        <v>1257</v>
      </c>
      <c r="C1260" t="s">
        <v>3676</v>
      </c>
      <c r="F1260" t="s">
        <v>6640</v>
      </c>
      <c r="G1260" t="s">
        <v>7820</v>
      </c>
      <c r="H1260" t="s">
        <v>7847</v>
      </c>
      <c r="I1260" t="s">
        <v>7854</v>
      </c>
      <c r="J1260" t="s">
        <v>7852</v>
      </c>
      <c r="K1260" t="s">
        <v>7855</v>
      </c>
      <c r="L1260" t="s">
        <v>8487</v>
      </c>
      <c r="Q1260" t="s">
        <v>10711</v>
      </c>
    </row>
    <row r="1261" spans="1:17" x14ac:dyDescent="0.2">
      <c r="A1261" t="s">
        <v>1258</v>
      </c>
      <c r="C1261" t="s">
        <v>3677</v>
      </c>
      <c r="F1261" t="s">
        <v>6641</v>
      </c>
      <c r="G1261" t="s">
        <v>7819</v>
      </c>
      <c r="H1261" t="s">
        <v>7837</v>
      </c>
      <c r="I1261" t="s">
        <v>7849</v>
      </c>
      <c r="J1261" t="s">
        <v>7853</v>
      </c>
      <c r="K1261" t="s">
        <v>7855</v>
      </c>
      <c r="L1261" t="s">
        <v>8488</v>
      </c>
      <c r="Q1261" t="s">
        <v>10712</v>
      </c>
    </row>
    <row r="1262" spans="1:17" x14ac:dyDescent="0.2">
      <c r="A1262" t="s">
        <v>1259</v>
      </c>
      <c r="C1262" t="s">
        <v>3678</v>
      </c>
      <c r="F1262" t="s">
        <v>6642</v>
      </c>
      <c r="G1262" t="s">
        <v>7819</v>
      </c>
      <c r="H1262" t="s">
        <v>7836</v>
      </c>
      <c r="I1262" t="s">
        <v>7844</v>
      </c>
      <c r="J1262" t="s">
        <v>7845</v>
      </c>
      <c r="K1262" t="s">
        <v>7848</v>
      </c>
      <c r="L1262" t="s">
        <v>8489</v>
      </c>
      <c r="Q1262" t="s">
        <v>10713</v>
      </c>
    </row>
    <row r="1263" spans="1:17" x14ac:dyDescent="0.2">
      <c r="A1263" t="s">
        <v>1260</v>
      </c>
      <c r="C1263" t="s">
        <v>3679</v>
      </c>
      <c r="F1263" t="s">
        <v>6643</v>
      </c>
      <c r="H1263" t="s">
        <v>7846</v>
      </c>
      <c r="I1263" t="s">
        <v>7844</v>
      </c>
      <c r="Q1263" t="s">
        <v>10714</v>
      </c>
    </row>
    <row r="1264" spans="1:17" x14ac:dyDescent="0.2">
      <c r="A1264" t="s">
        <v>1261</v>
      </c>
      <c r="B1264" t="s">
        <v>2848</v>
      </c>
      <c r="F1264" t="s">
        <v>6644</v>
      </c>
      <c r="G1264" t="s">
        <v>7819</v>
      </c>
      <c r="H1264" t="s">
        <v>7842</v>
      </c>
      <c r="I1264" t="s">
        <v>7849</v>
      </c>
      <c r="J1264" t="s">
        <v>7843</v>
      </c>
      <c r="K1264" t="s">
        <v>7848</v>
      </c>
      <c r="L1264" t="s">
        <v>8490</v>
      </c>
      <c r="P1264" t="s">
        <v>9914</v>
      </c>
    </row>
    <row r="1265" spans="1:17" x14ac:dyDescent="0.2">
      <c r="A1265" t="s">
        <v>1262</v>
      </c>
      <c r="C1265" t="s">
        <v>3680</v>
      </c>
      <c r="F1265" t="s">
        <v>6645</v>
      </c>
      <c r="G1265" t="s">
        <v>7820</v>
      </c>
      <c r="H1265" t="s">
        <v>7846</v>
      </c>
      <c r="I1265" t="s">
        <v>7844</v>
      </c>
      <c r="J1265" t="s">
        <v>7853</v>
      </c>
      <c r="K1265" t="s">
        <v>7848</v>
      </c>
      <c r="L1265" t="s">
        <v>8491</v>
      </c>
      <c r="Q1265" t="s">
        <v>10715</v>
      </c>
    </row>
    <row r="1266" spans="1:17" x14ac:dyDescent="0.2">
      <c r="A1266" t="s">
        <v>1263</v>
      </c>
      <c r="B1266" t="s">
        <v>2849</v>
      </c>
      <c r="F1266" t="s">
        <v>6646</v>
      </c>
      <c r="G1266" t="s">
        <v>7819</v>
      </c>
      <c r="H1266" t="s">
        <v>7837</v>
      </c>
      <c r="I1266" t="s">
        <v>7849</v>
      </c>
      <c r="J1266" t="s">
        <v>7851</v>
      </c>
      <c r="K1266" t="s">
        <v>7855</v>
      </c>
      <c r="L1266" t="s">
        <v>8492</v>
      </c>
      <c r="P1266" t="s">
        <v>9915</v>
      </c>
    </row>
    <row r="1267" spans="1:17" x14ac:dyDescent="0.2">
      <c r="A1267" t="s">
        <v>1264</v>
      </c>
      <c r="B1267" t="s">
        <v>2850</v>
      </c>
      <c r="F1267" t="s">
        <v>6647</v>
      </c>
      <c r="G1267" t="s">
        <v>7819</v>
      </c>
      <c r="H1267" t="s">
        <v>7837</v>
      </c>
      <c r="I1267" t="s">
        <v>7850</v>
      </c>
      <c r="J1267" t="s">
        <v>7853</v>
      </c>
      <c r="K1267" t="s">
        <v>7855</v>
      </c>
      <c r="L1267" t="s">
        <v>8493</v>
      </c>
      <c r="P1267" t="s">
        <v>9916</v>
      </c>
    </row>
    <row r="1268" spans="1:17" x14ac:dyDescent="0.2">
      <c r="A1268" t="s">
        <v>1265</v>
      </c>
      <c r="D1268" t="s">
        <v>4395</v>
      </c>
      <c r="E1268" t="s">
        <v>5134</v>
      </c>
      <c r="F1268" t="s">
        <v>6648</v>
      </c>
      <c r="G1268" t="s">
        <v>7820</v>
      </c>
      <c r="H1268" t="s">
        <v>7847</v>
      </c>
      <c r="I1268" t="s">
        <v>7850</v>
      </c>
      <c r="J1268" t="s">
        <v>7845</v>
      </c>
      <c r="K1268" t="s">
        <v>7848</v>
      </c>
      <c r="L1268" t="s">
        <v>8494</v>
      </c>
    </row>
    <row r="1269" spans="1:17" x14ac:dyDescent="0.2">
      <c r="A1269" t="s">
        <v>1266</v>
      </c>
      <c r="B1269" t="s">
        <v>2851</v>
      </c>
      <c r="F1269" t="s">
        <v>6649</v>
      </c>
      <c r="H1269" t="s">
        <v>7842</v>
      </c>
      <c r="I1269" t="s">
        <v>7849</v>
      </c>
      <c r="P1269" t="s">
        <v>9917</v>
      </c>
    </row>
    <row r="1270" spans="1:17" x14ac:dyDescent="0.2">
      <c r="A1270" t="s">
        <v>1267</v>
      </c>
      <c r="B1270" t="s">
        <v>2852</v>
      </c>
      <c r="F1270" t="s">
        <v>6650</v>
      </c>
      <c r="G1270" t="s">
        <v>7819</v>
      </c>
      <c r="H1270" t="s">
        <v>7836</v>
      </c>
      <c r="I1270" t="s">
        <v>7854</v>
      </c>
      <c r="J1270" t="s">
        <v>7841</v>
      </c>
      <c r="K1270" t="s">
        <v>7848</v>
      </c>
      <c r="L1270" t="s">
        <v>8495</v>
      </c>
      <c r="P1270" t="s">
        <v>9918</v>
      </c>
    </row>
    <row r="1271" spans="1:17" x14ac:dyDescent="0.2">
      <c r="A1271" t="s">
        <v>1268</v>
      </c>
      <c r="B1271" t="s">
        <v>2853</v>
      </c>
      <c r="F1271" t="s">
        <v>6651</v>
      </c>
      <c r="G1271" t="s">
        <v>7820</v>
      </c>
      <c r="H1271" t="s">
        <v>7847</v>
      </c>
      <c r="I1271" t="s">
        <v>7840</v>
      </c>
      <c r="J1271" t="s">
        <v>7841</v>
      </c>
      <c r="K1271" t="s">
        <v>7855</v>
      </c>
      <c r="L1271" t="s">
        <v>8496</v>
      </c>
      <c r="P1271" t="s">
        <v>9919</v>
      </c>
    </row>
    <row r="1272" spans="1:17" x14ac:dyDescent="0.2">
      <c r="A1272" t="s">
        <v>1269</v>
      </c>
      <c r="D1272" t="s">
        <v>4396</v>
      </c>
      <c r="E1272" t="s">
        <v>5135</v>
      </c>
      <c r="F1272" t="s">
        <v>6652</v>
      </c>
      <c r="G1272" t="s">
        <v>7820</v>
      </c>
      <c r="H1272" t="s">
        <v>7846</v>
      </c>
      <c r="I1272" t="s">
        <v>7849</v>
      </c>
      <c r="J1272" t="s">
        <v>7841</v>
      </c>
      <c r="K1272" t="s">
        <v>7855</v>
      </c>
      <c r="L1272" t="s">
        <v>8497</v>
      </c>
    </row>
    <row r="1273" spans="1:17" x14ac:dyDescent="0.2">
      <c r="A1273" t="s">
        <v>1270</v>
      </c>
      <c r="C1273" t="s">
        <v>3681</v>
      </c>
      <c r="F1273" t="s">
        <v>6653</v>
      </c>
      <c r="G1273" t="s">
        <v>7819</v>
      </c>
      <c r="H1273" t="s">
        <v>7837</v>
      </c>
      <c r="I1273" t="s">
        <v>7838</v>
      </c>
      <c r="J1273" t="s">
        <v>7851</v>
      </c>
      <c r="K1273" t="s">
        <v>7848</v>
      </c>
      <c r="L1273" t="s">
        <v>8498</v>
      </c>
      <c r="Q1273" t="s">
        <v>10716</v>
      </c>
    </row>
    <row r="1274" spans="1:17" x14ac:dyDescent="0.2">
      <c r="A1274" t="s">
        <v>1271</v>
      </c>
      <c r="B1274" t="s">
        <v>2854</v>
      </c>
      <c r="F1274" t="s">
        <v>6654</v>
      </c>
      <c r="G1274" t="s">
        <v>7819</v>
      </c>
      <c r="H1274" t="s">
        <v>7846</v>
      </c>
      <c r="I1274" t="s">
        <v>7840</v>
      </c>
      <c r="J1274" t="s">
        <v>7843</v>
      </c>
      <c r="K1274" t="s">
        <v>7848</v>
      </c>
      <c r="L1274" t="s">
        <v>8499</v>
      </c>
      <c r="P1274" t="s">
        <v>9920</v>
      </c>
    </row>
    <row r="1275" spans="1:17" x14ac:dyDescent="0.2">
      <c r="A1275" t="s">
        <v>1272</v>
      </c>
      <c r="D1275" t="s">
        <v>4397</v>
      </c>
      <c r="E1275" t="s">
        <v>5136</v>
      </c>
      <c r="F1275" t="s">
        <v>6655</v>
      </c>
      <c r="G1275" t="s">
        <v>7820</v>
      </c>
      <c r="H1275" t="s">
        <v>7836</v>
      </c>
      <c r="I1275" t="s">
        <v>7838</v>
      </c>
      <c r="J1275" t="s">
        <v>7852</v>
      </c>
      <c r="K1275" t="s">
        <v>7855</v>
      </c>
      <c r="L1275" t="s">
        <v>8500</v>
      </c>
    </row>
    <row r="1276" spans="1:17" x14ac:dyDescent="0.2">
      <c r="A1276" t="s">
        <v>1273</v>
      </c>
      <c r="B1276" t="s">
        <v>2855</v>
      </c>
      <c r="F1276" t="s">
        <v>6656</v>
      </c>
      <c r="G1276" t="s">
        <v>7820</v>
      </c>
      <c r="H1276" t="s">
        <v>7836</v>
      </c>
      <c r="I1276" t="s">
        <v>7849</v>
      </c>
      <c r="J1276" t="s">
        <v>7853</v>
      </c>
      <c r="K1276" t="s">
        <v>7855</v>
      </c>
      <c r="L1276" t="s">
        <v>8501</v>
      </c>
      <c r="P1276" t="s">
        <v>9921</v>
      </c>
    </row>
    <row r="1277" spans="1:17" x14ac:dyDescent="0.2">
      <c r="A1277" t="s">
        <v>1274</v>
      </c>
      <c r="B1277" t="s">
        <v>2856</v>
      </c>
      <c r="F1277" t="s">
        <v>6657</v>
      </c>
      <c r="G1277" t="s">
        <v>7819</v>
      </c>
      <c r="H1277" t="s">
        <v>7846</v>
      </c>
      <c r="I1277" t="s">
        <v>7840</v>
      </c>
      <c r="J1277" t="s">
        <v>7841</v>
      </c>
      <c r="K1277" t="s">
        <v>7855</v>
      </c>
      <c r="L1277" t="s">
        <v>8502</v>
      </c>
      <c r="P1277" t="s">
        <v>9922</v>
      </c>
    </row>
    <row r="1278" spans="1:17" x14ac:dyDescent="0.2">
      <c r="A1278" t="s">
        <v>1275</v>
      </c>
      <c r="B1278" t="s">
        <v>2857</v>
      </c>
      <c r="F1278" t="s">
        <v>6658</v>
      </c>
      <c r="G1278" t="s">
        <v>7819</v>
      </c>
      <c r="H1278" t="s">
        <v>7837</v>
      </c>
      <c r="I1278" t="s">
        <v>7844</v>
      </c>
      <c r="J1278" t="s">
        <v>7845</v>
      </c>
      <c r="K1278" t="s">
        <v>7855</v>
      </c>
      <c r="L1278" t="s">
        <v>8503</v>
      </c>
      <c r="P1278" t="s">
        <v>9923</v>
      </c>
    </row>
    <row r="1279" spans="1:17" x14ac:dyDescent="0.2">
      <c r="A1279" t="s">
        <v>1276</v>
      </c>
      <c r="D1279" t="s">
        <v>4398</v>
      </c>
      <c r="E1279" t="s">
        <v>5137</v>
      </c>
      <c r="F1279" t="s">
        <v>6659</v>
      </c>
      <c r="G1279" t="s">
        <v>7820</v>
      </c>
      <c r="H1279" t="s">
        <v>7836</v>
      </c>
      <c r="I1279" t="s">
        <v>7854</v>
      </c>
      <c r="J1279" t="s">
        <v>7851</v>
      </c>
      <c r="K1279" t="s">
        <v>7848</v>
      </c>
      <c r="L1279" t="s">
        <v>8504</v>
      </c>
    </row>
    <row r="1280" spans="1:17" x14ac:dyDescent="0.2">
      <c r="A1280" t="s">
        <v>1277</v>
      </c>
      <c r="B1280" t="s">
        <v>2858</v>
      </c>
      <c r="F1280" t="s">
        <v>6660</v>
      </c>
      <c r="G1280" t="s">
        <v>7819</v>
      </c>
      <c r="H1280" t="s">
        <v>7839</v>
      </c>
      <c r="I1280" t="s">
        <v>7850</v>
      </c>
      <c r="J1280" t="s">
        <v>7851</v>
      </c>
      <c r="K1280" t="s">
        <v>7855</v>
      </c>
      <c r="L1280" t="s">
        <v>8505</v>
      </c>
      <c r="P1280" t="s">
        <v>9924</v>
      </c>
    </row>
    <row r="1281" spans="1:17" x14ac:dyDescent="0.2">
      <c r="A1281" t="s">
        <v>1278</v>
      </c>
      <c r="C1281" t="s">
        <v>3682</v>
      </c>
      <c r="F1281" t="s">
        <v>6661</v>
      </c>
      <c r="G1281" t="s">
        <v>7819</v>
      </c>
      <c r="H1281" t="s">
        <v>7837</v>
      </c>
      <c r="I1281" t="s">
        <v>7854</v>
      </c>
      <c r="J1281" t="s">
        <v>7843</v>
      </c>
      <c r="K1281" t="s">
        <v>7848</v>
      </c>
      <c r="L1281" t="s">
        <v>8506</v>
      </c>
      <c r="Q1281" t="s">
        <v>10717</v>
      </c>
    </row>
    <row r="1282" spans="1:17" x14ac:dyDescent="0.2">
      <c r="A1282" t="s">
        <v>1279</v>
      </c>
      <c r="B1282" t="s">
        <v>2859</v>
      </c>
      <c r="F1282" t="s">
        <v>6662</v>
      </c>
      <c r="G1282" t="s">
        <v>7819</v>
      </c>
      <c r="H1282" t="s">
        <v>7846</v>
      </c>
      <c r="I1282" t="s">
        <v>7854</v>
      </c>
      <c r="J1282" t="s">
        <v>7843</v>
      </c>
      <c r="K1282" t="s">
        <v>7848</v>
      </c>
      <c r="L1282" t="s">
        <v>8507</v>
      </c>
      <c r="P1282" t="s">
        <v>9925</v>
      </c>
    </row>
    <row r="1283" spans="1:17" x14ac:dyDescent="0.2">
      <c r="A1283" t="s">
        <v>1280</v>
      </c>
      <c r="D1283" t="s">
        <v>4399</v>
      </c>
      <c r="E1283" t="s">
        <v>5138</v>
      </c>
      <c r="F1283" t="s">
        <v>6663</v>
      </c>
      <c r="G1283" t="s">
        <v>7819</v>
      </c>
      <c r="H1283" t="s">
        <v>7836</v>
      </c>
      <c r="I1283" t="s">
        <v>7850</v>
      </c>
      <c r="J1283" t="s">
        <v>7843</v>
      </c>
      <c r="K1283" t="s">
        <v>7855</v>
      </c>
      <c r="L1283" t="s">
        <v>8508</v>
      </c>
    </row>
    <row r="1284" spans="1:17" x14ac:dyDescent="0.2">
      <c r="A1284" t="s">
        <v>1281</v>
      </c>
      <c r="D1284" t="s">
        <v>4400</v>
      </c>
      <c r="E1284" t="s">
        <v>5139</v>
      </c>
      <c r="F1284" t="s">
        <v>6664</v>
      </c>
      <c r="G1284" t="s">
        <v>7819</v>
      </c>
      <c r="H1284" t="s">
        <v>7847</v>
      </c>
      <c r="I1284" t="s">
        <v>7849</v>
      </c>
      <c r="J1284" t="s">
        <v>7845</v>
      </c>
      <c r="K1284" t="s">
        <v>7855</v>
      </c>
      <c r="L1284" t="s">
        <v>8509</v>
      </c>
    </row>
    <row r="1285" spans="1:17" x14ac:dyDescent="0.2">
      <c r="A1285" t="s">
        <v>1282</v>
      </c>
      <c r="D1285" t="s">
        <v>4401</v>
      </c>
      <c r="E1285" t="s">
        <v>5140</v>
      </c>
      <c r="F1285" t="s">
        <v>6665</v>
      </c>
      <c r="G1285" t="s">
        <v>7820</v>
      </c>
      <c r="H1285" t="s">
        <v>7846</v>
      </c>
      <c r="I1285" t="s">
        <v>7854</v>
      </c>
      <c r="J1285" t="s">
        <v>7841</v>
      </c>
      <c r="K1285" t="s">
        <v>7848</v>
      </c>
      <c r="L1285" t="s">
        <v>8510</v>
      </c>
    </row>
    <row r="1286" spans="1:17" x14ac:dyDescent="0.2">
      <c r="A1286" t="s">
        <v>1283</v>
      </c>
      <c r="B1286" t="s">
        <v>2860</v>
      </c>
      <c r="F1286" t="s">
        <v>6666</v>
      </c>
      <c r="H1286" t="s">
        <v>7839</v>
      </c>
      <c r="I1286" t="s">
        <v>7854</v>
      </c>
      <c r="P1286" t="s">
        <v>9926</v>
      </c>
    </row>
    <row r="1287" spans="1:17" x14ac:dyDescent="0.2">
      <c r="A1287" t="s">
        <v>1284</v>
      </c>
      <c r="D1287" t="s">
        <v>4402</v>
      </c>
      <c r="E1287" t="s">
        <v>5141</v>
      </c>
      <c r="F1287" t="s">
        <v>6667</v>
      </c>
      <c r="G1287" t="s">
        <v>7819</v>
      </c>
      <c r="H1287" t="s">
        <v>7842</v>
      </c>
      <c r="I1287" t="s">
        <v>7854</v>
      </c>
      <c r="J1287" t="s">
        <v>7845</v>
      </c>
      <c r="K1287" t="s">
        <v>7848</v>
      </c>
      <c r="L1287" t="s">
        <v>8511</v>
      </c>
    </row>
    <row r="1288" spans="1:17" x14ac:dyDescent="0.2">
      <c r="A1288" t="s">
        <v>1285</v>
      </c>
      <c r="C1288" t="s">
        <v>3683</v>
      </c>
      <c r="F1288" t="s">
        <v>6668</v>
      </c>
      <c r="G1288" t="s">
        <v>7819</v>
      </c>
      <c r="H1288" t="s">
        <v>7836</v>
      </c>
      <c r="I1288" t="s">
        <v>7844</v>
      </c>
      <c r="J1288" t="s">
        <v>7841</v>
      </c>
      <c r="K1288" t="s">
        <v>7848</v>
      </c>
      <c r="L1288" t="s">
        <v>8512</v>
      </c>
      <c r="Q1288" t="s">
        <v>10718</v>
      </c>
    </row>
    <row r="1289" spans="1:17" x14ac:dyDescent="0.2">
      <c r="A1289" t="s">
        <v>1286</v>
      </c>
      <c r="C1289" t="s">
        <v>3684</v>
      </c>
      <c r="F1289" t="s">
        <v>6669</v>
      </c>
      <c r="G1289" t="s">
        <v>7820</v>
      </c>
      <c r="H1289" t="s">
        <v>7842</v>
      </c>
      <c r="I1289" t="s">
        <v>7849</v>
      </c>
      <c r="J1289" t="s">
        <v>7853</v>
      </c>
      <c r="K1289" t="s">
        <v>7848</v>
      </c>
      <c r="L1289" t="s">
        <v>8513</v>
      </c>
      <c r="Q1289" t="s">
        <v>10719</v>
      </c>
    </row>
    <row r="1290" spans="1:17" x14ac:dyDescent="0.2">
      <c r="A1290" t="s">
        <v>1287</v>
      </c>
      <c r="B1290" t="s">
        <v>2861</v>
      </c>
      <c r="F1290" t="s">
        <v>6670</v>
      </c>
      <c r="H1290" t="s">
        <v>7842</v>
      </c>
      <c r="I1290" t="s">
        <v>7849</v>
      </c>
      <c r="P1290" t="s">
        <v>9927</v>
      </c>
    </row>
    <row r="1291" spans="1:17" x14ac:dyDescent="0.2">
      <c r="A1291" t="s">
        <v>1288</v>
      </c>
      <c r="D1291" t="s">
        <v>4403</v>
      </c>
      <c r="E1291" t="s">
        <v>5142</v>
      </c>
      <c r="F1291" t="s">
        <v>6671</v>
      </c>
      <c r="H1291" t="s">
        <v>7837</v>
      </c>
      <c r="I1291" t="s">
        <v>7840</v>
      </c>
    </row>
    <row r="1292" spans="1:17" x14ac:dyDescent="0.2">
      <c r="A1292" t="s">
        <v>1289</v>
      </c>
      <c r="C1292" t="s">
        <v>3685</v>
      </c>
      <c r="F1292" t="s">
        <v>6672</v>
      </c>
      <c r="G1292" t="s">
        <v>7819</v>
      </c>
      <c r="H1292" t="s">
        <v>7847</v>
      </c>
      <c r="I1292" t="s">
        <v>7840</v>
      </c>
      <c r="J1292" t="s">
        <v>7841</v>
      </c>
      <c r="K1292" t="s">
        <v>7855</v>
      </c>
      <c r="L1292" t="s">
        <v>8514</v>
      </c>
      <c r="Q1292" t="s">
        <v>10720</v>
      </c>
    </row>
    <row r="1293" spans="1:17" x14ac:dyDescent="0.2">
      <c r="A1293" t="s">
        <v>1290</v>
      </c>
      <c r="B1293" t="s">
        <v>2862</v>
      </c>
      <c r="F1293" t="s">
        <v>6673</v>
      </c>
      <c r="G1293" t="s">
        <v>7819</v>
      </c>
      <c r="H1293" t="s">
        <v>7846</v>
      </c>
      <c r="I1293" t="s">
        <v>7854</v>
      </c>
      <c r="J1293" t="s">
        <v>7841</v>
      </c>
      <c r="K1293" t="s">
        <v>7855</v>
      </c>
      <c r="L1293" t="s">
        <v>8515</v>
      </c>
      <c r="P1293" t="s">
        <v>9928</v>
      </c>
    </row>
    <row r="1294" spans="1:17" x14ac:dyDescent="0.2">
      <c r="A1294" t="s">
        <v>1291</v>
      </c>
      <c r="D1294" t="s">
        <v>4404</v>
      </c>
      <c r="E1294" t="s">
        <v>5143</v>
      </c>
      <c r="F1294" t="s">
        <v>6674</v>
      </c>
      <c r="G1294" t="s">
        <v>7819</v>
      </c>
      <c r="H1294" t="s">
        <v>7837</v>
      </c>
      <c r="I1294" t="s">
        <v>7850</v>
      </c>
      <c r="J1294" t="s">
        <v>7853</v>
      </c>
      <c r="K1294" t="s">
        <v>7848</v>
      </c>
      <c r="L1294" t="s">
        <v>8516</v>
      </c>
    </row>
    <row r="1295" spans="1:17" x14ac:dyDescent="0.2">
      <c r="A1295" t="s">
        <v>1292</v>
      </c>
      <c r="C1295" t="s">
        <v>3686</v>
      </c>
      <c r="F1295" t="s">
        <v>6675</v>
      </c>
      <c r="G1295" t="s">
        <v>7820</v>
      </c>
      <c r="H1295" t="s">
        <v>7846</v>
      </c>
      <c r="I1295" t="s">
        <v>7849</v>
      </c>
      <c r="J1295" t="s">
        <v>7843</v>
      </c>
      <c r="K1295" t="s">
        <v>7855</v>
      </c>
      <c r="L1295" t="s">
        <v>8517</v>
      </c>
      <c r="Q1295" t="s">
        <v>10721</v>
      </c>
    </row>
    <row r="1296" spans="1:17" x14ac:dyDescent="0.2">
      <c r="A1296" t="s">
        <v>1293</v>
      </c>
      <c r="D1296" t="s">
        <v>4405</v>
      </c>
      <c r="E1296" t="s">
        <v>5144</v>
      </c>
      <c r="F1296" t="s">
        <v>6676</v>
      </c>
      <c r="G1296" t="s">
        <v>7820</v>
      </c>
      <c r="H1296" t="s">
        <v>7847</v>
      </c>
      <c r="I1296" t="s">
        <v>7840</v>
      </c>
      <c r="J1296" t="s">
        <v>7852</v>
      </c>
      <c r="K1296" t="s">
        <v>7855</v>
      </c>
      <c r="L1296" t="s">
        <v>8518</v>
      </c>
    </row>
    <row r="1297" spans="1:17" x14ac:dyDescent="0.2">
      <c r="A1297" t="s">
        <v>1294</v>
      </c>
      <c r="C1297" t="s">
        <v>3687</v>
      </c>
      <c r="F1297" t="s">
        <v>6677</v>
      </c>
      <c r="G1297" t="s">
        <v>7820</v>
      </c>
      <c r="H1297" t="s">
        <v>7836</v>
      </c>
      <c r="I1297" t="s">
        <v>7854</v>
      </c>
      <c r="J1297" t="s">
        <v>7852</v>
      </c>
      <c r="K1297" t="s">
        <v>7848</v>
      </c>
      <c r="L1297" t="s">
        <v>8519</v>
      </c>
      <c r="Q1297" t="s">
        <v>10722</v>
      </c>
    </row>
    <row r="1298" spans="1:17" x14ac:dyDescent="0.2">
      <c r="A1298" t="s">
        <v>1295</v>
      </c>
      <c r="B1298" t="s">
        <v>2863</v>
      </c>
      <c r="F1298" t="s">
        <v>6678</v>
      </c>
      <c r="G1298" t="s">
        <v>7820</v>
      </c>
      <c r="H1298" t="s">
        <v>7837</v>
      </c>
      <c r="I1298" t="s">
        <v>7844</v>
      </c>
      <c r="J1298" t="s">
        <v>7851</v>
      </c>
      <c r="K1298" t="s">
        <v>7855</v>
      </c>
      <c r="L1298" t="s">
        <v>8520</v>
      </c>
      <c r="P1298" t="s">
        <v>9929</v>
      </c>
    </row>
    <row r="1299" spans="1:17" x14ac:dyDescent="0.2">
      <c r="A1299" t="s">
        <v>1296</v>
      </c>
      <c r="C1299" t="s">
        <v>3688</v>
      </c>
      <c r="F1299" t="s">
        <v>6679</v>
      </c>
      <c r="G1299" t="s">
        <v>7819</v>
      </c>
      <c r="H1299" t="s">
        <v>7836</v>
      </c>
      <c r="I1299" t="s">
        <v>7850</v>
      </c>
      <c r="J1299" t="s">
        <v>7845</v>
      </c>
      <c r="K1299" t="s">
        <v>7848</v>
      </c>
      <c r="L1299" t="s">
        <v>8521</v>
      </c>
      <c r="Q1299" t="s">
        <v>10723</v>
      </c>
    </row>
    <row r="1300" spans="1:17" x14ac:dyDescent="0.2">
      <c r="A1300" t="s">
        <v>1297</v>
      </c>
      <c r="D1300" t="s">
        <v>4406</v>
      </c>
      <c r="E1300" t="s">
        <v>5145</v>
      </c>
      <c r="F1300" t="s">
        <v>6680</v>
      </c>
      <c r="G1300" t="s">
        <v>7820</v>
      </c>
      <c r="H1300" t="s">
        <v>7842</v>
      </c>
      <c r="I1300" t="s">
        <v>7849</v>
      </c>
      <c r="J1300" t="s">
        <v>7843</v>
      </c>
      <c r="K1300" t="s">
        <v>7855</v>
      </c>
      <c r="L1300" t="s">
        <v>8522</v>
      </c>
    </row>
    <row r="1301" spans="1:17" x14ac:dyDescent="0.2">
      <c r="A1301" t="s">
        <v>1298</v>
      </c>
      <c r="D1301" t="s">
        <v>4407</v>
      </c>
      <c r="E1301" t="s">
        <v>5146</v>
      </c>
      <c r="F1301" t="s">
        <v>6681</v>
      </c>
      <c r="G1301" t="s">
        <v>7820</v>
      </c>
      <c r="H1301" t="s">
        <v>7837</v>
      </c>
      <c r="I1301" t="s">
        <v>7849</v>
      </c>
      <c r="J1301" t="s">
        <v>7841</v>
      </c>
      <c r="K1301" t="s">
        <v>7848</v>
      </c>
      <c r="L1301" t="s">
        <v>8523</v>
      </c>
    </row>
    <row r="1302" spans="1:17" x14ac:dyDescent="0.2">
      <c r="A1302" t="s">
        <v>1299</v>
      </c>
      <c r="D1302" t="s">
        <v>4408</v>
      </c>
      <c r="E1302" t="s">
        <v>5147</v>
      </c>
      <c r="F1302" t="s">
        <v>6682</v>
      </c>
      <c r="G1302" t="s">
        <v>7820</v>
      </c>
      <c r="H1302" t="s">
        <v>7847</v>
      </c>
      <c r="I1302" t="s">
        <v>7850</v>
      </c>
      <c r="J1302" t="s">
        <v>7853</v>
      </c>
      <c r="K1302" t="s">
        <v>7848</v>
      </c>
      <c r="L1302" t="s">
        <v>8524</v>
      </c>
    </row>
    <row r="1303" spans="1:17" x14ac:dyDescent="0.2">
      <c r="A1303" t="s">
        <v>1300</v>
      </c>
      <c r="D1303" t="s">
        <v>4409</v>
      </c>
      <c r="E1303" t="s">
        <v>5148</v>
      </c>
      <c r="F1303" t="s">
        <v>6683</v>
      </c>
      <c r="G1303" t="s">
        <v>7820</v>
      </c>
      <c r="H1303" t="s">
        <v>7846</v>
      </c>
      <c r="I1303" t="s">
        <v>7849</v>
      </c>
      <c r="J1303" t="s">
        <v>7853</v>
      </c>
      <c r="K1303" t="s">
        <v>7855</v>
      </c>
      <c r="L1303" t="s">
        <v>8525</v>
      </c>
    </row>
    <row r="1304" spans="1:17" x14ac:dyDescent="0.2">
      <c r="A1304" t="s">
        <v>1301</v>
      </c>
      <c r="C1304" t="s">
        <v>3689</v>
      </c>
      <c r="F1304" t="s">
        <v>6684</v>
      </c>
      <c r="G1304" t="s">
        <v>7820</v>
      </c>
      <c r="H1304" t="s">
        <v>7842</v>
      </c>
      <c r="I1304" t="s">
        <v>7849</v>
      </c>
      <c r="J1304" t="s">
        <v>7841</v>
      </c>
      <c r="K1304" t="s">
        <v>7848</v>
      </c>
      <c r="L1304" t="s">
        <v>8526</v>
      </c>
      <c r="Q1304" t="s">
        <v>10724</v>
      </c>
    </row>
    <row r="1305" spans="1:17" x14ac:dyDescent="0.2">
      <c r="A1305" t="s">
        <v>1302</v>
      </c>
      <c r="B1305" t="s">
        <v>2864</v>
      </c>
      <c r="F1305" t="s">
        <v>6685</v>
      </c>
      <c r="G1305" t="s">
        <v>7819</v>
      </c>
      <c r="H1305" t="s">
        <v>7847</v>
      </c>
      <c r="I1305" t="s">
        <v>7844</v>
      </c>
      <c r="J1305" t="s">
        <v>7841</v>
      </c>
      <c r="K1305" t="s">
        <v>7848</v>
      </c>
      <c r="L1305" t="s">
        <v>8527</v>
      </c>
      <c r="P1305" t="s">
        <v>9930</v>
      </c>
    </row>
    <row r="1306" spans="1:17" x14ac:dyDescent="0.2">
      <c r="A1306" t="s">
        <v>1303</v>
      </c>
      <c r="C1306" t="s">
        <v>3690</v>
      </c>
      <c r="F1306" t="s">
        <v>6686</v>
      </c>
      <c r="G1306" t="s">
        <v>7820</v>
      </c>
      <c r="H1306" t="s">
        <v>7842</v>
      </c>
      <c r="I1306" t="s">
        <v>7850</v>
      </c>
      <c r="J1306" t="s">
        <v>7841</v>
      </c>
      <c r="K1306" t="s">
        <v>7848</v>
      </c>
      <c r="L1306" t="s">
        <v>8528</v>
      </c>
      <c r="Q1306" t="s">
        <v>10725</v>
      </c>
    </row>
    <row r="1307" spans="1:17" x14ac:dyDescent="0.2">
      <c r="A1307" t="s">
        <v>1304</v>
      </c>
      <c r="B1307" t="s">
        <v>2865</v>
      </c>
      <c r="F1307" t="s">
        <v>6687</v>
      </c>
      <c r="G1307" t="s">
        <v>7820</v>
      </c>
      <c r="H1307" t="s">
        <v>7847</v>
      </c>
      <c r="I1307" t="s">
        <v>7840</v>
      </c>
      <c r="J1307" t="s">
        <v>7845</v>
      </c>
      <c r="K1307" t="s">
        <v>7848</v>
      </c>
      <c r="L1307" t="s">
        <v>8529</v>
      </c>
      <c r="P1307" t="s">
        <v>9931</v>
      </c>
    </row>
    <row r="1308" spans="1:17" x14ac:dyDescent="0.2">
      <c r="A1308" t="s">
        <v>1305</v>
      </c>
      <c r="D1308" t="s">
        <v>4410</v>
      </c>
      <c r="E1308" t="s">
        <v>5149</v>
      </c>
      <c r="F1308" t="s">
        <v>6688</v>
      </c>
      <c r="G1308" t="s">
        <v>7819</v>
      </c>
      <c r="H1308" t="s">
        <v>7837</v>
      </c>
      <c r="I1308" t="s">
        <v>7844</v>
      </c>
      <c r="J1308" t="s">
        <v>7845</v>
      </c>
      <c r="K1308" t="s">
        <v>7848</v>
      </c>
      <c r="L1308" t="s">
        <v>8530</v>
      </c>
    </row>
    <row r="1309" spans="1:17" x14ac:dyDescent="0.2">
      <c r="A1309" t="s">
        <v>1306</v>
      </c>
      <c r="C1309" t="s">
        <v>3691</v>
      </c>
      <c r="F1309" t="s">
        <v>6689</v>
      </c>
      <c r="H1309" t="s">
        <v>7842</v>
      </c>
      <c r="Q1309" t="s">
        <v>10726</v>
      </c>
    </row>
    <row r="1310" spans="1:17" x14ac:dyDescent="0.2">
      <c r="A1310" t="s">
        <v>1307</v>
      </c>
      <c r="D1310" t="s">
        <v>4411</v>
      </c>
      <c r="E1310" t="s">
        <v>5150</v>
      </c>
      <c r="F1310" t="s">
        <v>6690</v>
      </c>
      <c r="G1310" t="s">
        <v>7819</v>
      </c>
      <c r="H1310" t="s">
        <v>7847</v>
      </c>
      <c r="I1310" t="s">
        <v>7838</v>
      </c>
      <c r="J1310" t="s">
        <v>7841</v>
      </c>
      <c r="K1310" t="s">
        <v>7848</v>
      </c>
      <c r="L1310" t="s">
        <v>8531</v>
      </c>
    </row>
    <row r="1311" spans="1:17" x14ac:dyDescent="0.2">
      <c r="A1311" t="s">
        <v>1308</v>
      </c>
      <c r="C1311" t="s">
        <v>3692</v>
      </c>
      <c r="F1311" t="s">
        <v>6691</v>
      </c>
      <c r="G1311" t="s">
        <v>7819</v>
      </c>
      <c r="H1311" t="s">
        <v>7842</v>
      </c>
      <c r="I1311" t="s">
        <v>7844</v>
      </c>
      <c r="J1311" t="s">
        <v>7845</v>
      </c>
      <c r="K1311" t="s">
        <v>7855</v>
      </c>
      <c r="L1311" t="s">
        <v>8532</v>
      </c>
      <c r="Q1311" t="s">
        <v>10727</v>
      </c>
    </row>
    <row r="1312" spans="1:17" x14ac:dyDescent="0.2">
      <c r="A1312" t="s">
        <v>1309</v>
      </c>
      <c r="D1312" t="s">
        <v>4412</v>
      </c>
      <c r="E1312" t="s">
        <v>5151</v>
      </c>
      <c r="F1312" t="s">
        <v>6692</v>
      </c>
      <c r="G1312" t="s">
        <v>7819</v>
      </c>
      <c r="H1312" t="s">
        <v>7836</v>
      </c>
      <c r="I1312" t="s">
        <v>7850</v>
      </c>
      <c r="J1312" t="s">
        <v>7845</v>
      </c>
      <c r="K1312" t="s">
        <v>7855</v>
      </c>
      <c r="L1312" t="s">
        <v>8533</v>
      </c>
    </row>
    <row r="1313" spans="1:17" x14ac:dyDescent="0.2">
      <c r="A1313" t="s">
        <v>1310</v>
      </c>
      <c r="B1313" t="s">
        <v>2866</v>
      </c>
      <c r="F1313" t="s">
        <v>6693</v>
      </c>
      <c r="G1313" t="s">
        <v>7819</v>
      </c>
      <c r="H1313" t="s">
        <v>7847</v>
      </c>
      <c r="I1313" t="s">
        <v>7849</v>
      </c>
      <c r="J1313" t="s">
        <v>7843</v>
      </c>
      <c r="K1313" t="s">
        <v>7855</v>
      </c>
      <c r="L1313" t="s">
        <v>8534</v>
      </c>
      <c r="P1313" t="s">
        <v>9932</v>
      </c>
    </row>
    <row r="1314" spans="1:17" x14ac:dyDescent="0.2">
      <c r="A1314" t="s">
        <v>1311</v>
      </c>
      <c r="D1314" t="s">
        <v>4413</v>
      </c>
      <c r="E1314" t="s">
        <v>5152</v>
      </c>
      <c r="F1314" t="s">
        <v>6694</v>
      </c>
      <c r="G1314" t="s">
        <v>7819</v>
      </c>
      <c r="H1314" t="s">
        <v>7839</v>
      </c>
      <c r="I1314" t="s">
        <v>7850</v>
      </c>
      <c r="J1314" t="s">
        <v>7852</v>
      </c>
      <c r="K1314" t="s">
        <v>7855</v>
      </c>
      <c r="L1314" t="s">
        <v>8535</v>
      </c>
    </row>
    <row r="1315" spans="1:17" x14ac:dyDescent="0.2">
      <c r="A1315" t="s">
        <v>1312</v>
      </c>
      <c r="C1315" t="s">
        <v>3693</v>
      </c>
      <c r="F1315" t="s">
        <v>6695</v>
      </c>
      <c r="G1315" t="s">
        <v>7819</v>
      </c>
      <c r="H1315" t="s">
        <v>7846</v>
      </c>
      <c r="I1315" t="s">
        <v>7840</v>
      </c>
      <c r="J1315" t="s">
        <v>7843</v>
      </c>
      <c r="K1315" t="s">
        <v>7848</v>
      </c>
      <c r="L1315" t="s">
        <v>8536</v>
      </c>
      <c r="Q1315" t="s">
        <v>10728</v>
      </c>
    </row>
    <row r="1316" spans="1:17" x14ac:dyDescent="0.2">
      <c r="A1316" t="s">
        <v>1313</v>
      </c>
      <c r="C1316" t="s">
        <v>3694</v>
      </c>
      <c r="F1316" t="s">
        <v>6696</v>
      </c>
      <c r="G1316" t="s">
        <v>7819</v>
      </c>
      <c r="H1316" t="s">
        <v>7846</v>
      </c>
      <c r="I1316" t="s">
        <v>7850</v>
      </c>
      <c r="J1316" t="s">
        <v>7845</v>
      </c>
      <c r="K1316" t="s">
        <v>7848</v>
      </c>
      <c r="L1316" t="s">
        <v>8537</v>
      </c>
      <c r="Q1316" t="s">
        <v>10729</v>
      </c>
    </row>
    <row r="1317" spans="1:17" x14ac:dyDescent="0.2">
      <c r="A1317" t="s">
        <v>1314</v>
      </c>
      <c r="B1317" t="s">
        <v>2867</v>
      </c>
      <c r="F1317" t="s">
        <v>6697</v>
      </c>
      <c r="G1317" t="s">
        <v>7819</v>
      </c>
      <c r="H1317" t="s">
        <v>7839</v>
      </c>
      <c r="I1317" t="s">
        <v>7850</v>
      </c>
      <c r="J1317" t="s">
        <v>7843</v>
      </c>
      <c r="K1317" t="s">
        <v>7855</v>
      </c>
      <c r="L1317" t="s">
        <v>8538</v>
      </c>
      <c r="P1317" t="s">
        <v>9933</v>
      </c>
    </row>
    <row r="1318" spans="1:17" x14ac:dyDescent="0.2">
      <c r="A1318" t="s">
        <v>1315</v>
      </c>
      <c r="C1318" t="s">
        <v>3695</v>
      </c>
      <c r="F1318" t="s">
        <v>6698</v>
      </c>
      <c r="G1318" t="s">
        <v>7819</v>
      </c>
      <c r="H1318" t="s">
        <v>7846</v>
      </c>
      <c r="I1318" t="s">
        <v>7854</v>
      </c>
      <c r="J1318" t="s">
        <v>7853</v>
      </c>
      <c r="K1318" t="s">
        <v>7848</v>
      </c>
      <c r="L1318" t="s">
        <v>8539</v>
      </c>
      <c r="Q1318" t="s">
        <v>10730</v>
      </c>
    </row>
    <row r="1319" spans="1:17" x14ac:dyDescent="0.2">
      <c r="A1319" t="s">
        <v>1316</v>
      </c>
      <c r="C1319" t="s">
        <v>3696</v>
      </c>
      <c r="F1319" t="s">
        <v>6699</v>
      </c>
      <c r="G1319" t="s">
        <v>7820</v>
      </c>
      <c r="H1319" t="s">
        <v>7846</v>
      </c>
      <c r="I1319" t="s">
        <v>7840</v>
      </c>
      <c r="J1319" t="s">
        <v>7841</v>
      </c>
      <c r="K1319" t="s">
        <v>7848</v>
      </c>
      <c r="L1319" t="s">
        <v>8540</v>
      </c>
      <c r="Q1319" t="s">
        <v>10731</v>
      </c>
    </row>
    <row r="1320" spans="1:17" x14ac:dyDescent="0.2">
      <c r="A1320" t="s">
        <v>1317</v>
      </c>
      <c r="B1320" t="s">
        <v>2868</v>
      </c>
      <c r="F1320" t="s">
        <v>6700</v>
      </c>
      <c r="G1320" t="s">
        <v>7820</v>
      </c>
      <c r="H1320" t="s">
        <v>7836</v>
      </c>
      <c r="I1320" t="s">
        <v>7844</v>
      </c>
      <c r="J1320" t="s">
        <v>7845</v>
      </c>
      <c r="K1320" t="s">
        <v>7848</v>
      </c>
      <c r="L1320" t="s">
        <v>8541</v>
      </c>
      <c r="P1320" t="s">
        <v>9934</v>
      </c>
    </row>
    <row r="1321" spans="1:17" x14ac:dyDescent="0.2">
      <c r="A1321" t="s">
        <v>1318</v>
      </c>
      <c r="C1321" t="s">
        <v>3697</v>
      </c>
      <c r="F1321" t="s">
        <v>6701</v>
      </c>
      <c r="G1321" t="s">
        <v>7819</v>
      </c>
      <c r="H1321" t="s">
        <v>7839</v>
      </c>
      <c r="I1321" t="s">
        <v>7838</v>
      </c>
      <c r="J1321" t="s">
        <v>7853</v>
      </c>
      <c r="K1321" t="s">
        <v>7848</v>
      </c>
      <c r="L1321" t="s">
        <v>8542</v>
      </c>
      <c r="Q1321" t="s">
        <v>10732</v>
      </c>
    </row>
    <row r="1322" spans="1:17" x14ac:dyDescent="0.2">
      <c r="A1322" t="s">
        <v>1319</v>
      </c>
      <c r="C1322" t="s">
        <v>3698</v>
      </c>
      <c r="F1322" t="s">
        <v>6702</v>
      </c>
      <c r="G1322" t="s">
        <v>7820</v>
      </c>
      <c r="H1322" t="s">
        <v>7842</v>
      </c>
      <c r="I1322" t="s">
        <v>7850</v>
      </c>
      <c r="J1322" t="s">
        <v>7845</v>
      </c>
      <c r="K1322" t="s">
        <v>7855</v>
      </c>
      <c r="L1322" t="s">
        <v>8543</v>
      </c>
      <c r="Q1322" t="s">
        <v>10733</v>
      </c>
    </row>
    <row r="1323" spans="1:17" x14ac:dyDescent="0.2">
      <c r="A1323" t="s">
        <v>1320</v>
      </c>
      <c r="B1323" t="s">
        <v>2869</v>
      </c>
      <c r="F1323" t="s">
        <v>6703</v>
      </c>
      <c r="G1323" t="s">
        <v>7820</v>
      </c>
      <c r="H1323" t="s">
        <v>7837</v>
      </c>
      <c r="I1323" t="s">
        <v>7849</v>
      </c>
      <c r="J1323" t="s">
        <v>7851</v>
      </c>
      <c r="K1323" t="s">
        <v>7855</v>
      </c>
      <c r="L1323" t="s">
        <v>8544</v>
      </c>
      <c r="P1323" t="s">
        <v>9935</v>
      </c>
    </row>
    <row r="1324" spans="1:17" x14ac:dyDescent="0.2">
      <c r="A1324" t="s">
        <v>1321</v>
      </c>
      <c r="C1324" t="s">
        <v>3699</v>
      </c>
      <c r="F1324" t="s">
        <v>6704</v>
      </c>
      <c r="G1324" t="s">
        <v>7820</v>
      </c>
      <c r="H1324" t="s">
        <v>7839</v>
      </c>
      <c r="I1324" t="s">
        <v>7838</v>
      </c>
      <c r="J1324" t="s">
        <v>7853</v>
      </c>
      <c r="K1324" t="s">
        <v>7848</v>
      </c>
      <c r="L1324" t="s">
        <v>8545</v>
      </c>
      <c r="Q1324" t="s">
        <v>10734</v>
      </c>
    </row>
    <row r="1325" spans="1:17" x14ac:dyDescent="0.2">
      <c r="A1325" t="s">
        <v>1322</v>
      </c>
      <c r="D1325" t="s">
        <v>4414</v>
      </c>
      <c r="E1325" t="s">
        <v>5153</v>
      </c>
      <c r="F1325" t="s">
        <v>6705</v>
      </c>
      <c r="G1325" t="s">
        <v>7819</v>
      </c>
      <c r="H1325" t="s">
        <v>7847</v>
      </c>
      <c r="I1325" t="s">
        <v>7854</v>
      </c>
      <c r="J1325" t="s">
        <v>7843</v>
      </c>
      <c r="K1325" t="s">
        <v>7855</v>
      </c>
      <c r="L1325" t="s">
        <v>8546</v>
      </c>
    </row>
    <row r="1326" spans="1:17" x14ac:dyDescent="0.2">
      <c r="A1326" t="s">
        <v>1323</v>
      </c>
      <c r="B1326" t="s">
        <v>2870</v>
      </c>
      <c r="F1326" t="s">
        <v>6706</v>
      </c>
      <c r="G1326" t="s">
        <v>7819</v>
      </c>
      <c r="H1326" t="s">
        <v>7842</v>
      </c>
      <c r="I1326" t="s">
        <v>7849</v>
      </c>
      <c r="J1326" t="s">
        <v>7843</v>
      </c>
      <c r="K1326" t="s">
        <v>7855</v>
      </c>
      <c r="L1326" t="s">
        <v>8547</v>
      </c>
      <c r="P1326" t="s">
        <v>9936</v>
      </c>
    </row>
    <row r="1327" spans="1:17" x14ac:dyDescent="0.2">
      <c r="A1327" t="s">
        <v>1324</v>
      </c>
      <c r="B1327" t="s">
        <v>2871</v>
      </c>
      <c r="F1327" t="s">
        <v>6707</v>
      </c>
      <c r="G1327" t="s">
        <v>7820</v>
      </c>
      <c r="H1327" t="s">
        <v>7846</v>
      </c>
      <c r="I1327" t="s">
        <v>7850</v>
      </c>
      <c r="J1327" t="s">
        <v>7841</v>
      </c>
      <c r="K1327" t="s">
        <v>7855</v>
      </c>
      <c r="L1327" t="s">
        <v>8548</v>
      </c>
      <c r="P1327" t="s">
        <v>9937</v>
      </c>
    </row>
    <row r="1328" spans="1:17" x14ac:dyDescent="0.2">
      <c r="A1328" t="s">
        <v>1325</v>
      </c>
      <c r="B1328" t="s">
        <v>2872</v>
      </c>
      <c r="F1328" t="s">
        <v>6708</v>
      </c>
      <c r="H1328" t="s">
        <v>7842</v>
      </c>
      <c r="I1328" t="s">
        <v>7844</v>
      </c>
      <c r="P1328" t="s">
        <v>9938</v>
      </c>
    </row>
    <row r="1329" spans="1:17" x14ac:dyDescent="0.2">
      <c r="A1329" t="s">
        <v>1326</v>
      </c>
      <c r="B1329" t="s">
        <v>2873</v>
      </c>
      <c r="F1329" t="s">
        <v>6709</v>
      </c>
      <c r="G1329" t="s">
        <v>7819</v>
      </c>
      <c r="H1329" t="s">
        <v>7846</v>
      </c>
      <c r="I1329" t="s">
        <v>7838</v>
      </c>
      <c r="J1329" t="s">
        <v>7843</v>
      </c>
      <c r="K1329" t="s">
        <v>7855</v>
      </c>
      <c r="L1329" t="s">
        <v>8549</v>
      </c>
      <c r="P1329" t="s">
        <v>9939</v>
      </c>
    </row>
    <row r="1330" spans="1:17" x14ac:dyDescent="0.2">
      <c r="A1330" t="s">
        <v>1327</v>
      </c>
      <c r="D1330" t="s">
        <v>4415</v>
      </c>
      <c r="E1330" t="s">
        <v>5154</v>
      </c>
      <c r="F1330" t="s">
        <v>6710</v>
      </c>
      <c r="G1330" t="s">
        <v>7819</v>
      </c>
      <c r="H1330" t="s">
        <v>7839</v>
      </c>
      <c r="I1330" t="s">
        <v>7854</v>
      </c>
      <c r="J1330" t="s">
        <v>7845</v>
      </c>
      <c r="K1330" t="s">
        <v>7855</v>
      </c>
      <c r="L1330" t="s">
        <v>8550</v>
      </c>
    </row>
    <row r="1331" spans="1:17" x14ac:dyDescent="0.2">
      <c r="A1331" t="s">
        <v>1328</v>
      </c>
      <c r="B1331" t="s">
        <v>2874</v>
      </c>
      <c r="F1331" t="s">
        <v>6711</v>
      </c>
      <c r="G1331" t="s">
        <v>7820</v>
      </c>
      <c r="H1331" t="s">
        <v>7839</v>
      </c>
      <c r="I1331" t="s">
        <v>7844</v>
      </c>
      <c r="J1331" t="s">
        <v>7845</v>
      </c>
      <c r="K1331" t="s">
        <v>7848</v>
      </c>
      <c r="L1331" t="s">
        <v>8551</v>
      </c>
      <c r="P1331" t="s">
        <v>9940</v>
      </c>
    </row>
    <row r="1332" spans="1:17" x14ac:dyDescent="0.2">
      <c r="A1332" t="s">
        <v>1329</v>
      </c>
      <c r="D1332" t="s">
        <v>4416</v>
      </c>
      <c r="E1332" t="s">
        <v>5155</v>
      </c>
      <c r="F1332" t="s">
        <v>6712</v>
      </c>
      <c r="G1332" t="s">
        <v>7820</v>
      </c>
      <c r="H1332" t="s">
        <v>7837</v>
      </c>
      <c r="I1332" t="s">
        <v>7850</v>
      </c>
      <c r="J1332" t="s">
        <v>7843</v>
      </c>
      <c r="K1332" t="s">
        <v>7855</v>
      </c>
      <c r="L1332" t="s">
        <v>8552</v>
      </c>
    </row>
    <row r="1333" spans="1:17" x14ac:dyDescent="0.2">
      <c r="A1333" t="s">
        <v>1330</v>
      </c>
      <c r="B1333" t="s">
        <v>2875</v>
      </c>
      <c r="F1333" t="s">
        <v>6713</v>
      </c>
      <c r="G1333" t="s">
        <v>7819</v>
      </c>
      <c r="H1333" t="s">
        <v>7836</v>
      </c>
      <c r="I1333" t="s">
        <v>7849</v>
      </c>
      <c r="J1333" t="s">
        <v>7845</v>
      </c>
      <c r="K1333" t="s">
        <v>7848</v>
      </c>
      <c r="L1333" t="s">
        <v>8553</v>
      </c>
      <c r="P1333" t="s">
        <v>9941</v>
      </c>
    </row>
    <row r="1334" spans="1:17" x14ac:dyDescent="0.2">
      <c r="A1334" t="s">
        <v>1331</v>
      </c>
      <c r="B1334" t="s">
        <v>2876</v>
      </c>
      <c r="F1334" t="s">
        <v>6714</v>
      </c>
      <c r="G1334" t="s">
        <v>7819</v>
      </c>
      <c r="H1334" t="s">
        <v>7847</v>
      </c>
      <c r="I1334" t="s">
        <v>7850</v>
      </c>
      <c r="J1334" t="s">
        <v>7845</v>
      </c>
      <c r="K1334" t="s">
        <v>7855</v>
      </c>
      <c r="L1334" t="s">
        <v>8554</v>
      </c>
      <c r="P1334" t="s">
        <v>9942</v>
      </c>
    </row>
    <row r="1335" spans="1:17" x14ac:dyDescent="0.2">
      <c r="A1335" t="s">
        <v>1332</v>
      </c>
      <c r="C1335" t="s">
        <v>3700</v>
      </c>
      <c r="F1335" t="s">
        <v>6715</v>
      </c>
      <c r="G1335" t="s">
        <v>7820</v>
      </c>
      <c r="H1335" t="s">
        <v>7839</v>
      </c>
      <c r="I1335" t="s">
        <v>7849</v>
      </c>
      <c r="J1335" t="s">
        <v>7843</v>
      </c>
      <c r="K1335" t="s">
        <v>7855</v>
      </c>
      <c r="L1335" t="s">
        <v>8555</v>
      </c>
      <c r="Q1335" t="s">
        <v>10735</v>
      </c>
    </row>
    <row r="1336" spans="1:17" x14ac:dyDescent="0.2">
      <c r="A1336" t="s">
        <v>1333</v>
      </c>
      <c r="B1336" t="s">
        <v>2877</v>
      </c>
      <c r="F1336" t="s">
        <v>6716</v>
      </c>
      <c r="H1336" t="s">
        <v>7847</v>
      </c>
      <c r="P1336" t="s">
        <v>9943</v>
      </c>
    </row>
    <row r="1337" spans="1:17" x14ac:dyDescent="0.2">
      <c r="A1337" t="s">
        <v>1334</v>
      </c>
      <c r="D1337" t="s">
        <v>4417</v>
      </c>
      <c r="E1337" t="s">
        <v>5156</v>
      </c>
      <c r="F1337" t="s">
        <v>6717</v>
      </c>
      <c r="G1337" t="s">
        <v>7819</v>
      </c>
      <c r="H1337" t="s">
        <v>7842</v>
      </c>
      <c r="I1337" t="s">
        <v>7850</v>
      </c>
      <c r="J1337" t="s">
        <v>7851</v>
      </c>
      <c r="K1337" t="s">
        <v>7855</v>
      </c>
      <c r="L1337" t="s">
        <v>8556</v>
      </c>
    </row>
    <row r="1338" spans="1:17" x14ac:dyDescent="0.2">
      <c r="A1338" t="s">
        <v>1335</v>
      </c>
      <c r="D1338" t="s">
        <v>4418</v>
      </c>
      <c r="E1338" t="s">
        <v>5157</v>
      </c>
      <c r="F1338" t="s">
        <v>6718</v>
      </c>
      <c r="G1338" t="s">
        <v>7820</v>
      </c>
      <c r="H1338" t="s">
        <v>7837</v>
      </c>
      <c r="I1338" t="s">
        <v>7840</v>
      </c>
      <c r="J1338" t="s">
        <v>7843</v>
      </c>
      <c r="K1338" t="s">
        <v>7855</v>
      </c>
      <c r="L1338" t="s">
        <v>8557</v>
      </c>
    </row>
    <row r="1339" spans="1:17" x14ac:dyDescent="0.2">
      <c r="A1339" t="s">
        <v>1336</v>
      </c>
      <c r="D1339" t="s">
        <v>4419</v>
      </c>
      <c r="E1339" t="s">
        <v>5158</v>
      </c>
      <c r="F1339" t="s">
        <v>6719</v>
      </c>
      <c r="G1339" t="s">
        <v>7819</v>
      </c>
      <c r="H1339" t="s">
        <v>7839</v>
      </c>
      <c r="I1339" t="s">
        <v>7849</v>
      </c>
      <c r="J1339" t="s">
        <v>7843</v>
      </c>
      <c r="K1339" t="s">
        <v>7848</v>
      </c>
      <c r="L1339" t="s">
        <v>8558</v>
      </c>
    </row>
    <row r="1340" spans="1:17" x14ac:dyDescent="0.2">
      <c r="A1340" t="s">
        <v>1337</v>
      </c>
      <c r="B1340" t="s">
        <v>2878</v>
      </c>
      <c r="F1340" t="s">
        <v>6720</v>
      </c>
      <c r="G1340" t="s">
        <v>7819</v>
      </c>
      <c r="H1340" t="s">
        <v>7836</v>
      </c>
      <c r="I1340" t="s">
        <v>7840</v>
      </c>
      <c r="J1340" t="s">
        <v>7853</v>
      </c>
      <c r="K1340" t="s">
        <v>7848</v>
      </c>
      <c r="L1340" t="s">
        <v>8559</v>
      </c>
      <c r="P1340" t="s">
        <v>9944</v>
      </c>
    </row>
    <row r="1341" spans="1:17" x14ac:dyDescent="0.2">
      <c r="A1341" t="s">
        <v>1338</v>
      </c>
      <c r="D1341" t="s">
        <v>4420</v>
      </c>
      <c r="E1341" t="s">
        <v>5159</v>
      </c>
      <c r="F1341" t="s">
        <v>6721</v>
      </c>
      <c r="G1341" t="s">
        <v>7820</v>
      </c>
      <c r="H1341" t="s">
        <v>7847</v>
      </c>
      <c r="I1341" t="s">
        <v>7849</v>
      </c>
      <c r="J1341" t="s">
        <v>7851</v>
      </c>
      <c r="K1341" t="s">
        <v>7855</v>
      </c>
      <c r="L1341" t="s">
        <v>8560</v>
      </c>
    </row>
    <row r="1342" spans="1:17" x14ac:dyDescent="0.2">
      <c r="A1342" t="s">
        <v>1339</v>
      </c>
      <c r="B1342" t="s">
        <v>2879</v>
      </c>
      <c r="F1342" t="s">
        <v>6722</v>
      </c>
      <c r="G1342" t="s">
        <v>7820</v>
      </c>
      <c r="H1342" t="s">
        <v>7837</v>
      </c>
      <c r="I1342" t="s">
        <v>7840</v>
      </c>
      <c r="J1342" t="s">
        <v>7843</v>
      </c>
      <c r="K1342" t="s">
        <v>7855</v>
      </c>
      <c r="L1342" t="s">
        <v>8561</v>
      </c>
      <c r="P1342" t="s">
        <v>9945</v>
      </c>
    </row>
    <row r="1343" spans="1:17" x14ac:dyDescent="0.2">
      <c r="A1343" t="s">
        <v>1340</v>
      </c>
      <c r="B1343" t="s">
        <v>2880</v>
      </c>
      <c r="F1343" t="s">
        <v>6723</v>
      </c>
      <c r="G1343" t="s">
        <v>7819</v>
      </c>
      <c r="H1343" t="s">
        <v>7846</v>
      </c>
      <c r="I1343" t="s">
        <v>7854</v>
      </c>
      <c r="J1343" t="s">
        <v>7852</v>
      </c>
      <c r="K1343" t="s">
        <v>7855</v>
      </c>
      <c r="L1343" t="s">
        <v>8562</v>
      </c>
      <c r="P1343" t="s">
        <v>9946</v>
      </c>
    </row>
    <row r="1344" spans="1:17" x14ac:dyDescent="0.2">
      <c r="A1344" t="s">
        <v>1341</v>
      </c>
      <c r="D1344" t="s">
        <v>4421</v>
      </c>
      <c r="E1344" t="s">
        <v>5160</v>
      </c>
      <c r="F1344" t="s">
        <v>6724</v>
      </c>
      <c r="G1344" t="s">
        <v>7820</v>
      </c>
      <c r="H1344" t="s">
        <v>7839</v>
      </c>
      <c r="I1344" t="s">
        <v>7850</v>
      </c>
      <c r="J1344" t="s">
        <v>7843</v>
      </c>
      <c r="K1344" t="s">
        <v>7848</v>
      </c>
      <c r="L1344" t="s">
        <v>8563</v>
      </c>
    </row>
    <row r="1345" spans="1:17" x14ac:dyDescent="0.2">
      <c r="A1345" t="s">
        <v>1342</v>
      </c>
      <c r="C1345" t="s">
        <v>3701</v>
      </c>
      <c r="F1345" t="s">
        <v>6725</v>
      </c>
      <c r="G1345" t="s">
        <v>7820</v>
      </c>
      <c r="H1345" t="s">
        <v>7839</v>
      </c>
      <c r="I1345" t="s">
        <v>7840</v>
      </c>
      <c r="J1345" t="s">
        <v>7853</v>
      </c>
      <c r="K1345" t="s">
        <v>7855</v>
      </c>
      <c r="L1345" t="s">
        <v>8564</v>
      </c>
      <c r="Q1345" t="s">
        <v>10736</v>
      </c>
    </row>
    <row r="1346" spans="1:17" x14ac:dyDescent="0.2">
      <c r="A1346" t="s">
        <v>1343</v>
      </c>
      <c r="C1346" t="s">
        <v>3702</v>
      </c>
      <c r="F1346" t="s">
        <v>6726</v>
      </c>
      <c r="G1346" t="s">
        <v>7819</v>
      </c>
      <c r="H1346" t="s">
        <v>7837</v>
      </c>
      <c r="I1346" t="s">
        <v>7844</v>
      </c>
      <c r="J1346" t="s">
        <v>7843</v>
      </c>
      <c r="K1346" t="s">
        <v>7848</v>
      </c>
      <c r="L1346" t="s">
        <v>8565</v>
      </c>
      <c r="Q1346" t="s">
        <v>10737</v>
      </c>
    </row>
    <row r="1347" spans="1:17" x14ac:dyDescent="0.2">
      <c r="A1347" t="s">
        <v>1344</v>
      </c>
      <c r="B1347" t="s">
        <v>2881</v>
      </c>
      <c r="F1347" t="s">
        <v>6727</v>
      </c>
      <c r="G1347" t="s">
        <v>7820</v>
      </c>
      <c r="H1347" t="s">
        <v>7846</v>
      </c>
      <c r="I1347" t="s">
        <v>7849</v>
      </c>
      <c r="J1347" t="s">
        <v>7851</v>
      </c>
      <c r="K1347" t="s">
        <v>7848</v>
      </c>
      <c r="L1347" t="s">
        <v>8566</v>
      </c>
      <c r="P1347" t="s">
        <v>9947</v>
      </c>
    </row>
    <row r="1348" spans="1:17" x14ac:dyDescent="0.2">
      <c r="A1348" t="s">
        <v>1345</v>
      </c>
      <c r="B1348" t="s">
        <v>2882</v>
      </c>
      <c r="F1348" t="s">
        <v>6728</v>
      </c>
      <c r="G1348" t="s">
        <v>7820</v>
      </c>
      <c r="H1348" t="s">
        <v>7837</v>
      </c>
      <c r="I1348" t="s">
        <v>7838</v>
      </c>
      <c r="J1348" t="s">
        <v>7853</v>
      </c>
      <c r="K1348" t="s">
        <v>7848</v>
      </c>
      <c r="L1348" t="s">
        <v>8567</v>
      </c>
      <c r="P1348" t="s">
        <v>9948</v>
      </c>
    </row>
    <row r="1349" spans="1:17" x14ac:dyDescent="0.2">
      <c r="A1349" t="s">
        <v>1346</v>
      </c>
      <c r="B1349" t="s">
        <v>2883</v>
      </c>
      <c r="F1349" t="s">
        <v>6729</v>
      </c>
      <c r="G1349" t="s">
        <v>7820</v>
      </c>
      <c r="H1349" t="s">
        <v>7836</v>
      </c>
      <c r="I1349" t="s">
        <v>7838</v>
      </c>
      <c r="J1349" t="s">
        <v>7853</v>
      </c>
      <c r="K1349" t="s">
        <v>7848</v>
      </c>
      <c r="L1349" t="s">
        <v>8568</v>
      </c>
      <c r="P1349" t="s">
        <v>9949</v>
      </c>
    </row>
    <row r="1350" spans="1:17" x14ac:dyDescent="0.2">
      <c r="A1350" t="s">
        <v>1347</v>
      </c>
      <c r="D1350" t="s">
        <v>4422</v>
      </c>
      <c r="E1350" t="s">
        <v>5161</v>
      </c>
      <c r="F1350" t="s">
        <v>6730</v>
      </c>
      <c r="G1350" t="s">
        <v>7820</v>
      </c>
      <c r="H1350" t="s">
        <v>7847</v>
      </c>
      <c r="I1350" t="s">
        <v>7854</v>
      </c>
      <c r="J1350" t="s">
        <v>7841</v>
      </c>
      <c r="K1350" t="s">
        <v>7848</v>
      </c>
      <c r="L1350" t="s">
        <v>8569</v>
      </c>
    </row>
    <row r="1351" spans="1:17" x14ac:dyDescent="0.2">
      <c r="A1351" t="s">
        <v>1348</v>
      </c>
      <c r="B1351" t="s">
        <v>2884</v>
      </c>
      <c r="F1351" t="s">
        <v>6731</v>
      </c>
      <c r="G1351" t="s">
        <v>7820</v>
      </c>
      <c r="H1351" t="s">
        <v>7839</v>
      </c>
      <c r="I1351" t="s">
        <v>7850</v>
      </c>
      <c r="J1351" t="s">
        <v>7853</v>
      </c>
      <c r="K1351" t="s">
        <v>7848</v>
      </c>
      <c r="L1351" t="s">
        <v>8570</v>
      </c>
      <c r="P1351" t="s">
        <v>9950</v>
      </c>
    </row>
    <row r="1352" spans="1:17" x14ac:dyDescent="0.2">
      <c r="A1352" t="s">
        <v>1349</v>
      </c>
      <c r="B1352" t="s">
        <v>2885</v>
      </c>
      <c r="F1352" t="s">
        <v>6732</v>
      </c>
      <c r="G1352" t="s">
        <v>7819</v>
      </c>
      <c r="H1352" t="s">
        <v>7846</v>
      </c>
      <c r="I1352" t="s">
        <v>7854</v>
      </c>
      <c r="J1352" t="s">
        <v>7852</v>
      </c>
      <c r="K1352" t="s">
        <v>7848</v>
      </c>
      <c r="L1352" t="s">
        <v>8571</v>
      </c>
      <c r="P1352" t="s">
        <v>9951</v>
      </c>
    </row>
    <row r="1353" spans="1:17" x14ac:dyDescent="0.2">
      <c r="A1353" t="s">
        <v>1350</v>
      </c>
      <c r="D1353" t="s">
        <v>4423</v>
      </c>
      <c r="E1353" t="s">
        <v>5162</v>
      </c>
      <c r="F1353" t="s">
        <v>6733</v>
      </c>
      <c r="G1353" t="s">
        <v>7819</v>
      </c>
      <c r="H1353" t="s">
        <v>7836</v>
      </c>
      <c r="I1353" t="s">
        <v>7850</v>
      </c>
      <c r="J1353" t="s">
        <v>7843</v>
      </c>
      <c r="K1353" t="s">
        <v>7855</v>
      </c>
      <c r="L1353" t="s">
        <v>8572</v>
      </c>
    </row>
    <row r="1354" spans="1:17" x14ac:dyDescent="0.2">
      <c r="A1354" t="s">
        <v>1351</v>
      </c>
      <c r="C1354" t="s">
        <v>3703</v>
      </c>
      <c r="F1354" t="s">
        <v>6734</v>
      </c>
      <c r="G1354" t="s">
        <v>7819</v>
      </c>
      <c r="H1354" t="s">
        <v>7836</v>
      </c>
      <c r="I1354" t="s">
        <v>7850</v>
      </c>
      <c r="J1354" t="s">
        <v>7853</v>
      </c>
      <c r="K1354" t="s">
        <v>7855</v>
      </c>
      <c r="L1354" t="s">
        <v>8573</v>
      </c>
      <c r="Q1354" t="s">
        <v>10738</v>
      </c>
    </row>
    <row r="1355" spans="1:17" x14ac:dyDescent="0.2">
      <c r="A1355" t="s">
        <v>1352</v>
      </c>
      <c r="D1355" t="s">
        <v>4424</v>
      </c>
      <c r="E1355" t="s">
        <v>5163</v>
      </c>
      <c r="F1355" t="s">
        <v>6735</v>
      </c>
      <c r="G1355" t="s">
        <v>7819</v>
      </c>
      <c r="H1355" t="s">
        <v>7836</v>
      </c>
      <c r="I1355" t="s">
        <v>7854</v>
      </c>
      <c r="J1355" t="s">
        <v>7853</v>
      </c>
      <c r="K1355" t="s">
        <v>7855</v>
      </c>
      <c r="L1355" t="s">
        <v>8574</v>
      </c>
    </row>
    <row r="1356" spans="1:17" x14ac:dyDescent="0.2">
      <c r="A1356" t="s">
        <v>1353</v>
      </c>
      <c r="D1356" t="s">
        <v>4425</v>
      </c>
      <c r="E1356" t="s">
        <v>5164</v>
      </c>
      <c r="F1356" t="s">
        <v>6736</v>
      </c>
      <c r="G1356" t="s">
        <v>7819</v>
      </c>
      <c r="H1356" t="s">
        <v>7842</v>
      </c>
      <c r="I1356" t="s">
        <v>7854</v>
      </c>
      <c r="J1356" t="s">
        <v>7841</v>
      </c>
      <c r="K1356" t="s">
        <v>7848</v>
      </c>
      <c r="L1356" t="s">
        <v>8575</v>
      </c>
    </row>
    <row r="1357" spans="1:17" x14ac:dyDescent="0.2">
      <c r="A1357" t="s">
        <v>1354</v>
      </c>
      <c r="C1357" t="s">
        <v>3704</v>
      </c>
      <c r="F1357" t="s">
        <v>6737</v>
      </c>
      <c r="G1357" t="s">
        <v>7819</v>
      </c>
      <c r="H1357" t="s">
        <v>7847</v>
      </c>
      <c r="I1357" t="s">
        <v>7838</v>
      </c>
      <c r="J1357" t="s">
        <v>7851</v>
      </c>
      <c r="K1357" t="s">
        <v>7848</v>
      </c>
      <c r="L1357" t="s">
        <v>8576</v>
      </c>
      <c r="Q1357" t="s">
        <v>10739</v>
      </c>
    </row>
    <row r="1358" spans="1:17" x14ac:dyDescent="0.2">
      <c r="A1358" t="s">
        <v>1355</v>
      </c>
      <c r="C1358" t="s">
        <v>3705</v>
      </c>
      <c r="F1358" t="s">
        <v>6738</v>
      </c>
      <c r="G1358" t="s">
        <v>7819</v>
      </c>
      <c r="H1358" t="s">
        <v>7837</v>
      </c>
      <c r="I1358" t="s">
        <v>7840</v>
      </c>
      <c r="J1358" t="s">
        <v>7845</v>
      </c>
      <c r="K1358" t="s">
        <v>7848</v>
      </c>
      <c r="L1358" t="s">
        <v>8577</v>
      </c>
      <c r="Q1358" t="s">
        <v>10740</v>
      </c>
    </row>
    <row r="1359" spans="1:17" x14ac:dyDescent="0.2">
      <c r="A1359" t="s">
        <v>1356</v>
      </c>
      <c r="C1359" t="s">
        <v>3706</v>
      </c>
      <c r="F1359" t="s">
        <v>6739</v>
      </c>
      <c r="G1359" t="s">
        <v>7819</v>
      </c>
      <c r="H1359" t="s">
        <v>7837</v>
      </c>
      <c r="I1359" t="s">
        <v>7849</v>
      </c>
      <c r="J1359" t="s">
        <v>7852</v>
      </c>
      <c r="K1359" t="s">
        <v>7855</v>
      </c>
      <c r="L1359" t="s">
        <v>8578</v>
      </c>
      <c r="Q1359" t="s">
        <v>10741</v>
      </c>
    </row>
    <row r="1360" spans="1:17" x14ac:dyDescent="0.2">
      <c r="A1360" t="s">
        <v>1357</v>
      </c>
      <c r="D1360" t="s">
        <v>4426</v>
      </c>
      <c r="E1360" t="s">
        <v>5165</v>
      </c>
      <c r="F1360" t="s">
        <v>6740</v>
      </c>
      <c r="H1360" t="s">
        <v>7847</v>
      </c>
      <c r="I1360" t="s">
        <v>7849</v>
      </c>
    </row>
    <row r="1361" spans="1:17" x14ac:dyDescent="0.2">
      <c r="A1361" t="s">
        <v>1358</v>
      </c>
      <c r="B1361" t="s">
        <v>2886</v>
      </c>
      <c r="F1361" t="s">
        <v>6741</v>
      </c>
      <c r="G1361" t="s">
        <v>7820</v>
      </c>
      <c r="H1361" t="s">
        <v>7836</v>
      </c>
      <c r="I1361" t="s">
        <v>7854</v>
      </c>
      <c r="J1361" t="s">
        <v>7845</v>
      </c>
      <c r="K1361" t="s">
        <v>7855</v>
      </c>
      <c r="L1361" t="s">
        <v>8579</v>
      </c>
      <c r="P1361" t="s">
        <v>9952</v>
      </c>
    </row>
    <row r="1362" spans="1:17" x14ac:dyDescent="0.2">
      <c r="A1362" t="s">
        <v>1359</v>
      </c>
      <c r="C1362" t="s">
        <v>3707</v>
      </c>
      <c r="F1362" t="s">
        <v>6742</v>
      </c>
      <c r="G1362" t="s">
        <v>7820</v>
      </c>
      <c r="H1362" t="s">
        <v>7837</v>
      </c>
      <c r="I1362" t="s">
        <v>7849</v>
      </c>
      <c r="J1362" t="s">
        <v>7843</v>
      </c>
      <c r="K1362" t="s">
        <v>7855</v>
      </c>
      <c r="L1362" t="s">
        <v>8580</v>
      </c>
      <c r="Q1362" t="s">
        <v>10742</v>
      </c>
    </row>
    <row r="1363" spans="1:17" x14ac:dyDescent="0.2">
      <c r="A1363" t="s">
        <v>1360</v>
      </c>
      <c r="D1363" t="s">
        <v>4427</v>
      </c>
      <c r="E1363" t="s">
        <v>5166</v>
      </c>
      <c r="F1363" t="s">
        <v>6743</v>
      </c>
      <c r="G1363" t="s">
        <v>7819</v>
      </c>
      <c r="H1363" t="s">
        <v>7839</v>
      </c>
      <c r="I1363" t="s">
        <v>7849</v>
      </c>
      <c r="J1363" t="s">
        <v>7841</v>
      </c>
      <c r="K1363" t="s">
        <v>7848</v>
      </c>
      <c r="L1363" t="s">
        <v>8581</v>
      </c>
    </row>
    <row r="1364" spans="1:17" x14ac:dyDescent="0.2">
      <c r="A1364" t="s">
        <v>1361</v>
      </c>
      <c r="B1364" t="s">
        <v>2887</v>
      </c>
      <c r="F1364" t="s">
        <v>6744</v>
      </c>
      <c r="G1364" t="s">
        <v>7819</v>
      </c>
      <c r="H1364" t="s">
        <v>7847</v>
      </c>
      <c r="I1364" t="s">
        <v>7840</v>
      </c>
      <c r="J1364" t="s">
        <v>7853</v>
      </c>
      <c r="K1364" t="s">
        <v>7848</v>
      </c>
      <c r="L1364" t="s">
        <v>8582</v>
      </c>
      <c r="P1364" t="s">
        <v>9953</v>
      </c>
    </row>
    <row r="1365" spans="1:17" x14ac:dyDescent="0.2">
      <c r="A1365" t="s">
        <v>1362</v>
      </c>
      <c r="B1365" t="s">
        <v>2888</v>
      </c>
      <c r="F1365" t="s">
        <v>6745</v>
      </c>
      <c r="G1365" t="s">
        <v>7820</v>
      </c>
      <c r="H1365" t="s">
        <v>7836</v>
      </c>
      <c r="I1365" t="s">
        <v>7840</v>
      </c>
      <c r="J1365" t="s">
        <v>7843</v>
      </c>
      <c r="K1365" t="s">
        <v>7848</v>
      </c>
      <c r="L1365" t="s">
        <v>8583</v>
      </c>
      <c r="P1365" t="s">
        <v>9954</v>
      </c>
    </row>
    <row r="1366" spans="1:17" x14ac:dyDescent="0.2">
      <c r="A1366" t="s">
        <v>1363</v>
      </c>
      <c r="D1366" t="s">
        <v>4428</v>
      </c>
      <c r="E1366" t="s">
        <v>5167</v>
      </c>
      <c r="F1366" t="s">
        <v>6746</v>
      </c>
      <c r="G1366" t="s">
        <v>7819</v>
      </c>
      <c r="H1366" t="s">
        <v>7836</v>
      </c>
      <c r="I1366" t="s">
        <v>7850</v>
      </c>
      <c r="J1366" t="s">
        <v>7851</v>
      </c>
      <c r="K1366" t="s">
        <v>7848</v>
      </c>
      <c r="L1366" t="s">
        <v>8584</v>
      </c>
    </row>
    <row r="1367" spans="1:17" x14ac:dyDescent="0.2">
      <c r="A1367" t="s">
        <v>1364</v>
      </c>
      <c r="B1367" t="s">
        <v>2889</v>
      </c>
      <c r="F1367" t="s">
        <v>6747</v>
      </c>
      <c r="G1367" t="s">
        <v>7819</v>
      </c>
      <c r="H1367" t="s">
        <v>7846</v>
      </c>
      <c r="I1367" t="s">
        <v>7844</v>
      </c>
      <c r="J1367" t="s">
        <v>7852</v>
      </c>
      <c r="K1367" t="s">
        <v>7855</v>
      </c>
      <c r="L1367" t="s">
        <v>8585</v>
      </c>
      <c r="P1367" t="s">
        <v>9955</v>
      </c>
    </row>
    <row r="1368" spans="1:17" x14ac:dyDescent="0.2">
      <c r="A1368" t="s">
        <v>1365</v>
      </c>
      <c r="D1368" t="s">
        <v>4429</v>
      </c>
      <c r="E1368" t="s">
        <v>5168</v>
      </c>
      <c r="F1368" t="s">
        <v>6748</v>
      </c>
      <c r="G1368" t="s">
        <v>7819</v>
      </c>
      <c r="H1368" t="s">
        <v>7836</v>
      </c>
      <c r="I1368" t="s">
        <v>7849</v>
      </c>
      <c r="J1368" t="s">
        <v>7845</v>
      </c>
      <c r="K1368" t="s">
        <v>7848</v>
      </c>
      <c r="L1368" t="s">
        <v>8586</v>
      </c>
    </row>
    <row r="1369" spans="1:17" x14ac:dyDescent="0.2">
      <c r="A1369" t="s">
        <v>1366</v>
      </c>
      <c r="B1369" t="s">
        <v>2890</v>
      </c>
      <c r="F1369" t="s">
        <v>6749</v>
      </c>
      <c r="H1369" t="s">
        <v>7842</v>
      </c>
      <c r="I1369" t="s">
        <v>7849</v>
      </c>
      <c r="P1369" t="s">
        <v>9956</v>
      </c>
    </row>
    <row r="1370" spans="1:17" x14ac:dyDescent="0.2">
      <c r="A1370" t="s">
        <v>1367</v>
      </c>
      <c r="B1370" t="s">
        <v>2891</v>
      </c>
      <c r="F1370" t="s">
        <v>6750</v>
      </c>
      <c r="G1370" t="s">
        <v>7820</v>
      </c>
      <c r="H1370" t="s">
        <v>7839</v>
      </c>
      <c r="I1370" t="s">
        <v>7838</v>
      </c>
      <c r="J1370" t="s">
        <v>7845</v>
      </c>
      <c r="K1370" t="s">
        <v>7848</v>
      </c>
      <c r="L1370" t="s">
        <v>8587</v>
      </c>
      <c r="P1370" t="s">
        <v>9957</v>
      </c>
    </row>
    <row r="1371" spans="1:17" x14ac:dyDescent="0.2">
      <c r="A1371" t="s">
        <v>1368</v>
      </c>
      <c r="D1371" t="s">
        <v>4430</v>
      </c>
      <c r="E1371" t="s">
        <v>5169</v>
      </c>
      <c r="F1371" t="s">
        <v>6751</v>
      </c>
      <c r="H1371" t="s">
        <v>7847</v>
      </c>
      <c r="I1371" t="s">
        <v>7854</v>
      </c>
    </row>
    <row r="1372" spans="1:17" x14ac:dyDescent="0.2">
      <c r="A1372" t="s">
        <v>1369</v>
      </c>
      <c r="C1372" t="s">
        <v>3708</v>
      </c>
      <c r="F1372" t="s">
        <v>6752</v>
      </c>
      <c r="G1372" t="s">
        <v>7820</v>
      </c>
      <c r="H1372" t="s">
        <v>7837</v>
      </c>
      <c r="I1372" t="s">
        <v>7844</v>
      </c>
      <c r="J1372" t="s">
        <v>7851</v>
      </c>
      <c r="K1372" t="s">
        <v>7855</v>
      </c>
      <c r="L1372" t="s">
        <v>8588</v>
      </c>
      <c r="Q1372" t="s">
        <v>10743</v>
      </c>
    </row>
    <row r="1373" spans="1:17" x14ac:dyDescent="0.2">
      <c r="A1373" t="s">
        <v>1370</v>
      </c>
      <c r="B1373" t="s">
        <v>2892</v>
      </c>
      <c r="F1373" t="s">
        <v>6753</v>
      </c>
      <c r="G1373" t="s">
        <v>7820</v>
      </c>
      <c r="H1373" t="s">
        <v>7839</v>
      </c>
      <c r="I1373" t="s">
        <v>7854</v>
      </c>
      <c r="J1373" t="s">
        <v>7853</v>
      </c>
      <c r="K1373" t="s">
        <v>7855</v>
      </c>
      <c r="L1373" t="s">
        <v>8589</v>
      </c>
      <c r="P1373" t="s">
        <v>9958</v>
      </c>
    </row>
    <row r="1374" spans="1:17" x14ac:dyDescent="0.2">
      <c r="A1374" t="s">
        <v>1371</v>
      </c>
      <c r="D1374" t="s">
        <v>4431</v>
      </c>
      <c r="E1374" t="s">
        <v>5170</v>
      </c>
      <c r="F1374" t="s">
        <v>6754</v>
      </c>
      <c r="G1374" t="s">
        <v>7819</v>
      </c>
      <c r="H1374" t="s">
        <v>7836</v>
      </c>
      <c r="I1374" t="s">
        <v>7844</v>
      </c>
      <c r="J1374" t="s">
        <v>7853</v>
      </c>
      <c r="K1374" t="s">
        <v>7848</v>
      </c>
      <c r="L1374" t="s">
        <v>8590</v>
      </c>
    </row>
    <row r="1375" spans="1:17" x14ac:dyDescent="0.2">
      <c r="A1375" t="s">
        <v>1372</v>
      </c>
      <c r="C1375" t="s">
        <v>3709</v>
      </c>
      <c r="F1375" t="s">
        <v>6755</v>
      </c>
      <c r="G1375" t="s">
        <v>7819</v>
      </c>
      <c r="H1375" t="s">
        <v>7839</v>
      </c>
      <c r="I1375" t="s">
        <v>7838</v>
      </c>
      <c r="J1375" t="s">
        <v>7853</v>
      </c>
      <c r="K1375" t="s">
        <v>7848</v>
      </c>
      <c r="L1375" t="s">
        <v>8591</v>
      </c>
      <c r="Q1375" t="s">
        <v>10744</v>
      </c>
    </row>
    <row r="1376" spans="1:17" x14ac:dyDescent="0.2">
      <c r="A1376" t="s">
        <v>1373</v>
      </c>
      <c r="C1376" t="s">
        <v>3710</v>
      </c>
      <c r="F1376" t="s">
        <v>6756</v>
      </c>
      <c r="G1376" t="s">
        <v>7819</v>
      </c>
      <c r="H1376" t="s">
        <v>7836</v>
      </c>
      <c r="I1376" t="s">
        <v>7850</v>
      </c>
      <c r="J1376" t="s">
        <v>7843</v>
      </c>
      <c r="K1376" t="s">
        <v>7848</v>
      </c>
      <c r="L1376" t="s">
        <v>8592</v>
      </c>
      <c r="Q1376" t="s">
        <v>10745</v>
      </c>
    </row>
    <row r="1377" spans="1:17" x14ac:dyDescent="0.2">
      <c r="A1377" t="s">
        <v>1374</v>
      </c>
      <c r="B1377" t="s">
        <v>2893</v>
      </c>
      <c r="F1377" t="s">
        <v>6757</v>
      </c>
      <c r="H1377" t="s">
        <v>7846</v>
      </c>
      <c r="I1377" t="s">
        <v>7844</v>
      </c>
      <c r="P1377" t="s">
        <v>9959</v>
      </c>
    </row>
    <row r="1378" spans="1:17" x14ac:dyDescent="0.2">
      <c r="A1378" t="s">
        <v>1375</v>
      </c>
      <c r="B1378" t="s">
        <v>2894</v>
      </c>
      <c r="F1378" t="s">
        <v>6758</v>
      </c>
      <c r="G1378" t="s">
        <v>7820</v>
      </c>
      <c r="H1378" t="s">
        <v>7839</v>
      </c>
      <c r="I1378" t="s">
        <v>7838</v>
      </c>
      <c r="J1378" t="s">
        <v>7843</v>
      </c>
      <c r="K1378" t="s">
        <v>7848</v>
      </c>
      <c r="L1378" t="s">
        <v>8593</v>
      </c>
      <c r="P1378" t="s">
        <v>9960</v>
      </c>
    </row>
    <row r="1379" spans="1:17" x14ac:dyDescent="0.2">
      <c r="A1379" t="s">
        <v>1376</v>
      </c>
      <c r="D1379" t="s">
        <v>4432</v>
      </c>
      <c r="E1379" t="s">
        <v>5171</v>
      </c>
      <c r="F1379" t="s">
        <v>6759</v>
      </c>
      <c r="G1379" t="s">
        <v>7819</v>
      </c>
      <c r="H1379" t="s">
        <v>7836</v>
      </c>
      <c r="I1379" t="s">
        <v>7844</v>
      </c>
      <c r="J1379" t="s">
        <v>7843</v>
      </c>
      <c r="K1379" t="s">
        <v>7855</v>
      </c>
      <c r="L1379" t="s">
        <v>8594</v>
      </c>
    </row>
    <row r="1380" spans="1:17" x14ac:dyDescent="0.2">
      <c r="A1380" t="s">
        <v>1377</v>
      </c>
      <c r="D1380" t="s">
        <v>4433</v>
      </c>
      <c r="E1380" t="s">
        <v>5172</v>
      </c>
      <c r="F1380" t="s">
        <v>6760</v>
      </c>
      <c r="G1380" t="s">
        <v>7819</v>
      </c>
      <c r="H1380" t="s">
        <v>7836</v>
      </c>
      <c r="I1380" t="s">
        <v>7854</v>
      </c>
      <c r="J1380" t="s">
        <v>7852</v>
      </c>
      <c r="K1380" t="s">
        <v>7855</v>
      </c>
      <c r="L1380" t="s">
        <v>8595</v>
      </c>
    </row>
    <row r="1381" spans="1:17" x14ac:dyDescent="0.2">
      <c r="A1381" t="s">
        <v>1378</v>
      </c>
      <c r="C1381" t="s">
        <v>3711</v>
      </c>
      <c r="F1381" t="s">
        <v>6761</v>
      </c>
      <c r="G1381" t="s">
        <v>7819</v>
      </c>
      <c r="H1381" t="s">
        <v>7836</v>
      </c>
      <c r="I1381" t="s">
        <v>7849</v>
      </c>
      <c r="J1381" t="s">
        <v>7853</v>
      </c>
      <c r="K1381" t="s">
        <v>7855</v>
      </c>
      <c r="L1381" t="s">
        <v>8596</v>
      </c>
      <c r="Q1381" t="s">
        <v>10746</v>
      </c>
    </row>
    <row r="1382" spans="1:17" x14ac:dyDescent="0.2">
      <c r="A1382" t="s">
        <v>1379</v>
      </c>
      <c r="D1382" t="s">
        <v>4434</v>
      </c>
      <c r="E1382" t="s">
        <v>5173</v>
      </c>
      <c r="F1382" t="s">
        <v>6762</v>
      </c>
      <c r="G1382" t="s">
        <v>7819</v>
      </c>
      <c r="H1382" t="s">
        <v>7846</v>
      </c>
      <c r="I1382" t="s">
        <v>7849</v>
      </c>
      <c r="J1382" t="s">
        <v>7845</v>
      </c>
      <c r="K1382" t="s">
        <v>7855</v>
      </c>
      <c r="L1382" t="s">
        <v>8597</v>
      </c>
    </row>
    <row r="1383" spans="1:17" x14ac:dyDescent="0.2">
      <c r="A1383" t="s">
        <v>1380</v>
      </c>
      <c r="C1383" t="s">
        <v>3712</v>
      </c>
      <c r="F1383" t="s">
        <v>6763</v>
      </c>
      <c r="G1383" t="s">
        <v>7819</v>
      </c>
      <c r="H1383" t="s">
        <v>7847</v>
      </c>
      <c r="I1383" t="s">
        <v>7840</v>
      </c>
      <c r="J1383" t="s">
        <v>7853</v>
      </c>
      <c r="K1383" t="s">
        <v>7855</v>
      </c>
      <c r="L1383" t="s">
        <v>8598</v>
      </c>
      <c r="Q1383" t="s">
        <v>10747</v>
      </c>
    </row>
    <row r="1384" spans="1:17" x14ac:dyDescent="0.2">
      <c r="A1384" t="s">
        <v>1381</v>
      </c>
      <c r="C1384" t="s">
        <v>3713</v>
      </c>
      <c r="F1384" t="s">
        <v>6764</v>
      </c>
      <c r="G1384" t="s">
        <v>7819</v>
      </c>
      <c r="H1384" t="s">
        <v>7839</v>
      </c>
      <c r="I1384" t="s">
        <v>7840</v>
      </c>
      <c r="J1384" t="s">
        <v>7853</v>
      </c>
      <c r="K1384" t="s">
        <v>7855</v>
      </c>
      <c r="L1384" t="s">
        <v>8599</v>
      </c>
      <c r="Q1384" t="s">
        <v>10748</v>
      </c>
    </row>
    <row r="1385" spans="1:17" x14ac:dyDescent="0.2">
      <c r="A1385" t="s">
        <v>1382</v>
      </c>
      <c r="B1385" t="s">
        <v>2895</v>
      </c>
      <c r="F1385" t="s">
        <v>6765</v>
      </c>
      <c r="G1385" t="s">
        <v>7820</v>
      </c>
      <c r="H1385" t="s">
        <v>7836</v>
      </c>
      <c r="I1385" t="s">
        <v>7849</v>
      </c>
      <c r="J1385" t="s">
        <v>7845</v>
      </c>
      <c r="K1385" t="s">
        <v>7855</v>
      </c>
      <c r="L1385" t="s">
        <v>8600</v>
      </c>
      <c r="P1385" t="s">
        <v>9961</v>
      </c>
    </row>
    <row r="1386" spans="1:17" x14ac:dyDescent="0.2">
      <c r="A1386" t="s">
        <v>1383</v>
      </c>
      <c r="C1386" t="s">
        <v>3714</v>
      </c>
      <c r="F1386" t="s">
        <v>6766</v>
      </c>
      <c r="G1386" t="s">
        <v>7819</v>
      </c>
      <c r="H1386" t="s">
        <v>7842</v>
      </c>
      <c r="I1386" t="s">
        <v>7850</v>
      </c>
      <c r="J1386" t="s">
        <v>7845</v>
      </c>
      <c r="K1386" t="s">
        <v>7855</v>
      </c>
      <c r="L1386" t="s">
        <v>8601</v>
      </c>
      <c r="Q1386" t="s">
        <v>10749</v>
      </c>
    </row>
    <row r="1387" spans="1:17" x14ac:dyDescent="0.2">
      <c r="A1387" t="s">
        <v>1384</v>
      </c>
      <c r="C1387" t="s">
        <v>3715</v>
      </c>
      <c r="F1387" t="s">
        <v>6767</v>
      </c>
      <c r="G1387" t="s">
        <v>7819</v>
      </c>
      <c r="H1387" t="s">
        <v>7836</v>
      </c>
      <c r="I1387" t="s">
        <v>7838</v>
      </c>
      <c r="J1387" t="s">
        <v>7841</v>
      </c>
      <c r="K1387" t="s">
        <v>7855</v>
      </c>
      <c r="L1387" t="s">
        <v>8602</v>
      </c>
      <c r="Q1387" t="s">
        <v>10750</v>
      </c>
    </row>
    <row r="1388" spans="1:17" x14ac:dyDescent="0.2">
      <c r="A1388" t="s">
        <v>1385</v>
      </c>
      <c r="C1388" t="s">
        <v>3716</v>
      </c>
      <c r="F1388" t="s">
        <v>6768</v>
      </c>
      <c r="G1388" t="s">
        <v>7819</v>
      </c>
      <c r="H1388" t="s">
        <v>7842</v>
      </c>
      <c r="I1388" t="s">
        <v>7849</v>
      </c>
      <c r="J1388" t="s">
        <v>7853</v>
      </c>
      <c r="K1388" t="s">
        <v>7855</v>
      </c>
      <c r="L1388" t="s">
        <v>8603</v>
      </c>
      <c r="Q1388" t="s">
        <v>10751</v>
      </c>
    </row>
    <row r="1389" spans="1:17" x14ac:dyDescent="0.2">
      <c r="A1389" t="s">
        <v>1386</v>
      </c>
      <c r="C1389" t="s">
        <v>3717</v>
      </c>
      <c r="F1389" t="s">
        <v>6769</v>
      </c>
      <c r="G1389" t="s">
        <v>7819</v>
      </c>
      <c r="H1389" t="s">
        <v>7839</v>
      </c>
      <c r="I1389" t="s">
        <v>7840</v>
      </c>
      <c r="J1389" t="s">
        <v>7852</v>
      </c>
      <c r="K1389" t="s">
        <v>7848</v>
      </c>
      <c r="L1389" t="s">
        <v>8604</v>
      </c>
      <c r="Q1389" t="s">
        <v>10752</v>
      </c>
    </row>
    <row r="1390" spans="1:17" x14ac:dyDescent="0.2">
      <c r="A1390" t="s">
        <v>1387</v>
      </c>
      <c r="C1390" t="s">
        <v>3718</v>
      </c>
      <c r="F1390" t="s">
        <v>6770</v>
      </c>
      <c r="G1390" t="s">
        <v>7820</v>
      </c>
      <c r="H1390" t="s">
        <v>7847</v>
      </c>
      <c r="I1390" t="s">
        <v>7849</v>
      </c>
      <c r="J1390" t="s">
        <v>7852</v>
      </c>
      <c r="K1390" t="s">
        <v>7848</v>
      </c>
      <c r="L1390" t="s">
        <v>8605</v>
      </c>
      <c r="Q1390" t="s">
        <v>10753</v>
      </c>
    </row>
    <row r="1391" spans="1:17" x14ac:dyDescent="0.2">
      <c r="A1391" t="s">
        <v>1388</v>
      </c>
      <c r="C1391" t="s">
        <v>3719</v>
      </c>
      <c r="F1391" t="s">
        <v>6771</v>
      </c>
      <c r="H1391" t="s">
        <v>7837</v>
      </c>
      <c r="I1391" t="s">
        <v>7850</v>
      </c>
      <c r="Q1391" t="s">
        <v>10754</v>
      </c>
    </row>
    <row r="1392" spans="1:17" x14ac:dyDescent="0.2">
      <c r="A1392" t="s">
        <v>1389</v>
      </c>
      <c r="D1392" t="s">
        <v>4435</v>
      </c>
      <c r="E1392" t="s">
        <v>5174</v>
      </c>
      <c r="F1392" t="s">
        <v>6772</v>
      </c>
      <c r="H1392" t="s">
        <v>7839</v>
      </c>
    </row>
    <row r="1393" spans="1:17" x14ac:dyDescent="0.2">
      <c r="A1393" t="s">
        <v>1390</v>
      </c>
      <c r="B1393" t="s">
        <v>2896</v>
      </c>
      <c r="F1393" t="s">
        <v>6773</v>
      </c>
      <c r="G1393" t="s">
        <v>7820</v>
      </c>
      <c r="H1393" t="s">
        <v>7847</v>
      </c>
      <c r="I1393" t="s">
        <v>7854</v>
      </c>
      <c r="J1393" t="s">
        <v>7852</v>
      </c>
      <c r="K1393" t="s">
        <v>7848</v>
      </c>
      <c r="L1393" t="s">
        <v>8606</v>
      </c>
      <c r="P1393" t="s">
        <v>9962</v>
      </c>
    </row>
    <row r="1394" spans="1:17" x14ac:dyDescent="0.2">
      <c r="A1394" t="s">
        <v>1391</v>
      </c>
      <c r="D1394" t="s">
        <v>4436</v>
      </c>
      <c r="E1394" t="s">
        <v>5175</v>
      </c>
      <c r="F1394" t="s">
        <v>6774</v>
      </c>
      <c r="G1394" t="s">
        <v>7819</v>
      </c>
      <c r="H1394" t="s">
        <v>7837</v>
      </c>
      <c r="I1394" t="s">
        <v>7854</v>
      </c>
      <c r="J1394" t="s">
        <v>7853</v>
      </c>
      <c r="K1394" t="s">
        <v>7855</v>
      </c>
      <c r="L1394" t="s">
        <v>8607</v>
      </c>
    </row>
    <row r="1395" spans="1:17" x14ac:dyDescent="0.2">
      <c r="A1395" t="s">
        <v>1392</v>
      </c>
      <c r="C1395" t="s">
        <v>3720</v>
      </c>
      <c r="F1395" t="s">
        <v>6775</v>
      </c>
      <c r="G1395" t="s">
        <v>7820</v>
      </c>
      <c r="H1395" t="s">
        <v>7846</v>
      </c>
      <c r="I1395" t="s">
        <v>7849</v>
      </c>
      <c r="J1395" t="s">
        <v>7845</v>
      </c>
      <c r="K1395" t="s">
        <v>7848</v>
      </c>
      <c r="L1395" t="s">
        <v>8608</v>
      </c>
      <c r="Q1395" t="s">
        <v>10755</v>
      </c>
    </row>
    <row r="1396" spans="1:17" x14ac:dyDescent="0.2">
      <c r="A1396" t="s">
        <v>1393</v>
      </c>
      <c r="B1396" t="s">
        <v>2897</v>
      </c>
      <c r="F1396" t="s">
        <v>6776</v>
      </c>
      <c r="G1396" t="s">
        <v>7819</v>
      </c>
      <c r="H1396" t="s">
        <v>7846</v>
      </c>
      <c r="I1396" t="s">
        <v>7849</v>
      </c>
      <c r="J1396" t="s">
        <v>7841</v>
      </c>
      <c r="K1396" t="s">
        <v>7848</v>
      </c>
      <c r="L1396" t="s">
        <v>8609</v>
      </c>
      <c r="P1396" t="s">
        <v>9963</v>
      </c>
    </row>
    <row r="1397" spans="1:17" x14ac:dyDescent="0.2">
      <c r="A1397" t="s">
        <v>1394</v>
      </c>
      <c r="C1397" t="s">
        <v>3721</v>
      </c>
      <c r="F1397" t="s">
        <v>6777</v>
      </c>
      <c r="H1397" t="s">
        <v>7846</v>
      </c>
      <c r="Q1397" t="s">
        <v>10756</v>
      </c>
    </row>
    <row r="1398" spans="1:17" x14ac:dyDescent="0.2">
      <c r="A1398" t="s">
        <v>1395</v>
      </c>
      <c r="D1398" t="s">
        <v>4437</v>
      </c>
      <c r="E1398" t="s">
        <v>5176</v>
      </c>
      <c r="F1398" t="s">
        <v>6778</v>
      </c>
      <c r="G1398" t="s">
        <v>7820</v>
      </c>
      <c r="H1398" t="s">
        <v>7847</v>
      </c>
      <c r="I1398" t="s">
        <v>7850</v>
      </c>
      <c r="J1398" t="s">
        <v>7845</v>
      </c>
      <c r="K1398" t="s">
        <v>7855</v>
      </c>
      <c r="L1398" t="s">
        <v>8610</v>
      </c>
    </row>
    <row r="1399" spans="1:17" x14ac:dyDescent="0.2">
      <c r="A1399" t="s">
        <v>1396</v>
      </c>
      <c r="B1399" t="s">
        <v>2898</v>
      </c>
      <c r="F1399" t="s">
        <v>6779</v>
      </c>
      <c r="H1399" t="s">
        <v>7837</v>
      </c>
      <c r="I1399" t="s">
        <v>7840</v>
      </c>
      <c r="P1399" t="s">
        <v>9964</v>
      </c>
    </row>
    <row r="1400" spans="1:17" x14ac:dyDescent="0.2">
      <c r="A1400" t="s">
        <v>1397</v>
      </c>
      <c r="B1400" t="s">
        <v>2899</v>
      </c>
      <c r="F1400" t="s">
        <v>6780</v>
      </c>
      <c r="G1400" t="s">
        <v>7820</v>
      </c>
      <c r="H1400" t="s">
        <v>7846</v>
      </c>
      <c r="I1400" t="s">
        <v>7838</v>
      </c>
      <c r="J1400" t="s">
        <v>7852</v>
      </c>
      <c r="K1400" t="s">
        <v>7848</v>
      </c>
      <c r="L1400" t="s">
        <v>8611</v>
      </c>
      <c r="P1400" t="s">
        <v>9965</v>
      </c>
    </row>
    <row r="1401" spans="1:17" x14ac:dyDescent="0.2">
      <c r="A1401" t="s">
        <v>1398</v>
      </c>
      <c r="C1401" t="s">
        <v>3722</v>
      </c>
      <c r="F1401" t="s">
        <v>6781</v>
      </c>
      <c r="G1401" t="s">
        <v>7819</v>
      </c>
      <c r="H1401" t="s">
        <v>7846</v>
      </c>
      <c r="I1401" t="s">
        <v>7840</v>
      </c>
      <c r="J1401" t="s">
        <v>7851</v>
      </c>
      <c r="K1401" t="s">
        <v>7848</v>
      </c>
      <c r="L1401" t="s">
        <v>8612</v>
      </c>
      <c r="Q1401" t="s">
        <v>10757</v>
      </c>
    </row>
    <row r="1402" spans="1:17" x14ac:dyDescent="0.2">
      <c r="A1402" t="s">
        <v>1399</v>
      </c>
      <c r="C1402" t="s">
        <v>3723</v>
      </c>
      <c r="F1402" t="s">
        <v>6782</v>
      </c>
      <c r="H1402" t="s">
        <v>7846</v>
      </c>
      <c r="I1402" t="s">
        <v>7854</v>
      </c>
      <c r="Q1402" t="s">
        <v>10758</v>
      </c>
    </row>
    <row r="1403" spans="1:17" x14ac:dyDescent="0.2">
      <c r="A1403" t="s">
        <v>1400</v>
      </c>
      <c r="B1403" t="s">
        <v>2900</v>
      </c>
      <c r="F1403" t="s">
        <v>6783</v>
      </c>
      <c r="G1403" t="s">
        <v>7819</v>
      </c>
      <c r="H1403" t="s">
        <v>7847</v>
      </c>
      <c r="I1403" t="s">
        <v>7849</v>
      </c>
      <c r="J1403" t="s">
        <v>7845</v>
      </c>
      <c r="K1403" t="s">
        <v>7848</v>
      </c>
      <c r="L1403" t="s">
        <v>8613</v>
      </c>
      <c r="P1403" t="s">
        <v>9966</v>
      </c>
    </row>
    <row r="1404" spans="1:17" x14ac:dyDescent="0.2">
      <c r="A1404" t="s">
        <v>1401</v>
      </c>
      <c r="B1404" t="s">
        <v>2901</v>
      </c>
      <c r="F1404" t="s">
        <v>6784</v>
      </c>
      <c r="G1404" t="s">
        <v>7819</v>
      </c>
      <c r="H1404" t="s">
        <v>7846</v>
      </c>
      <c r="I1404" t="s">
        <v>7850</v>
      </c>
      <c r="J1404" t="s">
        <v>7852</v>
      </c>
      <c r="K1404" t="s">
        <v>7848</v>
      </c>
      <c r="L1404" t="s">
        <v>8614</v>
      </c>
      <c r="P1404" t="s">
        <v>9967</v>
      </c>
    </row>
    <row r="1405" spans="1:17" x14ac:dyDescent="0.2">
      <c r="A1405" t="s">
        <v>1402</v>
      </c>
      <c r="B1405" t="s">
        <v>2902</v>
      </c>
      <c r="F1405" t="s">
        <v>6785</v>
      </c>
      <c r="G1405" t="s">
        <v>7819</v>
      </c>
      <c r="H1405" t="s">
        <v>7839</v>
      </c>
      <c r="I1405" t="s">
        <v>7849</v>
      </c>
      <c r="J1405" t="s">
        <v>7852</v>
      </c>
      <c r="K1405" t="s">
        <v>7855</v>
      </c>
      <c r="L1405" t="s">
        <v>8615</v>
      </c>
      <c r="P1405" t="s">
        <v>9968</v>
      </c>
    </row>
    <row r="1406" spans="1:17" x14ac:dyDescent="0.2">
      <c r="A1406" t="s">
        <v>1403</v>
      </c>
      <c r="C1406" t="s">
        <v>3724</v>
      </c>
      <c r="F1406" t="s">
        <v>6786</v>
      </c>
      <c r="G1406" t="s">
        <v>7819</v>
      </c>
      <c r="H1406" t="s">
        <v>7839</v>
      </c>
      <c r="I1406" t="s">
        <v>7850</v>
      </c>
      <c r="J1406" t="s">
        <v>7853</v>
      </c>
      <c r="K1406" t="s">
        <v>7855</v>
      </c>
      <c r="L1406" t="s">
        <v>8616</v>
      </c>
      <c r="Q1406" t="s">
        <v>10759</v>
      </c>
    </row>
    <row r="1407" spans="1:17" x14ac:dyDescent="0.2">
      <c r="A1407" t="s">
        <v>1404</v>
      </c>
      <c r="B1407" t="s">
        <v>2903</v>
      </c>
      <c r="F1407" t="s">
        <v>6787</v>
      </c>
      <c r="G1407" t="s">
        <v>7819</v>
      </c>
      <c r="H1407" t="s">
        <v>7836</v>
      </c>
      <c r="I1407" t="s">
        <v>7850</v>
      </c>
      <c r="J1407" t="s">
        <v>7852</v>
      </c>
      <c r="K1407" t="s">
        <v>7855</v>
      </c>
      <c r="L1407" t="s">
        <v>8617</v>
      </c>
      <c r="P1407" t="s">
        <v>9969</v>
      </c>
    </row>
    <row r="1408" spans="1:17" x14ac:dyDescent="0.2">
      <c r="A1408" t="s">
        <v>1405</v>
      </c>
      <c r="D1408" t="s">
        <v>4438</v>
      </c>
      <c r="E1408" t="s">
        <v>5177</v>
      </c>
      <c r="F1408" t="s">
        <v>6788</v>
      </c>
      <c r="G1408" t="s">
        <v>7819</v>
      </c>
      <c r="H1408" t="s">
        <v>7836</v>
      </c>
      <c r="I1408" t="s">
        <v>7844</v>
      </c>
      <c r="J1408" t="s">
        <v>7841</v>
      </c>
      <c r="K1408" t="s">
        <v>7848</v>
      </c>
      <c r="L1408" t="s">
        <v>8618</v>
      </c>
    </row>
    <row r="1409" spans="1:17" x14ac:dyDescent="0.2">
      <c r="A1409" t="s">
        <v>1406</v>
      </c>
      <c r="D1409" t="s">
        <v>4439</v>
      </c>
      <c r="E1409" t="s">
        <v>5178</v>
      </c>
      <c r="F1409" t="s">
        <v>6789</v>
      </c>
      <c r="H1409" t="s">
        <v>7837</v>
      </c>
      <c r="I1409" t="s">
        <v>7854</v>
      </c>
    </row>
    <row r="1410" spans="1:17" x14ac:dyDescent="0.2">
      <c r="A1410" t="s">
        <v>1407</v>
      </c>
      <c r="D1410" t="s">
        <v>4440</v>
      </c>
      <c r="E1410" t="s">
        <v>5179</v>
      </c>
      <c r="F1410" t="s">
        <v>6790</v>
      </c>
      <c r="G1410" t="s">
        <v>7819</v>
      </c>
      <c r="H1410" t="s">
        <v>7847</v>
      </c>
      <c r="I1410" t="s">
        <v>7849</v>
      </c>
      <c r="J1410" t="s">
        <v>7852</v>
      </c>
      <c r="K1410" t="s">
        <v>7855</v>
      </c>
      <c r="L1410" t="s">
        <v>8619</v>
      </c>
    </row>
    <row r="1411" spans="1:17" x14ac:dyDescent="0.2">
      <c r="A1411" t="s">
        <v>1408</v>
      </c>
      <c r="C1411" t="s">
        <v>3725</v>
      </c>
      <c r="F1411" t="s">
        <v>6791</v>
      </c>
      <c r="G1411" t="s">
        <v>7819</v>
      </c>
      <c r="H1411" t="s">
        <v>7839</v>
      </c>
      <c r="I1411" t="s">
        <v>7840</v>
      </c>
      <c r="J1411" t="s">
        <v>7841</v>
      </c>
      <c r="K1411" t="s">
        <v>7855</v>
      </c>
      <c r="L1411" t="s">
        <v>8620</v>
      </c>
      <c r="Q1411" t="s">
        <v>10760</v>
      </c>
    </row>
    <row r="1412" spans="1:17" x14ac:dyDescent="0.2">
      <c r="A1412" t="s">
        <v>1409</v>
      </c>
      <c r="C1412" t="s">
        <v>3726</v>
      </c>
      <c r="F1412" t="s">
        <v>6792</v>
      </c>
      <c r="G1412" t="s">
        <v>7820</v>
      </c>
      <c r="H1412" t="s">
        <v>7847</v>
      </c>
      <c r="I1412" t="s">
        <v>7854</v>
      </c>
      <c r="J1412" t="s">
        <v>7853</v>
      </c>
      <c r="K1412" t="s">
        <v>7855</v>
      </c>
      <c r="L1412" t="s">
        <v>8621</v>
      </c>
      <c r="Q1412" t="s">
        <v>10761</v>
      </c>
    </row>
    <row r="1413" spans="1:17" x14ac:dyDescent="0.2">
      <c r="A1413" t="s">
        <v>1410</v>
      </c>
      <c r="C1413" t="s">
        <v>3727</v>
      </c>
      <c r="F1413" t="s">
        <v>6793</v>
      </c>
      <c r="G1413" t="s">
        <v>7820</v>
      </c>
      <c r="H1413" t="s">
        <v>7836</v>
      </c>
      <c r="I1413" t="s">
        <v>7840</v>
      </c>
      <c r="J1413" t="s">
        <v>7845</v>
      </c>
      <c r="K1413" t="s">
        <v>7848</v>
      </c>
      <c r="L1413" t="s">
        <v>8622</v>
      </c>
      <c r="Q1413" t="s">
        <v>10762</v>
      </c>
    </row>
    <row r="1414" spans="1:17" x14ac:dyDescent="0.2">
      <c r="A1414" t="s">
        <v>1411</v>
      </c>
      <c r="C1414" t="s">
        <v>3728</v>
      </c>
      <c r="F1414" t="s">
        <v>6794</v>
      </c>
      <c r="G1414" t="s">
        <v>7819</v>
      </c>
      <c r="H1414" t="s">
        <v>7836</v>
      </c>
      <c r="I1414" t="s">
        <v>7840</v>
      </c>
      <c r="J1414" t="s">
        <v>7852</v>
      </c>
      <c r="K1414" t="s">
        <v>7848</v>
      </c>
      <c r="L1414" t="s">
        <v>8623</v>
      </c>
      <c r="Q1414" t="s">
        <v>10763</v>
      </c>
    </row>
    <row r="1415" spans="1:17" x14ac:dyDescent="0.2">
      <c r="A1415" t="s">
        <v>1412</v>
      </c>
      <c r="C1415" t="s">
        <v>3729</v>
      </c>
      <c r="F1415" t="s">
        <v>6795</v>
      </c>
      <c r="G1415" t="s">
        <v>7819</v>
      </c>
      <c r="H1415" t="s">
        <v>7842</v>
      </c>
      <c r="I1415" t="s">
        <v>7838</v>
      </c>
      <c r="J1415" t="s">
        <v>7843</v>
      </c>
      <c r="K1415" t="s">
        <v>7848</v>
      </c>
      <c r="L1415" t="s">
        <v>8624</v>
      </c>
      <c r="Q1415" t="s">
        <v>10764</v>
      </c>
    </row>
    <row r="1416" spans="1:17" x14ac:dyDescent="0.2">
      <c r="A1416" t="s">
        <v>1413</v>
      </c>
      <c r="D1416" t="s">
        <v>4441</v>
      </c>
      <c r="E1416" t="s">
        <v>5180</v>
      </c>
      <c r="F1416" t="s">
        <v>6796</v>
      </c>
      <c r="G1416" t="s">
        <v>7820</v>
      </c>
      <c r="H1416" t="s">
        <v>7837</v>
      </c>
      <c r="I1416" t="s">
        <v>7838</v>
      </c>
      <c r="J1416" t="s">
        <v>7853</v>
      </c>
      <c r="K1416" t="s">
        <v>7855</v>
      </c>
      <c r="L1416" t="s">
        <v>8625</v>
      </c>
    </row>
    <row r="1417" spans="1:17" x14ac:dyDescent="0.2">
      <c r="A1417" t="s">
        <v>1414</v>
      </c>
      <c r="B1417" t="s">
        <v>2904</v>
      </c>
      <c r="F1417" t="s">
        <v>6797</v>
      </c>
      <c r="H1417" t="s">
        <v>7837</v>
      </c>
      <c r="P1417" t="s">
        <v>9970</v>
      </c>
    </row>
    <row r="1418" spans="1:17" x14ac:dyDescent="0.2">
      <c r="A1418" t="s">
        <v>1415</v>
      </c>
      <c r="C1418" t="s">
        <v>3730</v>
      </c>
      <c r="F1418" t="s">
        <v>6798</v>
      </c>
      <c r="G1418" t="s">
        <v>7819</v>
      </c>
      <c r="H1418" t="s">
        <v>7836</v>
      </c>
      <c r="I1418" t="s">
        <v>7838</v>
      </c>
      <c r="J1418" t="s">
        <v>7843</v>
      </c>
      <c r="K1418" t="s">
        <v>7855</v>
      </c>
      <c r="L1418" t="s">
        <v>8626</v>
      </c>
      <c r="Q1418" t="s">
        <v>10765</v>
      </c>
    </row>
    <row r="1419" spans="1:17" x14ac:dyDescent="0.2">
      <c r="A1419" t="s">
        <v>1416</v>
      </c>
      <c r="C1419" t="s">
        <v>3731</v>
      </c>
      <c r="F1419" t="s">
        <v>6799</v>
      </c>
      <c r="G1419" t="s">
        <v>7820</v>
      </c>
      <c r="H1419" t="s">
        <v>7842</v>
      </c>
      <c r="I1419" t="s">
        <v>7840</v>
      </c>
      <c r="J1419" t="s">
        <v>7845</v>
      </c>
      <c r="K1419" t="s">
        <v>7848</v>
      </c>
      <c r="L1419" t="s">
        <v>8627</v>
      </c>
      <c r="Q1419" t="s">
        <v>10766</v>
      </c>
    </row>
    <row r="1420" spans="1:17" x14ac:dyDescent="0.2">
      <c r="A1420" t="s">
        <v>1417</v>
      </c>
      <c r="B1420" t="s">
        <v>2905</v>
      </c>
      <c r="F1420" t="s">
        <v>6800</v>
      </c>
      <c r="G1420" t="s">
        <v>7819</v>
      </c>
      <c r="H1420" t="s">
        <v>7842</v>
      </c>
      <c r="I1420" t="s">
        <v>7849</v>
      </c>
      <c r="J1420" t="s">
        <v>7843</v>
      </c>
      <c r="K1420" t="s">
        <v>7848</v>
      </c>
      <c r="L1420" t="s">
        <v>8628</v>
      </c>
      <c r="P1420" t="s">
        <v>9971</v>
      </c>
    </row>
    <row r="1421" spans="1:17" x14ac:dyDescent="0.2">
      <c r="A1421" t="s">
        <v>1418</v>
      </c>
      <c r="C1421" t="s">
        <v>3732</v>
      </c>
      <c r="F1421" t="s">
        <v>6801</v>
      </c>
      <c r="G1421" t="s">
        <v>7819</v>
      </c>
      <c r="H1421" t="s">
        <v>7847</v>
      </c>
      <c r="I1421" t="s">
        <v>7854</v>
      </c>
      <c r="J1421" t="s">
        <v>7853</v>
      </c>
      <c r="K1421" t="s">
        <v>7848</v>
      </c>
      <c r="L1421" t="s">
        <v>8629</v>
      </c>
      <c r="Q1421" t="s">
        <v>10767</v>
      </c>
    </row>
    <row r="1422" spans="1:17" x14ac:dyDescent="0.2">
      <c r="A1422" t="s">
        <v>1419</v>
      </c>
      <c r="B1422" t="s">
        <v>2906</v>
      </c>
      <c r="F1422" t="s">
        <v>6802</v>
      </c>
      <c r="G1422" t="s">
        <v>7819</v>
      </c>
      <c r="H1422" t="s">
        <v>7842</v>
      </c>
      <c r="I1422" t="s">
        <v>7844</v>
      </c>
      <c r="J1422" t="s">
        <v>7841</v>
      </c>
      <c r="K1422" t="s">
        <v>7848</v>
      </c>
      <c r="L1422" t="s">
        <v>8630</v>
      </c>
      <c r="P1422" t="s">
        <v>9972</v>
      </c>
    </row>
    <row r="1423" spans="1:17" x14ac:dyDescent="0.2">
      <c r="A1423" t="s">
        <v>1420</v>
      </c>
      <c r="C1423" t="s">
        <v>3733</v>
      </c>
      <c r="F1423" t="s">
        <v>6803</v>
      </c>
      <c r="G1423" t="s">
        <v>7819</v>
      </c>
      <c r="H1423" t="s">
        <v>7847</v>
      </c>
      <c r="I1423" t="s">
        <v>7849</v>
      </c>
      <c r="J1423" t="s">
        <v>7845</v>
      </c>
      <c r="K1423" t="s">
        <v>7848</v>
      </c>
      <c r="L1423" t="s">
        <v>8631</v>
      </c>
      <c r="Q1423" t="s">
        <v>10768</v>
      </c>
    </row>
    <row r="1424" spans="1:17" x14ac:dyDescent="0.2">
      <c r="A1424" t="s">
        <v>1421</v>
      </c>
      <c r="B1424" t="s">
        <v>2907</v>
      </c>
      <c r="F1424" t="s">
        <v>6804</v>
      </c>
      <c r="G1424" t="s">
        <v>7819</v>
      </c>
      <c r="H1424" t="s">
        <v>7847</v>
      </c>
      <c r="I1424" t="s">
        <v>7850</v>
      </c>
      <c r="J1424" t="s">
        <v>7845</v>
      </c>
      <c r="K1424" t="s">
        <v>7848</v>
      </c>
      <c r="L1424" t="s">
        <v>8632</v>
      </c>
      <c r="P1424" t="s">
        <v>9973</v>
      </c>
    </row>
    <row r="1425" spans="1:17" x14ac:dyDescent="0.2">
      <c r="A1425" t="s">
        <v>1422</v>
      </c>
      <c r="D1425" t="s">
        <v>4442</v>
      </c>
      <c r="E1425" t="s">
        <v>5181</v>
      </c>
      <c r="F1425" t="s">
        <v>6805</v>
      </c>
      <c r="G1425" t="s">
        <v>7820</v>
      </c>
      <c r="H1425" t="s">
        <v>7837</v>
      </c>
      <c r="I1425" t="s">
        <v>7850</v>
      </c>
      <c r="J1425" t="s">
        <v>7845</v>
      </c>
      <c r="K1425" t="s">
        <v>7848</v>
      </c>
      <c r="L1425" t="s">
        <v>8633</v>
      </c>
    </row>
    <row r="1426" spans="1:17" x14ac:dyDescent="0.2">
      <c r="A1426" t="s">
        <v>1423</v>
      </c>
      <c r="D1426" t="s">
        <v>4443</v>
      </c>
      <c r="E1426" t="s">
        <v>5182</v>
      </c>
      <c r="F1426" t="s">
        <v>6806</v>
      </c>
      <c r="G1426" t="s">
        <v>7819</v>
      </c>
      <c r="H1426" t="s">
        <v>7836</v>
      </c>
      <c r="I1426" t="s">
        <v>7849</v>
      </c>
      <c r="J1426" t="s">
        <v>7845</v>
      </c>
      <c r="K1426" t="s">
        <v>7855</v>
      </c>
      <c r="L1426" t="s">
        <v>8634</v>
      </c>
    </row>
    <row r="1427" spans="1:17" x14ac:dyDescent="0.2">
      <c r="A1427" t="s">
        <v>1424</v>
      </c>
      <c r="C1427" t="s">
        <v>3734</v>
      </c>
      <c r="F1427" t="s">
        <v>6807</v>
      </c>
      <c r="G1427" t="s">
        <v>7820</v>
      </c>
      <c r="H1427" t="s">
        <v>7842</v>
      </c>
      <c r="I1427" t="s">
        <v>7854</v>
      </c>
      <c r="J1427" t="s">
        <v>7851</v>
      </c>
      <c r="K1427" t="s">
        <v>7855</v>
      </c>
      <c r="L1427" t="s">
        <v>8635</v>
      </c>
      <c r="Q1427" t="s">
        <v>10769</v>
      </c>
    </row>
    <row r="1428" spans="1:17" x14ac:dyDescent="0.2">
      <c r="A1428" t="s">
        <v>1425</v>
      </c>
      <c r="B1428" t="s">
        <v>2908</v>
      </c>
      <c r="F1428" t="s">
        <v>6808</v>
      </c>
      <c r="G1428" t="s">
        <v>7820</v>
      </c>
      <c r="H1428" t="s">
        <v>7837</v>
      </c>
      <c r="I1428" t="s">
        <v>7844</v>
      </c>
      <c r="J1428" t="s">
        <v>7853</v>
      </c>
      <c r="K1428" t="s">
        <v>7855</v>
      </c>
      <c r="L1428" t="s">
        <v>8636</v>
      </c>
      <c r="P1428" t="s">
        <v>9974</v>
      </c>
    </row>
    <row r="1429" spans="1:17" x14ac:dyDescent="0.2">
      <c r="A1429" t="s">
        <v>1426</v>
      </c>
      <c r="C1429" t="s">
        <v>3735</v>
      </c>
      <c r="F1429" t="s">
        <v>6809</v>
      </c>
      <c r="G1429" t="s">
        <v>7819</v>
      </c>
      <c r="H1429" t="s">
        <v>7846</v>
      </c>
      <c r="I1429" t="s">
        <v>7840</v>
      </c>
      <c r="J1429" t="s">
        <v>7852</v>
      </c>
      <c r="K1429" t="s">
        <v>7855</v>
      </c>
      <c r="L1429" t="s">
        <v>8637</v>
      </c>
      <c r="Q1429" t="s">
        <v>10770</v>
      </c>
    </row>
    <row r="1430" spans="1:17" x14ac:dyDescent="0.2">
      <c r="A1430" t="s">
        <v>1427</v>
      </c>
      <c r="D1430" t="s">
        <v>4444</v>
      </c>
      <c r="E1430" t="s">
        <v>5183</v>
      </c>
      <c r="F1430" t="s">
        <v>6810</v>
      </c>
      <c r="G1430" t="s">
        <v>7819</v>
      </c>
      <c r="H1430" t="s">
        <v>7846</v>
      </c>
      <c r="I1430" t="s">
        <v>7844</v>
      </c>
      <c r="J1430" t="s">
        <v>7853</v>
      </c>
      <c r="K1430" t="s">
        <v>7855</v>
      </c>
      <c r="L1430" t="s">
        <v>8638</v>
      </c>
    </row>
    <row r="1431" spans="1:17" x14ac:dyDescent="0.2">
      <c r="A1431" t="s">
        <v>1428</v>
      </c>
      <c r="D1431" t="s">
        <v>4445</v>
      </c>
      <c r="E1431" t="s">
        <v>5184</v>
      </c>
      <c r="F1431" t="s">
        <v>6811</v>
      </c>
      <c r="G1431" t="s">
        <v>7820</v>
      </c>
      <c r="H1431" t="s">
        <v>7837</v>
      </c>
      <c r="I1431" t="s">
        <v>7850</v>
      </c>
      <c r="J1431" t="s">
        <v>7853</v>
      </c>
      <c r="K1431" t="s">
        <v>7848</v>
      </c>
      <c r="L1431" t="s">
        <v>8639</v>
      </c>
    </row>
    <row r="1432" spans="1:17" x14ac:dyDescent="0.2">
      <c r="A1432" t="s">
        <v>1429</v>
      </c>
      <c r="D1432" t="s">
        <v>4446</v>
      </c>
      <c r="E1432" t="s">
        <v>5185</v>
      </c>
      <c r="F1432" t="s">
        <v>6812</v>
      </c>
      <c r="G1432" t="s">
        <v>7820</v>
      </c>
      <c r="H1432" t="s">
        <v>7837</v>
      </c>
      <c r="I1432" t="s">
        <v>7844</v>
      </c>
      <c r="J1432" t="s">
        <v>7851</v>
      </c>
      <c r="K1432" t="s">
        <v>7855</v>
      </c>
      <c r="L1432" t="s">
        <v>8640</v>
      </c>
    </row>
    <row r="1433" spans="1:17" x14ac:dyDescent="0.2">
      <c r="A1433" t="s">
        <v>1430</v>
      </c>
      <c r="D1433" t="s">
        <v>4447</v>
      </c>
      <c r="E1433" t="s">
        <v>5186</v>
      </c>
      <c r="F1433" t="s">
        <v>6813</v>
      </c>
      <c r="G1433" t="s">
        <v>7819</v>
      </c>
      <c r="H1433" t="s">
        <v>7836</v>
      </c>
      <c r="I1433" t="s">
        <v>7850</v>
      </c>
      <c r="J1433" t="s">
        <v>7851</v>
      </c>
      <c r="K1433" t="s">
        <v>7848</v>
      </c>
      <c r="L1433" t="s">
        <v>8641</v>
      </c>
    </row>
    <row r="1434" spans="1:17" x14ac:dyDescent="0.2">
      <c r="A1434" t="s">
        <v>1431</v>
      </c>
      <c r="C1434" t="s">
        <v>3736</v>
      </c>
      <c r="F1434" t="s">
        <v>6814</v>
      </c>
      <c r="G1434" t="s">
        <v>7820</v>
      </c>
      <c r="H1434" t="s">
        <v>7846</v>
      </c>
      <c r="I1434" t="s">
        <v>7850</v>
      </c>
      <c r="J1434" t="s">
        <v>7851</v>
      </c>
      <c r="K1434" t="s">
        <v>7855</v>
      </c>
      <c r="L1434" t="s">
        <v>8642</v>
      </c>
      <c r="Q1434" t="s">
        <v>10771</v>
      </c>
    </row>
    <row r="1435" spans="1:17" x14ac:dyDescent="0.2">
      <c r="A1435" t="s">
        <v>1432</v>
      </c>
      <c r="B1435" t="s">
        <v>2909</v>
      </c>
      <c r="F1435" t="s">
        <v>6815</v>
      </c>
      <c r="G1435" t="s">
        <v>7820</v>
      </c>
      <c r="H1435" t="s">
        <v>7839</v>
      </c>
      <c r="I1435" t="s">
        <v>7850</v>
      </c>
      <c r="J1435" t="s">
        <v>7843</v>
      </c>
      <c r="K1435" t="s">
        <v>7848</v>
      </c>
      <c r="L1435" t="s">
        <v>8643</v>
      </c>
      <c r="P1435" t="s">
        <v>9975</v>
      </c>
    </row>
    <row r="1436" spans="1:17" x14ac:dyDescent="0.2">
      <c r="A1436" t="s">
        <v>1433</v>
      </c>
      <c r="D1436" t="s">
        <v>4448</v>
      </c>
      <c r="E1436" t="s">
        <v>5187</v>
      </c>
      <c r="F1436" t="s">
        <v>6816</v>
      </c>
      <c r="G1436" t="s">
        <v>7820</v>
      </c>
      <c r="H1436" t="s">
        <v>7836</v>
      </c>
      <c r="I1436" t="s">
        <v>7854</v>
      </c>
      <c r="J1436" t="s">
        <v>7843</v>
      </c>
      <c r="K1436" t="s">
        <v>7855</v>
      </c>
      <c r="L1436" t="s">
        <v>8644</v>
      </c>
    </row>
    <row r="1437" spans="1:17" x14ac:dyDescent="0.2">
      <c r="A1437" t="s">
        <v>1434</v>
      </c>
      <c r="D1437" t="s">
        <v>4449</v>
      </c>
      <c r="E1437" t="s">
        <v>5188</v>
      </c>
      <c r="F1437" t="s">
        <v>6817</v>
      </c>
      <c r="G1437" t="s">
        <v>7819</v>
      </c>
      <c r="H1437" t="s">
        <v>7842</v>
      </c>
      <c r="I1437" t="s">
        <v>7849</v>
      </c>
      <c r="J1437" t="s">
        <v>7852</v>
      </c>
      <c r="K1437" t="s">
        <v>7848</v>
      </c>
      <c r="L1437" t="s">
        <v>8645</v>
      </c>
    </row>
    <row r="1438" spans="1:17" x14ac:dyDescent="0.2">
      <c r="A1438" t="s">
        <v>1435</v>
      </c>
      <c r="B1438" t="s">
        <v>2910</v>
      </c>
      <c r="F1438" t="s">
        <v>6818</v>
      </c>
      <c r="H1438" t="s">
        <v>7842</v>
      </c>
      <c r="I1438" t="s">
        <v>7854</v>
      </c>
      <c r="P1438" t="s">
        <v>9976</v>
      </c>
    </row>
    <row r="1439" spans="1:17" x14ac:dyDescent="0.2">
      <c r="A1439" t="s">
        <v>1436</v>
      </c>
      <c r="D1439" t="s">
        <v>4450</v>
      </c>
      <c r="E1439" t="s">
        <v>5189</v>
      </c>
      <c r="F1439" t="s">
        <v>6819</v>
      </c>
      <c r="H1439" t="s">
        <v>7847</v>
      </c>
    </row>
    <row r="1440" spans="1:17" x14ac:dyDescent="0.2">
      <c r="A1440" t="s">
        <v>1437</v>
      </c>
      <c r="B1440" t="s">
        <v>2911</v>
      </c>
      <c r="F1440" t="s">
        <v>6820</v>
      </c>
      <c r="G1440" t="s">
        <v>7819</v>
      </c>
      <c r="H1440" t="s">
        <v>7839</v>
      </c>
      <c r="I1440" t="s">
        <v>7840</v>
      </c>
      <c r="J1440" t="s">
        <v>7843</v>
      </c>
      <c r="K1440" t="s">
        <v>7855</v>
      </c>
      <c r="L1440" t="s">
        <v>8646</v>
      </c>
      <c r="P1440" t="s">
        <v>9977</v>
      </c>
    </row>
    <row r="1441" spans="1:17" x14ac:dyDescent="0.2">
      <c r="A1441" t="s">
        <v>1438</v>
      </c>
      <c r="D1441" t="s">
        <v>4451</v>
      </c>
      <c r="E1441" t="s">
        <v>5190</v>
      </c>
      <c r="F1441" t="s">
        <v>6821</v>
      </c>
      <c r="G1441" t="s">
        <v>7820</v>
      </c>
      <c r="H1441" t="s">
        <v>7839</v>
      </c>
      <c r="I1441" t="s">
        <v>7854</v>
      </c>
      <c r="J1441" t="s">
        <v>7841</v>
      </c>
      <c r="K1441" t="s">
        <v>7848</v>
      </c>
      <c r="L1441" t="s">
        <v>8647</v>
      </c>
    </row>
    <row r="1442" spans="1:17" x14ac:dyDescent="0.2">
      <c r="A1442" t="s">
        <v>1439</v>
      </c>
      <c r="C1442" t="s">
        <v>3737</v>
      </c>
      <c r="F1442" t="s">
        <v>6822</v>
      </c>
      <c r="G1442" t="s">
        <v>7819</v>
      </c>
      <c r="H1442" t="s">
        <v>7847</v>
      </c>
      <c r="I1442" t="s">
        <v>7844</v>
      </c>
      <c r="J1442" t="s">
        <v>7843</v>
      </c>
      <c r="K1442" t="s">
        <v>7855</v>
      </c>
      <c r="L1442" t="s">
        <v>8648</v>
      </c>
      <c r="Q1442" t="s">
        <v>10772</v>
      </c>
    </row>
    <row r="1443" spans="1:17" x14ac:dyDescent="0.2">
      <c r="A1443" t="s">
        <v>1440</v>
      </c>
      <c r="C1443" t="s">
        <v>3738</v>
      </c>
      <c r="F1443" t="s">
        <v>6823</v>
      </c>
      <c r="G1443" t="s">
        <v>7819</v>
      </c>
      <c r="H1443" t="s">
        <v>7837</v>
      </c>
      <c r="I1443" t="s">
        <v>7838</v>
      </c>
      <c r="J1443" t="s">
        <v>7841</v>
      </c>
      <c r="K1443" t="s">
        <v>7855</v>
      </c>
      <c r="L1443" t="s">
        <v>8649</v>
      </c>
      <c r="Q1443" t="s">
        <v>10773</v>
      </c>
    </row>
    <row r="1444" spans="1:17" x14ac:dyDescent="0.2">
      <c r="A1444" t="s">
        <v>1441</v>
      </c>
      <c r="C1444" t="s">
        <v>3739</v>
      </c>
      <c r="F1444" t="s">
        <v>6824</v>
      </c>
      <c r="H1444" t="s">
        <v>7836</v>
      </c>
      <c r="I1444" t="s">
        <v>7840</v>
      </c>
      <c r="Q1444" t="s">
        <v>10774</v>
      </c>
    </row>
    <row r="1445" spans="1:17" x14ac:dyDescent="0.2">
      <c r="A1445" t="s">
        <v>1442</v>
      </c>
      <c r="B1445" t="s">
        <v>2912</v>
      </c>
      <c r="F1445" t="s">
        <v>6825</v>
      </c>
      <c r="G1445" t="s">
        <v>7819</v>
      </c>
      <c r="H1445" t="s">
        <v>7846</v>
      </c>
      <c r="I1445" t="s">
        <v>7854</v>
      </c>
      <c r="J1445" t="s">
        <v>7851</v>
      </c>
      <c r="K1445" t="s">
        <v>7848</v>
      </c>
      <c r="L1445" t="s">
        <v>8650</v>
      </c>
      <c r="P1445" t="s">
        <v>9978</v>
      </c>
    </row>
    <row r="1446" spans="1:17" x14ac:dyDescent="0.2">
      <c r="A1446" t="s">
        <v>1443</v>
      </c>
      <c r="C1446" t="s">
        <v>3740</v>
      </c>
      <c r="F1446" t="s">
        <v>6826</v>
      </c>
      <c r="H1446" t="s">
        <v>7847</v>
      </c>
      <c r="I1446" t="s">
        <v>7850</v>
      </c>
      <c r="Q1446" t="s">
        <v>10775</v>
      </c>
    </row>
    <row r="1447" spans="1:17" x14ac:dyDescent="0.2">
      <c r="A1447" t="s">
        <v>1444</v>
      </c>
      <c r="B1447" t="s">
        <v>2913</v>
      </c>
      <c r="F1447" t="s">
        <v>6827</v>
      </c>
      <c r="G1447" t="s">
        <v>7819</v>
      </c>
      <c r="H1447" t="s">
        <v>7842</v>
      </c>
      <c r="I1447" t="s">
        <v>7844</v>
      </c>
      <c r="J1447" t="s">
        <v>7851</v>
      </c>
      <c r="K1447" t="s">
        <v>7855</v>
      </c>
      <c r="L1447" t="s">
        <v>8651</v>
      </c>
      <c r="P1447" t="s">
        <v>9979</v>
      </c>
    </row>
    <row r="1448" spans="1:17" x14ac:dyDescent="0.2">
      <c r="A1448" t="s">
        <v>1445</v>
      </c>
      <c r="D1448" t="s">
        <v>4452</v>
      </c>
      <c r="E1448" t="s">
        <v>5191</v>
      </c>
      <c r="F1448" t="s">
        <v>6828</v>
      </c>
      <c r="G1448" t="s">
        <v>7819</v>
      </c>
      <c r="H1448" t="s">
        <v>7839</v>
      </c>
      <c r="I1448" t="s">
        <v>7838</v>
      </c>
      <c r="J1448" t="s">
        <v>7843</v>
      </c>
      <c r="K1448" t="s">
        <v>7848</v>
      </c>
      <c r="L1448" t="s">
        <v>8652</v>
      </c>
    </row>
    <row r="1449" spans="1:17" x14ac:dyDescent="0.2">
      <c r="A1449" t="s">
        <v>1446</v>
      </c>
      <c r="B1449" t="s">
        <v>2914</v>
      </c>
      <c r="F1449" t="s">
        <v>6829</v>
      </c>
      <c r="G1449" t="s">
        <v>7820</v>
      </c>
      <c r="H1449" t="s">
        <v>7839</v>
      </c>
      <c r="I1449" t="s">
        <v>7854</v>
      </c>
      <c r="J1449" t="s">
        <v>7843</v>
      </c>
      <c r="K1449" t="s">
        <v>7855</v>
      </c>
      <c r="L1449" t="s">
        <v>8653</v>
      </c>
      <c r="P1449" t="s">
        <v>9980</v>
      </c>
    </row>
    <row r="1450" spans="1:17" x14ac:dyDescent="0.2">
      <c r="A1450" t="s">
        <v>1447</v>
      </c>
      <c r="D1450" t="s">
        <v>4453</v>
      </c>
      <c r="E1450" t="s">
        <v>5192</v>
      </c>
      <c r="F1450" t="s">
        <v>6830</v>
      </c>
      <c r="G1450" t="s">
        <v>7820</v>
      </c>
      <c r="H1450" t="s">
        <v>7842</v>
      </c>
      <c r="I1450" t="s">
        <v>7854</v>
      </c>
      <c r="J1450" t="s">
        <v>7845</v>
      </c>
      <c r="K1450" t="s">
        <v>7848</v>
      </c>
      <c r="L1450" t="s">
        <v>8654</v>
      </c>
    </row>
    <row r="1451" spans="1:17" x14ac:dyDescent="0.2">
      <c r="A1451" t="s">
        <v>1448</v>
      </c>
      <c r="D1451" t="s">
        <v>4454</v>
      </c>
      <c r="E1451" t="s">
        <v>5193</v>
      </c>
      <c r="F1451" t="s">
        <v>6831</v>
      </c>
      <c r="G1451" t="s">
        <v>7819</v>
      </c>
      <c r="H1451" t="s">
        <v>7837</v>
      </c>
      <c r="I1451" t="s">
        <v>7844</v>
      </c>
      <c r="J1451" t="s">
        <v>7851</v>
      </c>
      <c r="K1451" t="s">
        <v>7848</v>
      </c>
      <c r="L1451" t="s">
        <v>8655</v>
      </c>
    </row>
    <row r="1452" spans="1:17" x14ac:dyDescent="0.2">
      <c r="A1452" t="s">
        <v>1449</v>
      </c>
      <c r="B1452" t="s">
        <v>2915</v>
      </c>
      <c r="F1452" t="s">
        <v>6832</v>
      </c>
      <c r="G1452" t="s">
        <v>7820</v>
      </c>
      <c r="H1452" t="s">
        <v>7839</v>
      </c>
      <c r="I1452" t="s">
        <v>7838</v>
      </c>
      <c r="J1452" t="s">
        <v>7841</v>
      </c>
      <c r="K1452" t="s">
        <v>7855</v>
      </c>
      <c r="L1452" t="s">
        <v>8656</v>
      </c>
      <c r="P1452" t="s">
        <v>9981</v>
      </c>
    </row>
    <row r="1453" spans="1:17" x14ac:dyDescent="0.2">
      <c r="A1453" t="s">
        <v>1450</v>
      </c>
      <c r="B1453" t="s">
        <v>2916</v>
      </c>
      <c r="F1453" t="s">
        <v>6833</v>
      </c>
      <c r="G1453" t="s">
        <v>7819</v>
      </c>
      <c r="H1453" t="s">
        <v>7839</v>
      </c>
      <c r="I1453" t="s">
        <v>7840</v>
      </c>
      <c r="J1453" t="s">
        <v>7843</v>
      </c>
      <c r="K1453" t="s">
        <v>7848</v>
      </c>
      <c r="L1453" t="s">
        <v>8657</v>
      </c>
      <c r="P1453" t="s">
        <v>9982</v>
      </c>
    </row>
    <row r="1454" spans="1:17" x14ac:dyDescent="0.2">
      <c r="A1454" t="s">
        <v>1451</v>
      </c>
      <c r="D1454" t="s">
        <v>4455</v>
      </c>
      <c r="E1454" t="s">
        <v>5194</v>
      </c>
      <c r="F1454" t="s">
        <v>6834</v>
      </c>
      <c r="H1454" t="s">
        <v>7847</v>
      </c>
      <c r="I1454" t="s">
        <v>7840</v>
      </c>
    </row>
    <row r="1455" spans="1:17" x14ac:dyDescent="0.2">
      <c r="A1455" t="s">
        <v>1452</v>
      </c>
      <c r="C1455" t="s">
        <v>3741</v>
      </c>
      <c r="F1455" t="s">
        <v>6835</v>
      </c>
      <c r="G1455" t="s">
        <v>7820</v>
      </c>
      <c r="H1455" t="s">
        <v>7839</v>
      </c>
      <c r="I1455" t="s">
        <v>7850</v>
      </c>
      <c r="J1455" t="s">
        <v>7841</v>
      </c>
      <c r="K1455" t="s">
        <v>7848</v>
      </c>
      <c r="L1455" t="s">
        <v>8658</v>
      </c>
      <c r="Q1455" t="s">
        <v>10776</v>
      </c>
    </row>
    <row r="1456" spans="1:17" x14ac:dyDescent="0.2">
      <c r="A1456" t="s">
        <v>1453</v>
      </c>
      <c r="D1456" t="s">
        <v>4456</v>
      </c>
      <c r="E1456" t="s">
        <v>5195</v>
      </c>
      <c r="F1456" t="s">
        <v>6836</v>
      </c>
      <c r="G1456" t="s">
        <v>7819</v>
      </c>
      <c r="H1456" t="s">
        <v>7846</v>
      </c>
      <c r="I1456" t="s">
        <v>7840</v>
      </c>
      <c r="J1456" t="s">
        <v>7843</v>
      </c>
      <c r="K1456" t="s">
        <v>7848</v>
      </c>
      <c r="L1456" t="s">
        <v>8659</v>
      </c>
    </row>
    <row r="1457" spans="1:17" x14ac:dyDescent="0.2">
      <c r="A1457" t="s">
        <v>1454</v>
      </c>
      <c r="C1457" t="s">
        <v>3742</v>
      </c>
      <c r="F1457" t="s">
        <v>6837</v>
      </c>
      <c r="G1457" t="s">
        <v>7819</v>
      </c>
      <c r="H1457" t="s">
        <v>7836</v>
      </c>
      <c r="I1457" t="s">
        <v>7838</v>
      </c>
      <c r="J1457" t="s">
        <v>7843</v>
      </c>
      <c r="K1457" t="s">
        <v>7855</v>
      </c>
      <c r="L1457" t="s">
        <v>8660</v>
      </c>
      <c r="Q1457" t="s">
        <v>10777</v>
      </c>
    </row>
    <row r="1458" spans="1:17" x14ac:dyDescent="0.2">
      <c r="A1458" t="s">
        <v>1455</v>
      </c>
      <c r="B1458" t="s">
        <v>2917</v>
      </c>
      <c r="F1458" t="s">
        <v>6838</v>
      </c>
      <c r="G1458" t="s">
        <v>7820</v>
      </c>
      <c r="H1458" t="s">
        <v>7847</v>
      </c>
      <c r="I1458" t="s">
        <v>7849</v>
      </c>
      <c r="J1458" t="s">
        <v>7852</v>
      </c>
      <c r="K1458" t="s">
        <v>7855</v>
      </c>
      <c r="L1458" t="s">
        <v>8661</v>
      </c>
      <c r="P1458" t="s">
        <v>9983</v>
      </c>
    </row>
    <row r="1459" spans="1:17" x14ac:dyDescent="0.2">
      <c r="A1459" t="s">
        <v>1456</v>
      </c>
      <c r="B1459" t="s">
        <v>2918</v>
      </c>
      <c r="F1459" t="s">
        <v>6839</v>
      </c>
      <c r="G1459" t="s">
        <v>7820</v>
      </c>
      <c r="H1459" t="s">
        <v>7842</v>
      </c>
      <c r="I1459" t="s">
        <v>7838</v>
      </c>
      <c r="J1459" t="s">
        <v>7845</v>
      </c>
      <c r="K1459" t="s">
        <v>7848</v>
      </c>
      <c r="L1459" t="s">
        <v>8662</v>
      </c>
      <c r="P1459" t="s">
        <v>9984</v>
      </c>
    </row>
    <row r="1460" spans="1:17" x14ac:dyDescent="0.2">
      <c r="A1460" t="s">
        <v>1457</v>
      </c>
      <c r="B1460" t="s">
        <v>2919</v>
      </c>
      <c r="F1460" t="s">
        <v>6840</v>
      </c>
      <c r="G1460" t="s">
        <v>7819</v>
      </c>
      <c r="H1460" t="s">
        <v>7842</v>
      </c>
      <c r="I1460" t="s">
        <v>7849</v>
      </c>
      <c r="J1460" t="s">
        <v>7843</v>
      </c>
      <c r="K1460" t="s">
        <v>7855</v>
      </c>
      <c r="L1460" t="s">
        <v>8663</v>
      </c>
      <c r="P1460" t="s">
        <v>9985</v>
      </c>
    </row>
    <row r="1461" spans="1:17" x14ac:dyDescent="0.2">
      <c r="A1461" t="s">
        <v>1458</v>
      </c>
      <c r="B1461" t="s">
        <v>2920</v>
      </c>
      <c r="F1461" t="s">
        <v>6841</v>
      </c>
      <c r="G1461" t="s">
        <v>7820</v>
      </c>
      <c r="H1461" t="s">
        <v>7839</v>
      </c>
      <c r="I1461" t="s">
        <v>7838</v>
      </c>
      <c r="J1461" t="s">
        <v>7853</v>
      </c>
      <c r="K1461" t="s">
        <v>7855</v>
      </c>
      <c r="L1461" t="s">
        <v>8664</v>
      </c>
      <c r="P1461" t="s">
        <v>9986</v>
      </c>
    </row>
    <row r="1462" spans="1:17" x14ac:dyDescent="0.2">
      <c r="A1462" t="s">
        <v>1459</v>
      </c>
      <c r="B1462" t="s">
        <v>2921</v>
      </c>
      <c r="F1462" t="s">
        <v>6842</v>
      </c>
      <c r="G1462" t="s">
        <v>7820</v>
      </c>
      <c r="H1462" t="s">
        <v>7837</v>
      </c>
      <c r="I1462" t="s">
        <v>7854</v>
      </c>
      <c r="J1462" t="s">
        <v>7845</v>
      </c>
      <c r="K1462" t="s">
        <v>7855</v>
      </c>
      <c r="L1462" t="s">
        <v>8665</v>
      </c>
      <c r="P1462" t="s">
        <v>9987</v>
      </c>
    </row>
    <row r="1463" spans="1:17" x14ac:dyDescent="0.2">
      <c r="A1463" t="s">
        <v>1460</v>
      </c>
      <c r="D1463" t="s">
        <v>4457</v>
      </c>
      <c r="E1463" t="s">
        <v>5196</v>
      </c>
      <c r="F1463" t="s">
        <v>6843</v>
      </c>
      <c r="G1463" t="s">
        <v>7820</v>
      </c>
      <c r="H1463" t="s">
        <v>7842</v>
      </c>
      <c r="I1463" t="s">
        <v>7838</v>
      </c>
      <c r="J1463" t="s">
        <v>7843</v>
      </c>
      <c r="K1463" t="s">
        <v>7855</v>
      </c>
      <c r="L1463" t="s">
        <v>8666</v>
      </c>
    </row>
    <row r="1464" spans="1:17" x14ac:dyDescent="0.2">
      <c r="A1464" t="s">
        <v>1461</v>
      </c>
      <c r="C1464" t="s">
        <v>3743</v>
      </c>
      <c r="F1464" t="s">
        <v>6844</v>
      </c>
      <c r="G1464" t="s">
        <v>7820</v>
      </c>
      <c r="H1464" t="s">
        <v>7839</v>
      </c>
      <c r="I1464" t="s">
        <v>7840</v>
      </c>
      <c r="J1464" t="s">
        <v>7843</v>
      </c>
      <c r="K1464" t="s">
        <v>7848</v>
      </c>
      <c r="L1464" t="s">
        <v>8667</v>
      </c>
      <c r="Q1464" t="s">
        <v>10778</v>
      </c>
    </row>
    <row r="1465" spans="1:17" x14ac:dyDescent="0.2">
      <c r="A1465" t="s">
        <v>1462</v>
      </c>
      <c r="D1465" t="s">
        <v>4458</v>
      </c>
      <c r="E1465" t="s">
        <v>5197</v>
      </c>
      <c r="F1465" t="s">
        <v>6845</v>
      </c>
      <c r="G1465" t="s">
        <v>7820</v>
      </c>
      <c r="H1465" t="s">
        <v>7836</v>
      </c>
      <c r="I1465" t="s">
        <v>7854</v>
      </c>
      <c r="J1465" t="s">
        <v>7841</v>
      </c>
      <c r="K1465" t="s">
        <v>7848</v>
      </c>
      <c r="L1465" t="s">
        <v>8668</v>
      </c>
    </row>
    <row r="1466" spans="1:17" x14ac:dyDescent="0.2">
      <c r="A1466" t="s">
        <v>1463</v>
      </c>
      <c r="C1466" t="s">
        <v>3744</v>
      </c>
      <c r="F1466" t="s">
        <v>6846</v>
      </c>
      <c r="G1466" t="s">
        <v>7819</v>
      </c>
      <c r="H1466" t="s">
        <v>7837</v>
      </c>
      <c r="I1466" t="s">
        <v>7840</v>
      </c>
      <c r="J1466" t="s">
        <v>7852</v>
      </c>
      <c r="K1466" t="s">
        <v>7848</v>
      </c>
      <c r="L1466" t="s">
        <v>8669</v>
      </c>
      <c r="Q1466" t="s">
        <v>10779</v>
      </c>
    </row>
    <row r="1467" spans="1:17" x14ac:dyDescent="0.2">
      <c r="A1467" t="s">
        <v>1464</v>
      </c>
      <c r="D1467" t="s">
        <v>4459</v>
      </c>
      <c r="E1467" t="s">
        <v>5198</v>
      </c>
      <c r="F1467" t="s">
        <v>6847</v>
      </c>
      <c r="G1467" t="s">
        <v>7820</v>
      </c>
      <c r="H1467" t="s">
        <v>7847</v>
      </c>
      <c r="I1467" t="s">
        <v>7840</v>
      </c>
      <c r="J1467" t="s">
        <v>7852</v>
      </c>
      <c r="K1467" t="s">
        <v>7855</v>
      </c>
      <c r="L1467" t="s">
        <v>8670</v>
      </c>
    </row>
    <row r="1468" spans="1:17" x14ac:dyDescent="0.2">
      <c r="A1468" t="s">
        <v>1465</v>
      </c>
      <c r="D1468" t="s">
        <v>4460</v>
      </c>
      <c r="E1468" t="s">
        <v>5199</v>
      </c>
      <c r="F1468" t="s">
        <v>6848</v>
      </c>
      <c r="G1468" t="s">
        <v>7819</v>
      </c>
      <c r="H1468" t="s">
        <v>7846</v>
      </c>
      <c r="I1468" t="s">
        <v>7850</v>
      </c>
      <c r="J1468" t="s">
        <v>7851</v>
      </c>
      <c r="K1468" t="s">
        <v>7848</v>
      </c>
      <c r="L1468" t="s">
        <v>8671</v>
      </c>
    </row>
    <row r="1469" spans="1:17" x14ac:dyDescent="0.2">
      <c r="A1469" t="s">
        <v>1466</v>
      </c>
      <c r="B1469" t="s">
        <v>2922</v>
      </c>
      <c r="F1469" t="s">
        <v>6849</v>
      </c>
      <c r="G1469" t="s">
        <v>7820</v>
      </c>
      <c r="H1469" t="s">
        <v>7846</v>
      </c>
      <c r="I1469" t="s">
        <v>7849</v>
      </c>
      <c r="J1469" t="s">
        <v>7851</v>
      </c>
      <c r="K1469" t="s">
        <v>7855</v>
      </c>
      <c r="L1469" t="s">
        <v>8672</v>
      </c>
      <c r="P1469" t="s">
        <v>9988</v>
      </c>
    </row>
    <row r="1470" spans="1:17" x14ac:dyDescent="0.2">
      <c r="A1470" t="s">
        <v>1467</v>
      </c>
      <c r="C1470" t="s">
        <v>3745</v>
      </c>
      <c r="F1470" t="s">
        <v>6850</v>
      </c>
      <c r="G1470" t="s">
        <v>7820</v>
      </c>
      <c r="H1470" t="s">
        <v>7842</v>
      </c>
      <c r="I1470" t="s">
        <v>7840</v>
      </c>
      <c r="J1470" t="s">
        <v>7845</v>
      </c>
      <c r="K1470" t="s">
        <v>7848</v>
      </c>
      <c r="L1470" t="s">
        <v>8673</v>
      </c>
      <c r="Q1470" t="s">
        <v>10780</v>
      </c>
    </row>
    <row r="1471" spans="1:17" x14ac:dyDescent="0.2">
      <c r="A1471" t="s">
        <v>1468</v>
      </c>
      <c r="C1471" t="s">
        <v>3746</v>
      </c>
      <c r="F1471" t="s">
        <v>6851</v>
      </c>
      <c r="G1471" t="s">
        <v>7820</v>
      </c>
      <c r="H1471" t="s">
        <v>7847</v>
      </c>
      <c r="I1471" t="s">
        <v>7849</v>
      </c>
      <c r="J1471" t="s">
        <v>7853</v>
      </c>
      <c r="K1471" t="s">
        <v>7855</v>
      </c>
      <c r="L1471" t="s">
        <v>8674</v>
      </c>
      <c r="Q1471" t="s">
        <v>10781</v>
      </c>
    </row>
    <row r="1472" spans="1:17" x14ac:dyDescent="0.2">
      <c r="A1472" t="s">
        <v>1469</v>
      </c>
      <c r="C1472" t="s">
        <v>3747</v>
      </c>
      <c r="F1472" t="s">
        <v>6852</v>
      </c>
      <c r="G1472" t="s">
        <v>7819</v>
      </c>
      <c r="H1472" t="s">
        <v>7837</v>
      </c>
      <c r="I1472" t="s">
        <v>7844</v>
      </c>
      <c r="J1472" t="s">
        <v>7843</v>
      </c>
      <c r="K1472" t="s">
        <v>7855</v>
      </c>
      <c r="L1472" t="s">
        <v>8675</v>
      </c>
      <c r="Q1472" t="s">
        <v>10782</v>
      </c>
    </row>
    <row r="1473" spans="1:17" x14ac:dyDescent="0.2">
      <c r="A1473" t="s">
        <v>1470</v>
      </c>
      <c r="B1473" t="s">
        <v>2923</v>
      </c>
      <c r="F1473" t="s">
        <v>6853</v>
      </c>
      <c r="G1473" t="s">
        <v>7820</v>
      </c>
      <c r="H1473" t="s">
        <v>7836</v>
      </c>
      <c r="I1473" t="s">
        <v>7849</v>
      </c>
      <c r="J1473" t="s">
        <v>7853</v>
      </c>
      <c r="K1473" t="s">
        <v>7855</v>
      </c>
      <c r="L1473" t="s">
        <v>8676</v>
      </c>
      <c r="P1473" t="s">
        <v>9989</v>
      </c>
    </row>
    <row r="1474" spans="1:17" x14ac:dyDescent="0.2">
      <c r="A1474" t="s">
        <v>1471</v>
      </c>
      <c r="D1474" t="s">
        <v>4461</v>
      </c>
      <c r="E1474" t="s">
        <v>5200</v>
      </c>
      <c r="F1474" t="s">
        <v>6854</v>
      </c>
      <c r="G1474" t="s">
        <v>7819</v>
      </c>
      <c r="H1474" t="s">
        <v>7847</v>
      </c>
      <c r="I1474" t="s">
        <v>7850</v>
      </c>
      <c r="J1474" t="s">
        <v>7841</v>
      </c>
      <c r="K1474" t="s">
        <v>7855</v>
      </c>
      <c r="L1474" t="s">
        <v>8677</v>
      </c>
    </row>
    <row r="1475" spans="1:17" x14ac:dyDescent="0.2">
      <c r="A1475" t="s">
        <v>1472</v>
      </c>
      <c r="C1475" t="s">
        <v>3748</v>
      </c>
      <c r="F1475" t="s">
        <v>6855</v>
      </c>
      <c r="G1475" t="s">
        <v>7820</v>
      </c>
      <c r="H1475" t="s">
        <v>7837</v>
      </c>
      <c r="I1475" t="s">
        <v>7849</v>
      </c>
      <c r="J1475" t="s">
        <v>7843</v>
      </c>
      <c r="K1475" t="s">
        <v>7848</v>
      </c>
      <c r="L1475" t="s">
        <v>8678</v>
      </c>
      <c r="Q1475" t="s">
        <v>10783</v>
      </c>
    </row>
    <row r="1476" spans="1:17" x14ac:dyDescent="0.2">
      <c r="A1476" t="s">
        <v>1473</v>
      </c>
      <c r="B1476" t="s">
        <v>2924</v>
      </c>
      <c r="F1476" t="s">
        <v>6856</v>
      </c>
      <c r="G1476" t="s">
        <v>7820</v>
      </c>
      <c r="H1476" t="s">
        <v>7842</v>
      </c>
      <c r="I1476" t="s">
        <v>7838</v>
      </c>
      <c r="J1476" t="s">
        <v>7841</v>
      </c>
      <c r="K1476" t="s">
        <v>7848</v>
      </c>
      <c r="L1476" t="s">
        <v>8679</v>
      </c>
      <c r="P1476" t="s">
        <v>9990</v>
      </c>
    </row>
    <row r="1477" spans="1:17" x14ac:dyDescent="0.2">
      <c r="A1477" t="s">
        <v>1474</v>
      </c>
      <c r="B1477" t="s">
        <v>2925</v>
      </c>
      <c r="F1477" t="s">
        <v>6857</v>
      </c>
      <c r="G1477" t="s">
        <v>7819</v>
      </c>
      <c r="H1477" t="s">
        <v>7846</v>
      </c>
      <c r="I1477" t="s">
        <v>7849</v>
      </c>
      <c r="J1477" t="s">
        <v>7851</v>
      </c>
      <c r="K1477" t="s">
        <v>7848</v>
      </c>
      <c r="L1477" t="s">
        <v>8680</v>
      </c>
      <c r="P1477" t="s">
        <v>9991</v>
      </c>
    </row>
    <row r="1478" spans="1:17" x14ac:dyDescent="0.2">
      <c r="A1478" t="s">
        <v>1475</v>
      </c>
      <c r="C1478" t="s">
        <v>3749</v>
      </c>
      <c r="F1478" t="s">
        <v>6858</v>
      </c>
      <c r="G1478" t="s">
        <v>7820</v>
      </c>
      <c r="H1478" t="s">
        <v>7846</v>
      </c>
      <c r="I1478" t="s">
        <v>7844</v>
      </c>
      <c r="J1478" t="s">
        <v>7845</v>
      </c>
      <c r="K1478" t="s">
        <v>7855</v>
      </c>
      <c r="L1478" t="s">
        <v>8681</v>
      </c>
      <c r="Q1478" t="s">
        <v>10784</v>
      </c>
    </row>
    <row r="1479" spans="1:17" x14ac:dyDescent="0.2">
      <c r="A1479" t="s">
        <v>1476</v>
      </c>
      <c r="C1479" t="s">
        <v>3750</v>
      </c>
      <c r="F1479" t="s">
        <v>6859</v>
      </c>
      <c r="G1479" t="s">
        <v>7820</v>
      </c>
      <c r="H1479" t="s">
        <v>7846</v>
      </c>
      <c r="I1479" t="s">
        <v>7838</v>
      </c>
      <c r="J1479" t="s">
        <v>7853</v>
      </c>
      <c r="K1479" t="s">
        <v>7855</v>
      </c>
      <c r="L1479" t="s">
        <v>8682</v>
      </c>
      <c r="Q1479" t="s">
        <v>10785</v>
      </c>
    </row>
    <row r="1480" spans="1:17" x14ac:dyDescent="0.2">
      <c r="A1480" t="s">
        <v>1477</v>
      </c>
      <c r="D1480" t="s">
        <v>4462</v>
      </c>
      <c r="E1480" t="s">
        <v>5201</v>
      </c>
      <c r="F1480" t="s">
        <v>6860</v>
      </c>
      <c r="G1480" t="s">
        <v>7819</v>
      </c>
      <c r="H1480" t="s">
        <v>7842</v>
      </c>
      <c r="I1480" t="s">
        <v>7844</v>
      </c>
      <c r="J1480" t="s">
        <v>7853</v>
      </c>
      <c r="K1480" t="s">
        <v>7848</v>
      </c>
      <c r="L1480" t="s">
        <v>8683</v>
      </c>
    </row>
    <row r="1481" spans="1:17" x14ac:dyDescent="0.2">
      <c r="A1481" t="s">
        <v>1478</v>
      </c>
      <c r="C1481" t="s">
        <v>3751</v>
      </c>
      <c r="F1481" t="s">
        <v>6861</v>
      </c>
      <c r="G1481" t="s">
        <v>7819</v>
      </c>
      <c r="H1481" t="s">
        <v>7842</v>
      </c>
      <c r="I1481" t="s">
        <v>7844</v>
      </c>
      <c r="J1481" t="s">
        <v>7843</v>
      </c>
      <c r="K1481" t="s">
        <v>7848</v>
      </c>
      <c r="L1481" t="s">
        <v>8684</v>
      </c>
      <c r="Q1481" t="s">
        <v>10786</v>
      </c>
    </row>
    <row r="1482" spans="1:17" x14ac:dyDescent="0.2">
      <c r="A1482" t="s">
        <v>1479</v>
      </c>
      <c r="D1482" t="s">
        <v>4463</v>
      </c>
      <c r="E1482" t="s">
        <v>5202</v>
      </c>
      <c r="F1482" t="s">
        <v>6862</v>
      </c>
      <c r="G1482" t="s">
        <v>7820</v>
      </c>
      <c r="H1482" t="s">
        <v>7836</v>
      </c>
      <c r="I1482" t="s">
        <v>7844</v>
      </c>
      <c r="J1482" t="s">
        <v>7841</v>
      </c>
      <c r="K1482" t="s">
        <v>7855</v>
      </c>
      <c r="L1482" t="s">
        <v>8685</v>
      </c>
    </row>
    <row r="1483" spans="1:17" x14ac:dyDescent="0.2">
      <c r="A1483" t="s">
        <v>1480</v>
      </c>
      <c r="D1483" t="s">
        <v>4464</v>
      </c>
      <c r="E1483" t="s">
        <v>5203</v>
      </c>
      <c r="F1483" t="s">
        <v>6863</v>
      </c>
      <c r="G1483" t="s">
        <v>7820</v>
      </c>
      <c r="H1483" t="s">
        <v>7842</v>
      </c>
      <c r="I1483" t="s">
        <v>7840</v>
      </c>
      <c r="J1483" t="s">
        <v>7843</v>
      </c>
      <c r="K1483" t="s">
        <v>7848</v>
      </c>
      <c r="L1483" t="s">
        <v>8686</v>
      </c>
    </row>
    <row r="1484" spans="1:17" x14ac:dyDescent="0.2">
      <c r="A1484" t="s">
        <v>1481</v>
      </c>
      <c r="C1484" t="s">
        <v>3752</v>
      </c>
      <c r="F1484" t="s">
        <v>6864</v>
      </c>
      <c r="G1484" t="s">
        <v>7820</v>
      </c>
      <c r="H1484" t="s">
        <v>7839</v>
      </c>
      <c r="I1484" t="s">
        <v>7854</v>
      </c>
      <c r="J1484" t="s">
        <v>7852</v>
      </c>
      <c r="K1484" t="s">
        <v>7848</v>
      </c>
      <c r="L1484" t="s">
        <v>8687</v>
      </c>
      <c r="Q1484" t="s">
        <v>10787</v>
      </c>
    </row>
    <row r="1485" spans="1:17" x14ac:dyDescent="0.2">
      <c r="A1485" t="s">
        <v>1482</v>
      </c>
      <c r="D1485" t="s">
        <v>4465</v>
      </c>
      <c r="E1485" t="s">
        <v>5204</v>
      </c>
      <c r="F1485" t="s">
        <v>6865</v>
      </c>
      <c r="G1485" t="s">
        <v>7819</v>
      </c>
      <c r="H1485" t="s">
        <v>7842</v>
      </c>
      <c r="I1485" t="s">
        <v>7854</v>
      </c>
      <c r="J1485" t="s">
        <v>7853</v>
      </c>
      <c r="K1485" t="s">
        <v>7848</v>
      </c>
      <c r="L1485" t="s">
        <v>8688</v>
      </c>
    </row>
    <row r="1486" spans="1:17" x14ac:dyDescent="0.2">
      <c r="A1486" t="s">
        <v>1483</v>
      </c>
      <c r="B1486" t="s">
        <v>2926</v>
      </c>
      <c r="F1486" t="s">
        <v>6866</v>
      </c>
      <c r="G1486" t="s">
        <v>7820</v>
      </c>
      <c r="H1486" t="s">
        <v>7847</v>
      </c>
      <c r="I1486" t="s">
        <v>7840</v>
      </c>
      <c r="J1486" t="s">
        <v>7851</v>
      </c>
      <c r="K1486" t="s">
        <v>7855</v>
      </c>
      <c r="L1486" t="s">
        <v>8689</v>
      </c>
      <c r="P1486" t="s">
        <v>9992</v>
      </c>
    </row>
    <row r="1487" spans="1:17" x14ac:dyDescent="0.2">
      <c r="A1487" t="s">
        <v>1484</v>
      </c>
      <c r="B1487" t="s">
        <v>2927</v>
      </c>
      <c r="F1487" t="s">
        <v>6867</v>
      </c>
      <c r="G1487" t="s">
        <v>7819</v>
      </c>
      <c r="H1487" t="s">
        <v>7836</v>
      </c>
      <c r="I1487" t="s">
        <v>7850</v>
      </c>
      <c r="J1487" t="s">
        <v>7853</v>
      </c>
      <c r="K1487" t="s">
        <v>7855</v>
      </c>
      <c r="L1487" t="s">
        <v>8690</v>
      </c>
      <c r="P1487" t="s">
        <v>9993</v>
      </c>
    </row>
    <row r="1488" spans="1:17" x14ac:dyDescent="0.2">
      <c r="A1488" t="s">
        <v>1485</v>
      </c>
      <c r="D1488" t="s">
        <v>4466</v>
      </c>
      <c r="E1488" t="s">
        <v>5205</v>
      </c>
      <c r="F1488" t="s">
        <v>6868</v>
      </c>
      <c r="G1488" t="s">
        <v>7819</v>
      </c>
      <c r="H1488" t="s">
        <v>7847</v>
      </c>
      <c r="I1488" t="s">
        <v>7849</v>
      </c>
      <c r="J1488" t="s">
        <v>7851</v>
      </c>
      <c r="K1488" t="s">
        <v>7848</v>
      </c>
      <c r="L1488" t="s">
        <v>8691</v>
      </c>
    </row>
    <row r="1489" spans="1:17" x14ac:dyDescent="0.2">
      <c r="A1489" t="s">
        <v>1486</v>
      </c>
      <c r="D1489" t="s">
        <v>4467</v>
      </c>
      <c r="E1489" t="s">
        <v>5206</v>
      </c>
      <c r="F1489" t="s">
        <v>6869</v>
      </c>
      <c r="G1489" t="s">
        <v>7820</v>
      </c>
      <c r="H1489" t="s">
        <v>7837</v>
      </c>
      <c r="I1489" t="s">
        <v>7849</v>
      </c>
      <c r="J1489" t="s">
        <v>7845</v>
      </c>
      <c r="K1489" t="s">
        <v>7848</v>
      </c>
      <c r="L1489" t="s">
        <v>8692</v>
      </c>
    </row>
    <row r="1490" spans="1:17" x14ac:dyDescent="0.2">
      <c r="A1490" t="s">
        <v>1487</v>
      </c>
      <c r="C1490" t="s">
        <v>3753</v>
      </c>
      <c r="F1490" t="s">
        <v>6870</v>
      </c>
      <c r="G1490" t="s">
        <v>7819</v>
      </c>
      <c r="H1490" t="s">
        <v>7847</v>
      </c>
      <c r="I1490" t="s">
        <v>7838</v>
      </c>
      <c r="J1490" t="s">
        <v>7853</v>
      </c>
      <c r="K1490" t="s">
        <v>7855</v>
      </c>
      <c r="L1490" t="s">
        <v>8693</v>
      </c>
      <c r="Q1490" t="s">
        <v>10788</v>
      </c>
    </row>
    <row r="1491" spans="1:17" x14ac:dyDescent="0.2">
      <c r="A1491" t="s">
        <v>1488</v>
      </c>
      <c r="C1491" t="s">
        <v>3754</v>
      </c>
      <c r="F1491" t="s">
        <v>6871</v>
      </c>
      <c r="G1491" t="s">
        <v>7819</v>
      </c>
      <c r="H1491" t="s">
        <v>7847</v>
      </c>
      <c r="I1491" t="s">
        <v>7838</v>
      </c>
      <c r="J1491" t="s">
        <v>7851</v>
      </c>
      <c r="K1491" t="s">
        <v>7855</v>
      </c>
      <c r="L1491" t="s">
        <v>8694</v>
      </c>
      <c r="Q1491" t="s">
        <v>10789</v>
      </c>
    </row>
    <row r="1492" spans="1:17" x14ac:dyDescent="0.2">
      <c r="A1492" t="s">
        <v>1489</v>
      </c>
      <c r="D1492" t="s">
        <v>4468</v>
      </c>
      <c r="E1492" t="s">
        <v>5207</v>
      </c>
      <c r="F1492" t="s">
        <v>6872</v>
      </c>
      <c r="G1492" t="s">
        <v>7820</v>
      </c>
      <c r="H1492" t="s">
        <v>7842</v>
      </c>
      <c r="I1492" t="s">
        <v>7849</v>
      </c>
      <c r="J1492" t="s">
        <v>7852</v>
      </c>
      <c r="K1492" t="s">
        <v>7848</v>
      </c>
      <c r="L1492" t="s">
        <v>8695</v>
      </c>
    </row>
    <row r="1493" spans="1:17" x14ac:dyDescent="0.2">
      <c r="A1493" t="s">
        <v>1490</v>
      </c>
      <c r="B1493" t="s">
        <v>2928</v>
      </c>
      <c r="F1493" t="s">
        <v>6873</v>
      </c>
      <c r="G1493" t="s">
        <v>7819</v>
      </c>
      <c r="H1493" t="s">
        <v>7847</v>
      </c>
      <c r="I1493" t="s">
        <v>7840</v>
      </c>
      <c r="J1493" t="s">
        <v>7851</v>
      </c>
      <c r="K1493" t="s">
        <v>7848</v>
      </c>
      <c r="L1493" t="s">
        <v>8696</v>
      </c>
      <c r="P1493" t="s">
        <v>9994</v>
      </c>
    </row>
    <row r="1494" spans="1:17" x14ac:dyDescent="0.2">
      <c r="A1494" t="s">
        <v>1491</v>
      </c>
      <c r="C1494" t="s">
        <v>3755</v>
      </c>
      <c r="F1494" t="s">
        <v>6874</v>
      </c>
      <c r="G1494" t="s">
        <v>7819</v>
      </c>
      <c r="H1494" t="s">
        <v>7842</v>
      </c>
      <c r="I1494" t="s">
        <v>7840</v>
      </c>
      <c r="J1494" t="s">
        <v>7845</v>
      </c>
      <c r="K1494" t="s">
        <v>7855</v>
      </c>
      <c r="L1494" t="s">
        <v>8697</v>
      </c>
      <c r="Q1494" t="s">
        <v>10790</v>
      </c>
    </row>
    <row r="1495" spans="1:17" x14ac:dyDescent="0.2">
      <c r="A1495" t="s">
        <v>1492</v>
      </c>
      <c r="D1495" t="s">
        <v>4469</v>
      </c>
      <c r="E1495" t="s">
        <v>5208</v>
      </c>
      <c r="F1495" t="s">
        <v>6875</v>
      </c>
      <c r="G1495" t="s">
        <v>7819</v>
      </c>
      <c r="H1495" t="s">
        <v>7836</v>
      </c>
      <c r="I1495" t="s">
        <v>7850</v>
      </c>
      <c r="J1495" t="s">
        <v>7843</v>
      </c>
      <c r="K1495" t="s">
        <v>7848</v>
      </c>
      <c r="L1495" t="s">
        <v>8698</v>
      </c>
    </row>
    <row r="1496" spans="1:17" x14ac:dyDescent="0.2">
      <c r="A1496" t="s">
        <v>1493</v>
      </c>
      <c r="B1496" t="s">
        <v>2929</v>
      </c>
      <c r="F1496" t="s">
        <v>6876</v>
      </c>
      <c r="G1496" t="s">
        <v>7820</v>
      </c>
      <c r="H1496" t="s">
        <v>7836</v>
      </c>
      <c r="I1496" t="s">
        <v>7838</v>
      </c>
      <c r="J1496" t="s">
        <v>7843</v>
      </c>
      <c r="K1496" t="s">
        <v>7848</v>
      </c>
      <c r="L1496" t="s">
        <v>8699</v>
      </c>
      <c r="P1496" t="s">
        <v>9995</v>
      </c>
    </row>
    <row r="1497" spans="1:17" x14ac:dyDescent="0.2">
      <c r="A1497" t="s">
        <v>1494</v>
      </c>
      <c r="D1497" t="s">
        <v>4470</v>
      </c>
      <c r="E1497" t="s">
        <v>5209</v>
      </c>
      <c r="F1497" t="s">
        <v>6877</v>
      </c>
      <c r="G1497" t="s">
        <v>7819</v>
      </c>
      <c r="H1497" t="s">
        <v>7837</v>
      </c>
      <c r="I1497" t="s">
        <v>7838</v>
      </c>
      <c r="J1497" t="s">
        <v>7851</v>
      </c>
      <c r="K1497" t="s">
        <v>7848</v>
      </c>
      <c r="L1497" t="s">
        <v>8700</v>
      </c>
    </row>
    <row r="1498" spans="1:17" x14ac:dyDescent="0.2">
      <c r="A1498" t="s">
        <v>1495</v>
      </c>
      <c r="C1498" t="s">
        <v>3756</v>
      </c>
      <c r="F1498" t="s">
        <v>6878</v>
      </c>
      <c r="G1498" t="s">
        <v>7820</v>
      </c>
      <c r="H1498" t="s">
        <v>7847</v>
      </c>
      <c r="I1498" t="s">
        <v>7840</v>
      </c>
      <c r="J1498" t="s">
        <v>7843</v>
      </c>
      <c r="K1498" t="s">
        <v>7855</v>
      </c>
      <c r="L1498" t="s">
        <v>8701</v>
      </c>
      <c r="Q1498" t="s">
        <v>10791</v>
      </c>
    </row>
    <row r="1499" spans="1:17" x14ac:dyDescent="0.2">
      <c r="A1499" t="s">
        <v>1496</v>
      </c>
      <c r="C1499" t="s">
        <v>3757</v>
      </c>
      <c r="F1499" t="s">
        <v>6879</v>
      </c>
      <c r="G1499" t="s">
        <v>7820</v>
      </c>
      <c r="H1499" t="s">
        <v>7842</v>
      </c>
      <c r="I1499" t="s">
        <v>7849</v>
      </c>
      <c r="J1499" t="s">
        <v>7843</v>
      </c>
      <c r="K1499" t="s">
        <v>7848</v>
      </c>
      <c r="L1499" t="s">
        <v>8702</v>
      </c>
      <c r="Q1499" t="s">
        <v>10792</v>
      </c>
    </row>
    <row r="1500" spans="1:17" x14ac:dyDescent="0.2">
      <c r="A1500" t="s">
        <v>1497</v>
      </c>
      <c r="D1500" t="s">
        <v>4471</v>
      </c>
      <c r="E1500" t="s">
        <v>5210</v>
      </c>
      <c r="F1500" t="s">
        <v>6880</v>
      </c>
      <c r="H1500" t="s">
        <v>7847</v>
      </c>
    </row>
    <row r="1501" spans="1:17" x14ac:dyDescent="0.2">
      <c r="A1501" t="s">
        <v>1498</v>
      </c>
      <c r="B1501" t="s">
        <v>2930</v>
      </c>
      <c r="F1501" t="s">
        <v>6881</v>
      </c>
      <c r="G1501" t="s">
        <v>7819</v>
      </c>
      <c r="H1501" t="s">
        <v>7847</v>
      </c>
      <c r="I1501" t="s">
        <v>7850</v>
      </c>
      <c r="J1501" t="s">
        <v>7853</v>
      </c>
      <c r="K1501" t="s">
        <v>7848</v>
      </c>
      <c r="L1501" t="s">
        <v>8703</v>
      </c>
      <c r="P1501" t="s">
        <v>9996</v>
      </c>
    </row>
    <row r="1502" spans="1:17" x14ac:dyDescent="0.2">
      <c r="A1502" t="s">
        <v>1499</v>
      </c>
      <c r="C1502" t="s">
        <v>3758</v>
      </c>
      <c r="F1502" t="s">
        <v>6882</v>
      </c>
      <c r="G1502" t="s">
        <v>7820</v>
      </c>
      <c r="H1502" t="s">
        <v>7836</v>
      </c>
      <c r="I1502" t="s">
        <v>7838</v>
      </c>
      <c r="J1502" t="s">
        <v>7852</v>
      </c>
      <c r="K1502" t="s">
        <v>7848</v>
      </c>
      <c r="L1502" t="s">
        <v>8704</v>
      </c>
      <c r="Q1502" t="s">
        <v>10793</v>
      </c>
    </row>
    <row r="1503" spans="1:17" x14ac:dyDescent="0.2">
      <c r="A1503" t="s">
        <v>1500</v>
      </c>
      <c r="C1503" t="s">
        <v>3759</v>
      </c>
      <c r="F1503" t="s">
        <v>6883</v>
      </c>
      <c r="G1503" t="s">
        <v>7820</v>
      </c>
      <c r="H1503" t="s">
        <v>7836</v>
      </c>
      <c r="I1503" t="s">
        <v>7840</v>
      </c>
      <c r="J1503" t="s">
        <v>7843</v>
      </c>
      <c r="K1503" t="s">
        <v>7855</v>
      </c>
      <c r="L1503" t="s">
        <v>8705</v>
      </c>
      <c r="Q1503" t="s">
        <v>10794</v>
      </c>
    </row>
    <row r="1504" spans="1:17" x14ac:dyDescent="0.2">
      <c r="A1504" t="s">
        <v>1501</v>
      </c>
      <c r="B1504" t="s">
        <v>2931</v>
      </c>
      <c r="F1504" t="s">
        <v>6884</v>
      </c>
      <c r="G1504" t="s">
        <v>7820</v>
      </c>
      <c r="H1504" t="s">
        <v>7837</v>
      </c>
      <c r="I1504" t="s">
        <v>7850</v>
      </c>
      <c r="J1504" t="s">
        <v>7852</v>
      </c>
      <c r="K1504" t="s">
        <v>7848</v>
      </c>
      <c r="L1504" t="s">
        <v>8706</v>
      </c>
      <c r="P1504" t="s">
        <v>9997</v>
      </c>
    </row>
    <row r="1505" spans="1:17" x14ac:dyDescent="0.2">
      <c r="A1505" t="s">
        <v>1502</v>
      </c>
      <c r="B1505" t="s">
        <v>2932</v>
      </c>
      <c r="F1505" t="s">
        <v>6885</v>
      </c>
      <c r="H1505" t="s">
        <v>7839</v>
      </c>
      <c r="I1505" t="s">
        <v>7849</v>
      </c>
      <c r="P1505" t="s">
        <v>9998</v>
      </c>
    </row>
    <row r="1506" spans="1:17" x14ac:dyDescent="0.2">
      <c r="A1506" t="s">
        <v>1503</v>
      </c>
      <c r="B1506" t="s">
        <v>2933</v>
      </c>
      <c r="F1506" t="s">
        <v>6886</v>
      </c>
      <c r="G1506" t="s">
        <v>7819</v>
      </c>
      <c r="H1506" t="s">
        <v>7846</v>
      </c>
      <c r="I1506" t="s">
        <v>7854</v>
      </c>
      <c r="J1506" t="s">
        <v>7851</v>
      </c>
      <c r="K1506" t="s">
        <v>7848</v>
      </c>
      <c r="L1506" t="s">
        <v>8707</v>
      </c>
      <c r="P1506" t="s">
        <v>9999</v>
      </c>
    </row>
    <row r="1507" spans="1:17" x14ac:dyDescent="0.2">
      <c r="A1507" t="s">
        <v>1504</v>
      </c>
      <c r="C1507" t="s">
        <v>3760</v>
      </c>
      <c r="F1507" t="s">
        <v>6887</v>
      </c>
      <c r="G1507" t="s">
        <v>7819</v>
      </c>
      <c r="H1507" t="s">
        <v>7836</v>
      </c>
      <c r="I1507" t="s">
        <v>7849</v>
      </c>
      <c r="J1507" t="s">
        <v>7852</v>
      </c>
      <c r="K1507" t="s">
        <v>7855</v>
      </c>
      <c r="L1507" t="s">
        <v>8708</v>
      </c>
      <c r="Q1507" t="s">
        <v>10795</v>
      </c>
    </row>
    <row r="1508" spans="1:17" x14ac:dyDescent="0.2">
      <c r="A1508" t="s">
        <v>1505</v>
      </c>
      <c r="D1508" t="s">
        <v>4472</v>
      </c>
      <c r="E1508" t="s">
        <v>5211</v>
      </c>
      <c r="F1508" t="s">
        <v>6888</v>
      </c>
      <c r="H1508" t="s">
        <v>7837</v>
      </c>
      <c r="I1508" t="s">
        <v>7854</v>
      </c>
    </row>
    <row r="1509" spans="1:17" x14ac:dyDescent="0.2">
      <c r="A1509" t="s">
        <v>1506</v>
      </c>
      <c r="B1509" t="s">
        <v>2934</v>
      </c>
      <c r="F1509" t="s">
        <v>6889</v>
      </c>
      <c r="G1509" t="s">
        <v>7819</v>
      </c>
      <c r="H1509" t="s">
        <v>7846</v>
      </c>
      <c r="I1509" t="s">
        <v>7849</v>
      </c>
      <c r="J1509" t="s">
        <v>7841</v>
      </c>
      <c r="K1509" t="s">
        <v>7855</v>
      </c>
      <c r="L1509" t="s">
        <v>8709</v>
      </c>
      <c r="P1509" t="s">
        <v>10000</v>
      </c>
    </row>
    <row r="1510" spans="1:17" x14ac:dyDescent="0.2">
      <c r="A1510" t="s">
        <v>1507</v>
      </c>
      <c r="D1510" t="s">
        <v>4473</v>
      </c>
      <c r="E1510" t="s">
        <v>5212</v>
      </c>
      <c r="F1510" t="s">
        <v>6890</v>
      </c>
      <c r="G1510" t="s">
        <v>7820</v>
      </c>
      <c r="H1510" t="s">
        <v>7847</v>
      </c>
      <c r="I1510" t="s">
        <v>7840</v>
      </c>
      <c r="J1510" t="s">
        <v>7841</v>
      </c>
      <c r="K1510" t="s">
        <v>7848</v>
      </c>
      <c r="L1510" t="s">
        <v>8710</v>
      </c>
    </row>
    <row r="1511" spans="1:17" x14ac:dyDescent="0.2">
      <c r="A1511" t="s">
        <v>1508</v>
      </c>
      <c r="D1511" t="s">
        <v>4474</v>
      </c>
      <c r="E1511" t="s">
        <v>5213</v>
      </c>
      <c r="F1511" t="s">
        <v>6891</v>
      </c>
      <c r="G1511" t="s">
        <v>7820</v>
      </c>
      <c r="H1511" t="s">
        <v>7837</v>
      </c>
      <c r="I1511" t="s">
        <v>7854</v>
      </c>
      <c r="J1511" t="s">
        <v>7843</v>
      </c>
      <c r="K1511" t="s">
        <v>7855</v>
      </c>
      <c r="L1511" t="s">
        <v>8711</v>
      </c>
    </row>
    <row r="1512" spans="1:17" x14ac:dyDescent="0.2">
      <c r="A1512" t="s">
        <v>1509</v>
      </c>
      <c r="D1512" t="s">
        <v>4475</v>
      </c>
      <c r="E1512" t="s">
        <v>5214</v>
      </c>
      <c r="F1512" t="s">
        <v>6892</v>
      </c>
      <c r="H1512" t="s">
        <v>7842</v>
      </c>
      <c r="I1512" t="s">
        <v>7840</v>
      </c>
    </row>
    <row r="1513" spans="1:17" x14ac:dyDescent="0.2">
      <c r="A1513" t="s">
        <v>1510</v>
      </c>
      <c r="B1513" t="s">
        <v>2935</v>
      </c>
      <c r="F1513" t="s">
        <v>6893</v>
      </c>
      <c r="G1513" t="s">
        <v>7819</v>
      </c>
      <c r="H1513" t="s">
        <v>7839</v>
      </c>
      <c r="I1513" t="s">
        <v>7838</v>
      </c>
      <c r="J1513" t="s">
        <v>7851</v>
      </c>
      <c r="K1513" t="s">
        <v>7848</v>
      </c>
      <c r="L1513" t="s">
        <v>8712</v>
      </c>
      <c r="P1513" t="s">
        <v>10001</v>
      </c>
    </row>
    <row r="1514" spans="1:17" x14ac:dyDescent="0.2">
      <c r="A1514" t="s">
        <v>1511</v>
      </c>
      <c r="B1514" t="s">
        <v>2936</v>
      </c>
      <c r="F1514" t="s">
        <v>6894</v>
      </c>
      <c r="H1514" t="s">
        <v>7839</v>
      </c>
      <c r="I1514" t="s">
        <v>7850</v>
      </c>
      <c r="P1514" t="s">
        <v>10002</v>
      </c>
    </row>
    <row r="1515" spans="1:17" x14ac:dyDescent="0.2">
      <c r="A1515" t="s">
        <v>1512</v>
      </c>
      <c r="B1515" t="s">
        <v>2937</v>
      </c>
      <c r="F1515" t="s">
        <v>6895</v>
      </c>
      <c r="G1515" t="s">
        <v>7820</v>
      </c>
      <c r="H1515" t="s">
        <v>7842</v>
      </c>
      <c r="I1515" t="s">
        <v>7854</v>
      </c>
      <c r="J1515" t="s">
        <v>7852</v>
      </c>
      <c r="K1515" t="s">
        <v>7848</v>
      </c>
      <c r="L1515" t="s">
        <v>8713</v>
      </c>
      <c r="P1515" t="s">
        <v>10003</v>
      </c>
    </row>
    <row r="1516" spans="1:17" x14ac:dyDescent="0.2">
      <c r="A1516" t="s">
        <v>1513</v>
      </c>
      <c r="D1516" t="s">
        <v>4476</v>
      </c>
      <c r="E1516" t="s">
        <v>5215</v>
      </c>
      <c r="F1516" t="s">
        <v>6896</v>
      </c>
      <c r="G1516" t="s">
        <v>7819</v>
      </c>
      <c r="H1516" t="s">
        <v>7836</v>
      </c>
      <c r="I1516" t="s">
        <v>7840</v>
      </c>
      <c r="J1516" t="s">
        <v>7853</v>
      </c>
      <c r="K1516" t="s">
        <v>7855</v>
      </c>
      <c r="L1516" t="s">
        <v>8714</v>
      </c>
    </row>
    <row r="1517" spans="1:17" x14ac:dyDescent="0.2">
      <c r="A1517" t="s">
        <v>1514</v>
      </c>
      <c r="D1517" t="s">
        <v>4477</v>
      </c>
      <c r="E1517" t="s">
        <v>5216</v>
      </c>
      <c r="F1517" t="s">
        <v>6897</v>
      </c>
      <c r="G1517" t="s">
        <v>7819</v>
      </c>
      <c r="H1517" t="s">
        <v>7837</v>
      </c>
      <c r="I1517" t="s">
        <v>7838</v>
      </c>
      <c r="J1517" t="s">
        <v>7841</v>
      </c>
      <c r="K1517" t="s">
        <v>7848</v>
      </c>
      <c r="L1517" t="s">
        <v>8715</v>
      </c>
    </row>
    <row r="1518" spans="1:17" x14ac:dyDescent="0.2">
      <c r="A1518" t="s">
        <v>1515</v>
      </c>
      <c r="C1518" t="s">
        <v>3761</v>
      </c>
      <c r="F1518" t="s">
        <v>6898</v>
      </c>
      <c r="G1518" t="s">
        <v>7820</v>
      </c>
      <c r="H1518" t="s">
        <v>7839</v>
      </c>
      <c r="I1518" t="s">
        <v>7840</v>
      </c>
      <c r="J1518" t="s">
        <v>7843</v>
      </c>
      <c r="K1518" t="s">
        <v>7848</v>
      </c>
      <c r="L1518" t="s">
        <v>8716</v>
      </c>
      <c r="Q1518" t="s">
        <v>10796</v>
      </c>
    </row>
    <row r="1519" spans="1:17" x14ac:dyDescent="0.2">
      <c r="A1519" t="s">
        <v>1516</v>
      </c>
      <c r="D1519" t="s">
        <v>4478</v>
      </c>
      <c r="E1519" t="s">
        <v>5217</v>
      </c>
      <c r="F1519" t="s">
        <v>6899</v>
      </c>
      <c r="G1519" t="s">
        <v>7820</v>
      </c>
      <c r="H1519" t="s">
        <v>7839</v>
      </c>
      <c r="I1519" t="s">
        <v>7838</v>
      </c>
      <c r="J1519" t="s">
        <v>7853</v>
      </c>
      <c r="K1519" t="s">
        <v>7855</v>
      </c>
      <c r="L1519" t="s">
        <v>8717</v>
      </c>
    </row>
    <row r="1520" spans="1:17" x14ac:dyDescent="0.2">
      <c r="A1520" t="s">
        <v>1517</v>
      </c>
      <c r="D1520" t="s">
        <v>4479</v>
      </c>
      <c r="E1520" t="s">
        <v>5218</v>
      </c>
      <c r="F1520" t="s">
        <v>6900</v>
      </c>
      <c r="G1520" t="s">
        <v>7820</v>
      </c>
      <c r="H1520" t="s">
        <v>7839</v>
      </c>
      <c r="I1520" t="s">
        <v>7844</v>
      </c>
      <c r="J1520" t="s">
        <v>7843</v>
      </c>
      <c r="K1520" t="s">
        <v>7848</v>
      </c>
      <c r="L1520" t="s">
        <v>8718</v>
      </c>
    </row>
    <row r="1521" spans="1:17" x14ac:dyDescent="0.2">
      <c r="A1521" t="s">
        <v>1518</v>
      </c>
      <c r="C1521" t="s">
        <v>3762</v>
      </c>
      <c r="F1521" t="s">
        <v>6901</v>
      </c>
      <c r="G1521" t="s">
        <v>7819</v>
      </c>
      <c r="H1521" t="s">
        <v>7846</v>
      </c>
      <c r="I1521" t="s">
        <v>7854</v>
      </c>
      <c r="J1521" t="s">
        <v>7841</v>
      </c>
      <c r="K1521" t="s">
        <v>7848</v>
      </c>
      <c r="L1521" t="s">
        <v>8719</v>
      </c>
      <c r="Q1521" t="s">
        <v>10797</v>
      </c>
    </row>
    <row r="1522" spans="1:17" x14ac:dyDescent="0.2">
      <c r="A1522" t="s">
        <v>1519</v>
      </c>
      <c r="B1522" t="s">
        <v>2938</v>
      </c>
      <c r="F1522" t="s">
        <v>6902</v>
      </c>
      <c r="G1522" t="s">
        <v>7820</v>
      </c>
      <c r="H1522" t="s">
        <v>7846</v>
      </c>
      <c r="I1522" t="s">
        <v>7840</v>
      </c>
      <c r="J1522" t="s">
        <v>7852</v>
      </c>
      <c r="K1522" t="s">
        <v>7848</v>
      </c>
      <c r="L1522" t="s">
        <v>8720</v>
      </c>
      <c r="P1522" t="s">
        <v>10004</v>
      </c>
    </row>
    <row r="1523" spans="1:17" x14ac:dyDescent="0.2">
      <c r="A1523" t="s">
        <v>1520</v>
      </c>
      <c r="C1523" t="s">
        <v>3763</v>
      </c>
      <c r="F1523" t="s">
        <v>6903</v>
      </c>
      <c r="G1523" t="s">
        <v>7820</v>
      </c>
      <c r="H1523" t="s">
        <v>7839</v>
      </c>
      <c r="I1523" t="s">
        <v>7838</v>
      </c>
      <c r="J1523" t="s">
        <v>7852</v>
      </c>
      <c r="K1523" t="s">
        <v>7855</v>
      </c>
      <c r="L1523" t="s">
        <v>8721</v>
      </c>
      <c r="Q1523" t="s">
        <v>10798</v>
      </c>
    </row>
    <row r="1524" spans="1:17" x14ac:dyDescent="0.2">
      <c r="A1524" t="s">
        <v>1521</v>
      </c>
      <c r="B1524" t="s">
        <v>2939</v>
      </c>
      <c r="F1524" t="s">
        <v>6904</v>
      </c>
      <c r="G1524" t="s">
        <v>7820</v>
      </c>
      <c r="H1524" t="s">
        <v>7842</v>
      </c>
      <c r="I1524" t="s">
        <v>7838</v>
      </c>
      <c r="J1524" t="s">
        <v>7852</v>
      </c>
      <c r="K1524" t="s">
        <v>7855</v>
      </c>
      <c r="L1524" t="s">
        <v>8722</v>
      </c>
      <c r="P1524" t="s">
        <v>10005</v>
      </c>
    </row>
    <row r="1525" spans="1:17" x14ac:dyDescent="0.2">
      <c r="A1525" t="s">
        <v>1522</v>
      </c>
      <c r="D1525" t="s">
        <v>4480</v>
      </c>
      <c r="E1525" t="s">
        <v>5219</v>
      </c>
      <c r="F1525" t="s">
        <v>6905</v>
      </c>
      <c r="G1525" t="s">
        <v>7819</v>
      </c>
      <c r="H1525" t="s">
        <v>7842</v>
      </c>
      <c r="I1525" t="s">
        <v>7850</v>
      </c>
      <c r="J1525" t="s">
        <v>7851</v>
      </c>
      <c r="K1525" t="s">
        <v>7855</v>
      </c>
      <c r="L1525" t="s">
        <v>8723</v>
      </c>
    </row>
    <row r="1526" spans="1:17" x14ac:dyDescent="0.2">
      <c r="A1526" t="s">
        <v>1523</v>
      </c>
      <c r="B1526" t="s">
        <v>2940</v>
      </c>
      <c r="F1526" t="s">
        <v>6906</v>
      </c>
      <c r="G1526" t="s">
        <v>7820</v>
      </c>
      <c r="H1526" t="s">
        <v>7837</v>
      </c>
      <c r="I1526" t="s">
        <v>7854</v>
      </c>
      <c r="J1526" t="s">
        <v>7843</v>
      </c>
      <c r="K1526" t="s">
        <v>7855</v>
      </c>
      <c r="L1526" t="s">
        <v>8724</v>
      </c>
      <c r="P1526" t="s">
        <v>10006</v>
      </c>
    </row>
    <row r="1527" spans="1:17" x14ac:dyDescent="0.2">
      <c r="A1527" t="s">
        <v>1524</v>
      </c>
      <c r="C1527" t="s">
        <v>3764</v>
      </c>
      <c r="F1527" t="s">
        <v>6907</v>
      </c>
      <c r="G1527" t="s">
        <v>7820</v>
      </c>
      <c r="H1527" t="s">
        <v>7836</v>
      </c>
      <c r="I1527" t="s">
        <v>7838</v>
      </c>
      <c r="J1527" t="s">
        <v>7852</v>
      </c>
      <c r="K1527" t="s">
        <v>7855</v>
      </c>
      <c r="L1527" t="s">
        <v>8725</v>
      </c>
      <c r="Q1527" t="s">
        <v>10799</v>
      </c>
    </row>
    <row r="1528" spans="1:17" x14ac:dyDescent="0.2">
      <c r="A1528" t="s">
        <v>1525</v>
      </c>
      <c r="D1528" t="s">
        <v>4481</v>
      </c>
      <c r="E1528" t="s">
        <v>5220</v>
      </c>
      <c r="F1528" t="s">
        <v>6908</v>
      </c>
      <c r="G1528" t="s">
        <v>7819</v>
      </c>
      <c r="H1528" t="s">
        <v>7846</v>
      </c>
      <c r="I1528" t="s">
        <v>7844</v>
      </c>
      <c r="J1528" t="s">
        <v>7845</v>
      </c>
      <c r="K1528" t="s">
        <v>7848</v>
      </c>
      <c r="L1528" t="s">
        <v>8726</v>
      </c>
    </row>
    <row r="1529" spans="1:17" x14ac:dyDescent="0.2">
      <c r="A1529" t="s">
        <v>1526</v>
      </c>
      <c r="D1529" t="s">
        <v>4482</v>
      </c>
      <c r="E1529" t="s">
        <v>5221</v>
      </c>
      <c r="F1529" t="s">
        <v>6909</v>
      </c>
      <c r="G1529" t="s">
        <v>7819</v>
      </c>
      <c r="H1529" t="s">
        <v>7842</v>
      </c>
      <c r="I1529" t="s">
        <v>7850</v>
      </c>
      <c r="J1529" t="s">
        <v>7851</v>
      </c>
      <c r="K1529" t="s">
        <v>7848</v>
      </c>
      <c r="L1529" t="s">
        <v>8727</v>
      </c>
    </row>
    <row r="1530" spans="1:17" x14ac:dyDescent="0.2">
      <c r="A1530" t="s">
        <v>1527</v>
      </c>
      <c r="B1530" t="s">
        <v>2941</v>
      </c>
      <c r="F1530" t="s">
        <v>6910</v>
      </c>
      <c r="G1530" t="s">
        <v>7820</v>
      </c>
      <c r="H1530" t="s">
        <v>7837</v>
      </c>
      <c r="I1530" t="s">
        <v>7844</v>
      </c>
      <c r="J1530" t="s">
        <v>7853</v>
      </c>
      <c r="K1530" t="s">
        <v>7848</v>
      </c>
      <c r="L1530" t="s">
        <v>8728</v>
      </c>
      <c r="P1530" t="s">
        <v>10007</v>
      </c>
    </row>
    <row r="1531" spans="1:17" x14ac:dyDescent="0.2">
      <c r="A1531" t="s">
        <v>1528</v>
      </c>
      <c r="C1531" t="s">
        <v>3765</v>
      </c>
      <c r="F1531" t="s">
        <v>6911</v>
      </c>
      <c r="G1531" t="s">
        <v>7819</v>
      </c>
      <c r="H1531" t="s">
        <v>7846</v>
      </c>
      <c r="I1531" t="s">
        <v>7850</v>
      </c>
      <c r="J1531" t="s">
        <v>7853</v>
      </c>
      <c r="K1531" t="s">
        <v>7848</v>
      </c>
      <c r="L1531" t="s">
        <v>8729</v>
      </c>
      <c r="Q1531" t="s">
        <v>10800</v>
      </c>
    </row>
    <row r="1532" spans="1:17" x14ac:dyDescent="0.2">
      <c r="A1532" t="s">
        <v>1529</v>
      </c>
      <c r="B1532" t="s">
        <v>2942</v>
      </c>
      <c r="F1532" t="s">
        <v>6912</v>
      </c>
      <c r="G1532" t="s">
        <v>7820</v>
      </c>
      <c r="H1532" t="s">
        <v>7837</v>
      </c>
      <c r="I1532" t="s">
        <v>7854</v>
      </c>
      <c r="J1532" t="s">
        <v>7851</v>
      </c>
      <c r="K1532" t="s">
        <v>7848</v>
      </c>
      <c r="L1532" t="s">
        <v>8730</v>
      </c>
      <c r="P1532" t="s">
        <v>10008</v>
      </c>
    </row>
    <row r="1533" spans="1:17" x14ac:dyDescent="0.2">
      <c r="A1533" t="s">
        <v>1530</v>
      </c>
      <c r="B1533" t="s">
        <v>2943</v>
      </c>
      <c r="F1533" t="s">
        <v>6913</v>
      </c>
      <c r="G1533" t="s">
        <v>7819</v>
      </c>
      <c r="H1533" t="s">
        <v>7839</v>
      </c>
      <c r="I1533" t="s">
        <v>7840</v>
      </c>
      <c r="J1533" t="s">
        <v>7845</v>
      </c>
      <c r="K1533" t="s">
        <v>7855</v>
      </c>
      <c r="L1533" t="s">
        <v>8731</v>
      </c>
      <c r="P1533" t="s">
        <v>10009</v>
      </c>
    </row>
    <row r="1534" spans="1:17" x14ac:dyDescent="0.2">
      <c r="A1534" t="s">
        <v>1531</v>
      </c>
      <c r="D1534" t="s">
        <v>4483</v>
      </c>
      <c r="E1534" t="s">
        <v>5222</v>
      </c>
      <c r="F1534" t="s">
        <v>6914</v>
      </c>
      <c r="G1534" t="s">
        <v>7820</v>
      </c>
      <c r="H1534" t="s">
        <v>7837</v>
      </c>
      <c r="I1534" t="s">
        <v>7849</v>
      </c>
      <c r="J1534" t="s">
        <v>7853</v>
      </c>
      <c r="K1534" t="s">
        <v>7848</v>
      </c>
      <c r="L1534" t="s">
        <v>8732</v>
      </c>
    </row>
    <row r="1535" spans="1:17" x14ac:dyDescent="0.2">
      <c r="A1535" t="s">
        <v>1532</v>
      </c>
      <c r="D1535" t="s">
        <v>4484</v>
      </c>
      <c r="E1535" t="s">
        <v>5223</v>
      </c>
      <c r="F1535" t="s">
        <v>6915</v>
      </c>
      <c r="G1535" t="s">
        <v>7820</v>
      </c>
      <c r="H1535" t="s">
        <v>7836</v>
      </c>
      <c r="I1535" t="s">
        <v>7844</v>
      </c>
      <c r="J1535" t="s">
        <v>7845</v>
      </c>
      <c r="K1535" t="s">
        <v>7855</v>
      </c>
      <c r="L1535" t="s">
        <v>8733</v>
      </c>
    </row>
    <row r="1536" spans="1:17" x14ac:dyDescent="0.2">
      <c r="A1536" t="s">
        <v>1533</v>
      </c>
      <c r="C1536" t="s">
        <v>3766</v>
      </c>
      <c r="F1536" t="s">
        <v>6916</v>
      </c>
      <c r="G1536" t="s">
        <v>7820</v>
      </c>
      <c r="H1536" t="s">
        <v>7836</v>
      </c>
      <c r="I1536" t="s">
        <v>7850</v>
      </c>
      <c r="J1536" t="s">
        <v>7851</v>
      </c>
      <c r="K1536" t="s">
        <v>7855</v>
      </c>
      <c r="L1536" t="s">
        <v>8734</v>
      </c>
      <c r="Q1536" t="s">
        <v>10801</v>
      </c>
    </row>
    <row r="1537" spans="1:17" x14ac:dyDescent="0.2">
      <c r="A1537" t="s">
        <v>1534</v>
      </c>
      <c r="B1537" t="s">
        <v>2944</v>
      </c>
      <c r="F1537" t="s">
        <v>6917</v>
      </c>
      <c r="G1537" t="s">
        <v>7819</v>
      </c>
      <c r="H1537" t="s">
        <v>7839</v>
      </c>
      <c r="I1537" t="s">
        <v>7844</v>
      </c>
      <c r="J1537" t="s">
        <v>7845</v>
      </c>
      <c r="K1537" t="s">
        <v>7855</v>
      </c>
      <c r="L1537" t="s">
        <v>8735</v>
      </c>
      <c r="P1537" t="s">
        <v>10010</v>
      </c>
    </row>
    <row r="1538" spans="1:17" x14ac:dyDescent="0.2">
      <c r="A1538" t="s">
        <v>1535</v>
      </c>
      <c r="C1538" t="s">
        <v>3767</v>
      </c>
      <c r="F1538" t="s">
        <v>6918</v>
      </c>
      <c r="G1538" t="s">
        <v>7820</v>
      </c>
      <c r="H1538" t="s">
        <v>7846</v>
      </c>
      <c r="I1538" t="s">
        <v>7840</v>
      </c>
      <c r="J1538" t="s">
        <v>7845</v>
      </c>
      <c r="K1538" t="s">
        <v>7848</v>
      </c>
      <c r="L1538" t="s">
        <v>8736</v>
      </c>
      <c r="Q1538" t="s">
        <v>10802</v>
      </c>
    </row>
    <row r="1539" spans="1:17" x14ac:dyDescent="0.2">
      <c r="A1539" t="s">
        <v>1536</v>
      </c>
      <c r="C1539" t="s">
        <v>3768</v>
      </c>
      <c r="F1539" t="s">
        <v>6919</v>
      </c>
      <c r="H1539" t="s">
        <v>7836</v>
      </c>
      <c r="I1539" t="s">
        <v>7854</v>
      </c>
      <c r="Q1539" t="s">
        <v>10803</v>
      </c>
    </row>
    <row r="1540" spans="1:17" x14ac:dyDescent="0.2">
      <c r="A1540" t="s">
        <v>1537</v>
      </c>
      <c r="B1540" t="s">
        <v>2945</v>
      </c>
      <c r="F1540" t="s">
        <v>6920</v>
      </c>
      <c r="G1540" t="s">
        <v>7819</v>
      </c>
      <c r="H1540" t="s">
        <v>7837</v>
      </c>
      <c r="I1540" t="s">
        <v>7849</v>
      </c>
      <c r="J1540" t="s">
        <v>7851</v>
      </c>
      <c r="K1540" t="s">
        <v>7855</v>
      </c>
      <c r="L1540" t="s">
        <v>8737</v>
      </c>
      <c r="P1540" t="s">
        <v>10011</v>
      </c>
    </row>
    <row r="1541" spans="1:17" x14ac:dyDescent="0.2">
      <c r="A1541" t="s">
        <v>1538</v>
      </c>
      <c r="B1541" t="s">
        <v>2946</v>
      </c>
      <c r="F1541" t="s">
        <v>6921</v>
      </c>
      <c r="G1541" t="s">
        <v>7820</v>
      </c>
      <c r="H1541" t="s">
        <v>7839</v>
      </c>
      <c r="I1541" t="s">
        <v>7844</v>
      </c>
      <c r="J1541" t="s">
        <v>7841</v>
      </c>
      <c r="K1541" t="s">
        <v>7855</v>
      </c>
      <c r="L1541" t="s">
        <v>8738</v>
      </c>
      <c r="P1541" t="s">
        <v>10012</v>
      </c>
    </row>
    <row r="1542" spans="1:17" x14ac:dyDescent="0.2">
      <c r="A1542" t="s">
        <v>1539</v>
      </c>
      <c r="C1542" t="s">
        <v>3769</v>
      </c>
      <c r="F1542" t="s">
        <v>6922</v>
      </c>
      <c r="G1542" t="s">
        <v>7819</v>
      </c>
      <c r="H1542" t="s">
        <v>7846</v>
      </c>
      <c r="I1542" t="s">
        <v>7840</v>
      </c>
      <c r="J1542" t="s">
        <v>7841</v>
      </c>
      <c r="K1542" t="s">
        <v>7855</v>
      </c>
      <c r="L1542" t="s">
        <v>8739</v>
      </c>
      <c r="Q1542" t="s">
        <v>10804</v>
      </c>
    </row>
    <row r="1543" spans="1:17" x14ac:dyDescent="0.2">
      <c r="A1543" t="s">
        <v>1540</v>
      </c>
      <c r="B1543" t="s">
        <v>2947</v>
      </c>
      <c r="F1543" t="s">
        <v>6923</v>
      </c>
      <c r="G1543" t="s">
        <v>7819</v>
      </c>
      <c r="H1543" t="s">
        <v>7842</v>
      </c>
      <c r="I1543" t="s">
        <v>7854</v>
      </c>
      <c r="J1543" t="s">
        <v>7845</v>
      </c>
      <c r="K1543" t="s">
        <v>7848</v>
      </c>
      <c r="L1543" t="s">
        <v>8740</v>
      </c>
      <c r="P1543" t="s">
        <v>10013</v>
      </c>
    </row>
    <row r="1544" spans="1:17" x14ac:dyDescent="0.2">
      <c r="A1544" t="s">
        <v>1541</v>
      </c>
      <c r="B1544" t="s">
        <v>2948</v>
      </c>
      <c r="F1544" t="s">
        <v>6924</v>
      </c>
      <c r="G1544" t="s">
        <v>7820</v>
      </c>
      <c r="H1544" t="s">
        <v>7837</v>
      </c>
      <c r="I1544" t="s">
        <v>7844</v>
      </c>
      <c r="J1544" t="s">
        <v>7853</v>
      </c>
      <c r="K1544" t="s">
        <v>7848</v>
      </c>
      <c r="L1544" t="s">
        <v>8741</v>
      </c>
      <c r="P1544" t="s">
        <v>10014</v>
      </c>
    </row>
    <row r="1545" spans="1:17" x14ac:dyDescent="0.2">
      <c r="A1545" t="s">
        <v>1542</v>
      </c>
      <c r="B1545" t="s">
        <v>2949</v>
      </c>
      <c r="F1545" t="s">
        <v>6925</v>
      </c>
      <c r="G1545" t="s">
        <v>7820</v>
      </c>
      <c r="H1545" t="s">
        <v>7839</v>
      </c>
      <c r="I1545" t="s">
        <v>7838</v>
      </c>
      <c r="J1545" t="s">
        <v>7852</v>
      </c>
      <c r="K1545" t="s">
        <v>7848</v>
      </c>
      <c r="L1545" t="s">
        <v>8742</v>
      </c>
      <c r="P1545" t="s">
        <v>10015</v>
      </c>
    </row>
    <row r="1546" spans="1:17" x14ac:dyDescent="0.2">
      <c r="A1546" t="s">
        <v>1543</v>
      </c>
      <c r="B1546" t="s">
        <v>2950</v>
      </c>
      <c r="F1546" t="s">
        <v>6926</v>
      </c>
      <c r="G1546" t="s">
        <v>7820</v>
      </c>
      <c r="H1546" t="s">
        <v>7839</v>
      </c>
      <c r="I1546" t="s">
        <v>7840</v>
      </c>
      <c r="J1546" t="s">
        <v>7845</v>
      </c>
      <c r="K1546" t="s">
        <v>7855</v>
      </c>
      <c r="L1546" t="s">
        <v>8743</v>
      </c>
      <c r="P1546" t="s">
        <v>10016</v>
      </c>
    </row>
    <row r="1547" spans="1:17" x14ac:dyDescent="0.2">
      <c r="A1547" t="s">
        <v>1544</v>
      </c>
      <c r="B1547" t="s">
        <v>2951</v>
      </c>
      <c r="F1547" t="s">
        <v>6927</v>
      </c>
      <c r="G1547" t="s">
        <v>7820</v>
      </c>
      <c r="H1547" t="s">
        <v>7847</v>
      </c>
      <c r="I1547" t="s">
        <v>7849</v>
      </c>
      <c r="J1547" t="s">
        <v>7845</v>
      </c>
      <c r="K1547" t="s">
        <v>7855</v>
      </c>
      <c r="L1547" t="s">
        <v>8744</v>
      </c>
      <c r="P1547" t="s">
        <v>10017</v>
      </c>
    </row>
    <row r="1548" spans="1:17" x14ac:dyDescent="0.2">
      <c r="A1548" t="s">
        <v>1545</v>
      </c>
      <c r="D1548" t="s">
        <v>4485</v>
      </c>
      <c r="E1548" t="s">
        <v>5224</v>
      </c>
      <c r="F1548" t="s">
        <v>6928</v>
      </c>
      <c r="G1548" t="s">
        <v>7820</v>
      </c>
      <c r="H1548" t="s">
        <v>7847</v>
      </c>
      <c r="I1548" t="s">
        <v>7850</v>
      </c>
      <c r="J1548" t="s">
        <v>7841</v>
      </c>
      <c r="K1548" t="s">
        <v>7855</v>
      </c>
      <c r="L1548" t="s">
        <v>8745</v>
      </c>
    </row>
    <row r="1549" spans="1:17" x14ac:dyDescent="0.2">
      <c r="A1549" t="s">
        <v>1546</v>
      </c>
      <c r="D1549" t="s">
        <v>4486</v>
      </c>
      <c r="E1549" t="s">
        <v>5225</v>
      </c>
      <c r="F1549" t="s">
        <v>6929</v>
      </c>
      <c r="G1549" t="s">
        <v>7820</v>
      </c>
      <c r="H1549" t="s">
        <v>7836</v>
      </c>
      <c r="I1549" t="s">
        <v>7849</v>
      </c>
      <c r="J1549" t="s">
        <v>7843</v>
      </c>
      <c r="K1549" t="s">
        <v>7848</v>
      </c>
      <c r="L1549" t="s">
        <v>8746</v>
      </c>
    </row>
    <row r="1550" spans="1:17" x14ac:dyDescent="0.2">
      <c r="A1550" t="s">
        <v>1547</v>
      </c>
      <c r="B1550" t="s">
        <v>2952</v>
      </c>
      <c r="F1550" t="s">
        <v>6930</v>
      </c>
      <c r="G1550" t="s">
        <v>7819</v>
      </c>
      <c r="H1550" t="s">
        <v>7839</v>
      </c>
      <c r="I1550" t="s">
        <v>7844</v>
      </c>
      <c r="J1550" t="s">
        <v>7851</v>
      </c>
      <c r="K1550" t="s">
        <v>7855</v>
      </c>
      <c r="L1550" t="s">
        <v>8747</v>
      </c>
      <c r="P1550" t="s">
        <v>10018</v>
      </c>
    </row>
    <row r="1551" spans="1:17" x14ac:dyDescent="0.2">
      <c r="A1551" t="s">
        <v>1548</v>
      </c>
      <c r="D1551" t="s">
        <v>4487</v>
      </c>
      <c r="E1551" t="s">
        <v>5226</v>
      </c>
      <c r="F1551" t="s">
        <v>6931</v>
      </c>
      <c r="G1551" t="s">
        <v>7820</v>
      </c>
      <c r="H1551" t="s">
        <v>7839</v>
      </c>
      <c r="I1551" t="s">
        <v>7840</v>
      </c>
      <c r="J1551" t="s">
        <v>7841</v>
      </c>
      <c r="K1551" t="s">
        <v>7848</v>
      </c>
      <c r="L1551" t="s">
        <v>8748</v>
      </c>
    </row>
    <row r="1552" spans="1:17" x14ac:dyDescent="0.2">
      <c r="A1552" t="s">
        <v>1549</v>
      </c>
      <c r="B1552" t="s">
        <v>2953</v>
      </c>
      <c r="F1552" t="s">
        <v>6932</v>
      </c>
      <c r="G1552" t="s">
        <v>7820</v>
      </c>
      <c r="H1552" t="s">
        <v>7837</v>
      </c>
      <c r="I1552" t="s">
        <v>7840</v>
      </c>
      <c r="J1552" t="s">
        <v>7841</v>
      </c>
      <c r="K1552" t="s">
        <v>7848</v>
      </c>
      <c r="L1552" t="s">
        <v>8749</v>
      </c>
      <c r="P1552" t="s">
        <v>10019</v>
      </c>
    </row>
    <row r="1553" spans="1:17" x14ac:dyDescent="0.2">
      <c r="A1553" t="s">
        <v>1550</v>
      </c>
      <c r="C1553" t="s">
        <v>3770</v>
      </c>
      <c r="F1553" t="s">
        <v>6933</v>
      </c>
      <c r="G1553" t="s">
        <v>7820</v>
      </c>
      <c r="H1553" t="s">
        <v>7842</v>
      </c>
      <c r="I1553" t="s">
        <v>7850</v>
      </c>
      <c r="J1553" t="s">
        <v>7841</v>
      </c>
      <c r="K1553" t="s">
        <v>7848</v>
      </c>
      <c r="L1553" t="s">
        <v>8750</v>
      </c>
      <c r="Q1553" t="s">
        <v>10805</v>
      </c>
    </row>
    <row r="1554" spans="1:17" x14ac:dyDescent="0.2">
      <c r="A1554" t="s">
        <v>1551</v>
      </c>
      <c r="B1554" t="s">
        <v>2954</v>
      </c>
      <c r="F1554" t="s">
        <v>6934</v>
      </c>
      <c r="G1554" t="s">
        <v>7819</v>
      </c>
      <c r="H1554" t="s">
        <v>7847</v>
      </c>
      <c r="I1554" t="s">
        <v>7838</v>
      </c>
      <c r="J1554" t="s">
        <v>7841</v>
      </c>
      <c r="K1554" t="s">
        <v>7848</v>
      </c>
      <c r="L1554" t="s">
        <v>8751</v>
      </c>
      <c r="P1554" t="s">
        <v>10020</v>
      </c>
    </row>
    <row r="1555" spans="1:17" x14ac:dyDescent="0.2">
      <c r="A1555" t="s">
        <v>1552</v>
      </c>
      <c r="D1555" t="s">
        <v>4488</v>
      </c>
      <c r="E1555" t="s">
        <v>5227</v>
      </c>
      <c r="F1555" t="s">
        <v>6935</v>
      </c>
      <c r="G1555" t="s">
        <v>7820</v>
      </c>
      <c r="H1555" t="s">
        <v>7837</v>
      </c>
      <c r="I1555" t="s">
        <v>7844</v>
      </c>
      <c r="J1555" t="s">
        <v>7852</v>
      </c>
      <c r="K1555" t="s">
        <v>7855</v>
      </c>
      <c r="L1555" t="s">
        <v>8752</v>
      </c>
    </row>
    <row r="1556" spans="1:17" x14ac:dyDescent="0.2">
      <c r="A1556" t="s">
        <v>1553</v>
      </c>
      <c r="C1556" t="s">
        <v>3771</v>
      </c>
      <c r="F1556" t="s">
        <v>6936</v>
      </c>
      <c r="G1556" t="s">
        <v>7820</v>
      </c>
      <c r="H1556" t="s">
        <v>7837</v>
      </c>
      <c r="I1556" t="s">
        <v>7838</v>
      </c>
      <c r="J1556" t="s">
        <v>7841</v>
      </c>
      <c r="K1556" t="s">
        <v>7848</v>
      </c>
      <c r="L1556" t="s">
        <v>8753</v>
      </c>
      <c r="Q1556" t="s">
        <v>10806</v>
      </c>
    </row>
    <row r="1557" spans="1:17" x14ac:dyDescent="0.2">
      <c r="A1557" t="s">
        <v>1554</v>
      </c>
      <c r="D1557" t="s">
        <v>4489</v>
      </c>
      <c r="E1557" t="s">
        <v>5228</v>
      </c>
      <c r="F1557" t="s">
        <v>6937</v>
      </c>
      <c r="H1557" t="s">
        <v>7836</v>
      </c>
      <c r="I1557" t="s">
        <v>7850</v>
      </c>
    </row>
    <row r="1558" spans="1:17" x14ac:dyDescent="0.2">
      <c r="A1558" t="s">
        <v>1555</v>
      </c>
      <c r="C1558" t="s">
        <v>3772</v>
      </c>
      <c r="F1558" t="s">
        <v>6938</v>
      </c>
      <c r="G1558" t="s">
        <v>7819</v>
      </c>
      <c r="H1558" t="s">
        <v>7847</v>
      </c>
      <c r="I1558" t="s">
        <v>7854</v>
      </c>
      <c r="J1558" t="s">
        <v>7843</v>
      </c>
      <c r="K1558" t="s">
        <v>7855</v>
      </c>
      <c r="L1558" t="s">
        <v>8754</v>
      </c>
      <c r="Q1558" t="s">
        <v>10807</v>
      </c>
    </row>
    <row r="1559" spans="1:17" x14ac:dyDescent="0.2">
      <c r="A1559" t="s">
        <v>1556</v>
      </c>
      <c r="C1559" t="s">
        <v>3773</v>
      </c>
      <c r="F1559" t="s">
        <v>6939</v>
      </c>
      <c r="G1559" t="s">
        <v>7820</v>
      </c>
      <c r="H1559" t="s">
        <v>7842</v>
      </c>
      <c r="I1559" t="s">
        <v>7854</v>
      </c>
      <c r="J1559" t="s">
        <v>7841</v>
      </c>
      <c r="K1559" t="s">
        <v>7855</v>
      </c>
      <c r="L1559" t="s">
        <v>8755</v>
      </c>
      <c r="Q1559" t="s">
        <v>10808</v>
      </c>
    </row>
    <row r="1560" spans="1:17" x14ac:dyDescent="0.2">
      <c r="A1560" t="s">
        <v>1557</v>
      </c>
      <c r="C1560" t="s">
        <v>3774</v>
      </c>
      <c r="F1560" t="s">
        <v>6940</v>
      </c>
      <c r="G1560" t="s">
        <v>7819</v>
      </c>
      <c r="H1560" t="s">
        <v>7836</v>
      </c>
      <c r="I1560" t="s">
        <v>7854</v>
      </c>
      <c r="J1560" t="s">
        <v>7852</v>
      </c>
      <c r="K1560" t="s">
        <v>7855</v>
      </c>
      <c r="L1560" t="s">
        <v>8756</v>
      </c>
      <c r="Q1560" t="s">
        <v>10809</v>
      </c>
    </row>
    <row r="1561" spans="1:17" x14ac:dyDescent="0.2">
      <c r="A1561" t="s">
        <v>1558</v>
      </c>
      <c r="C1561" t="s">
        <v>3775</v>
      </c>
      <c r="F1561" t="s">
        <v>6941</v>
      </c>
      <c r="G1561" t="s">
        <v>7819</v>
      </c>
      <c r="H1561" t="s">
        <v>7836</v>
      </c>
      <c r="I1561" t="s">
        <v>7854</v>
      </c>
      <c r="J1561" t="s">
        <v>7845</v>
      </c>
      <c r="K1561" t="s">
        <v>7848</v>
      </c>
      <c r="L1561" t="s">
        <v>8757</v>
      </c>
      <c r="Q1561" t="s">
        <v>10810</v>
      </c>
    </row>
    <row r="1562" spans="1:17" x14ac:dyDescent="0.2">
      <c r="A1562" t="s">
        <v>1559</v>
      </c>
      <c r="C1562" t="s">
        <v>3776</v>
      </c>
      <c r="F1562" t="s">
        <v>6942</v>
      </c>
      <c r="G1562" t="s">
        <v>7820</v>
      </c>
      <c r="H1562" t="s">
        <v>7836</v>
      </c>
      <c r="I1562" t="s">
        <v>7849</v>
      </c>
      <c r="J1562" t="s">
        <v>7851</v>
      </c>
      <c r="K1562" t="s">
        <v>7848</v>
      </c>
      <c r="L1562" t="s">
        <v>8758</v>
      </c>
      <c r="Q1562" t="s">
        <v>10811</v>
      </c>
    </row>
    <row r="1563" spans="1:17" x14ac:dyDescent="0.2">
      <c r="A1563" t="s">
        <v>1560</v>
      </c>
      <c r="B1563" t="s">
        <v>2955</v>
      </c>
      <c r="F1563" t="s">
        <v>6943</v>
      </c>
      <c r="H1563" t="s">
        <v>7842</v>
      </c>
      <c r="P1563" t="s">
        <v>10021</v>
      </c>
    </row>
    <row r="1564" spans="1:17" x14ac:dyDescent="0.2">
      <c r="A1564" t="s">
        <v>1561</v>
      </c>
      <c r="D1564" t="s">
        <v>4490</v>
      </c>
      <c r="E1564" t="s">
        <v>5229</v>
      </c>
      <c r="F1564" t="s">
        <v>6944</v>
      </c>
      <c r="G1564" t="s">
        <v>7819</v>
      </c>
      <c r="H1564" t="s">
        <v>7846</v>
      </c>
      <c r="I1564" t="s">
        <v>7854</v>
      </c>
      <c r="J1564" t="s">
        <v>7845</v>
      </c>
      <c r="K1564" t="s">
        <v>7855</v>
      </c>
      <c r="L1564" t="s">
        <v>8759</v>
      </c>
    </row>
    <row r="1565" spans="1:17" x14ac:dyDescent="0.2">
      <c r="A1565" t="s">
        <v>1562</v>
      </c>
      <c r="D1565" t="s">
        <v>4491</v>
      </c>
      <c r="E1565" t="s">
        <v>5230</v>
      </c>
      <c r="F1565" t="s">
        <v>6945</v>
      </c>
      <c r="G1565" t="s">
        <v>7820</v>
      </c>
      <c r="H1565" t="s">
        <v>7846</v>
      </c>
      <c r="I1565" t="s">
        <v>7849</v>
      </c>
      <c r="J1565" t="s">
        <v>7853</v>
      </c>
      <c r="K1565" t="s">
        <v>7848</v>
      </c>
      <c r="L1565" t="s">
        <v>8760</v>
      </c>
    </row>
    <row r="1566" spans="1:17" x14ac:dyDescent="0.2">
      <c r="A1566" t="s">
        <v>1563</v>
      </c>
      <c r="B1566" t="s">
        <v>2956</v>
      </c>
      <c r="F1566" t="s">
        <v>6946</v>
      </c>
      <c r="G1566" t="s">
        <v>7819</v>
      </c>
      <c r="H1566" t="s">
        <v>7846</v>
      </c>
      <c r="I1566" t="s">
        <v>7849</v>
      </c>
      <c r="J1566" t="s">
        <v>7852</v>
      </c>
      <c r="K1566" t="s">
        <v>7848</v>
      </c>
      <c r="L1566" t="s">
        <v>8761</v>
      </c>
      <c r="P1566" t="s">
        <v>10022</v>
      </c>
    </row>
    <row r="1567" spans="1:17" x14ac:dyDescent="0.2">
      <c r="A1567" t="s">
        <v>1564</v>
      </c>
      <c r="D1567" t="s">
        <v>4492</v>
      </c>
      <c r="E1567" t="s">
        <v>5231</v>
      </c>
      <c r="F1567" t="s">
        <v>6947</v>
      </c>
      <c r="G1567" t="s">
        <v>7820</v>
      </c>
      <c r="H1567" t="s">
        <v>7847</v>
      </c>
      <c r="I1567" t="s">
        <v>7850</v>
      </c>
      <c r="J1567" t="s">
        <v>7853</v>
      </c>
      <c r="K1567" t="s">
        <v>7855</v>
      </c>
      <c r="L1567" t="s">
        <v>8762</v>
      </c>
    </row>
    <row r="1568" spans="1:17" x14ac:dyDescent="0.2">
      <c r="A1568" t="s">
        <v>1565</v>
      </c>
      <c r="C1568" t="s">
        <v>3777</v>
      </c>
      <c r="F1568" t="s">
        <v>6948</v>
      </c>
      <c r="G1568" t="s">
        <v>7819</v>
      </c>
      <c r="H1568" t="s">
        <v>7846</v>
      </c>
      <c r="I1568" t="s">
        <v>7854</v>
      </c>
      <c r="J1568" t="s">
        <v>7851</v>
      </c>
      <c r="K1568" t="s">
        <v>7855</v>
      </c>
      <c r="L1568" t="s">
        <v>8763</v>
      </c>
      <c r="Q1568" t="s">
        <v>10812</v>
      </c>
    </row>
    <row r="1569" spans="1:17" x14ac:dyDescent="0.2">
      <c r="A1569" t="s">
        <v>1566</v>
      </c>
      <c r="C1569" t="s">
        <v>3778</v>
      </c>
      <c r="F1569" t="s">
        <v>6949</v>
      </c>
      <c r="G1569" t="s">
        <v>7819</v>
      </c>
      <c r="H1569" t="s">
        <v>7839</v>
      </c>
      <c r="I1569" t="s">
        <v>7849</v>
      </c>
      <c r="J1569" t="s">
        <v>7851</v>
      </c>
      <c r="K1569" t="s">
        <v>7855</v>
      </c>
      <c r="L1569" t="s">
        <v>8764</v>
      </c>
      <c r="Q1569" t="s">
        <v>10813</v>
      </c>
    </row>
    <row r="1570" spans="1:17" x14ac:dyDescent="0.2">
      <c r="A1570" t="s">
        <v>1567</v>
      </c>
      <c r="C1570" t="s">
        <v>3779</v>
      </c>
      <c r="F1570" t="s">
        <v>6950</v>
      </c>
      <c r="G1570" t="s">
        <v>7820</v>
      </c>
      <c r="H1570" t="s">
        <v>7839</v>
      </c>
      <c r="I1570" t="s">
        <v>7838</v>
      </c>
      <c r="J1570" t="s">
        <v>7841</v>
      </c>
      <c r="K1570" t="s">
        <v>7855</v>
      </c>
      <c r="L1570" t="s">
        <v>8765</v>
      </c>
      <c r="Q1570" t="s">
        <v>10814</v>
      </c>
    </row>
    <row r="1571" spans="1:17" x14ac:dyDescent="0.2">
      <c r="A1571" t="s">
        <v>1568</v>
      </c>
      <c r="B1571" t="s">
        <v>2957</v>
      </c>
      <c r="F1571" t="s">
        <v>6951</v>
      </c>
      <c r="G1571" t="s">
        <v>7819</v>
      </c>
      <c r="H1571" t="s">
        <v>7842</v>
      </c>
      <c r="I1571" t="s">
        <v>7840</v>
      </c>
      <c r="J1571" t="s">
        <v>7843</v>
      </c>
      <c r="K1571" t="s">
        <v>7855</v>
      </c>
      <c r="L1571" t="s">
        <v>8766</v>
      </c>
      <c r="P1571" t="s">
        <v>10023</v>
      </c>
    </row>
    <row r="1572" spans="1:17" x14ac:dyDescent="0.2">
      <c r="A1572" t="s">
        <v>1569</v>
      </c>
      <c r="B1572" t="s">
        <v>2958</v>
      </c>
      <c r="F1572" t="s">
        <v>6952</v>
      </c>
      <c r="G1572" t="s">
        <v>7820</v>
      </c>
      <c r="H1572" t="s">
        <v>7842</v>
      </c>
      <c r="I1572" t="s">
        <v>7850</v>
      </c>
      <c r="J1572" t="s">
        <v>7841</v>
      </c>
      <c r="K1572" t="s">
        <v>7848</v>
      </c>
      <c r="L1572" t="s">
        <v>8767</v>
      </c>
      <c r="P1572" t="s">
        <v>10024</v>
      </c>
    </row>
    <row r="1573" spans="1:17" x14ac:dyDescent="0.2">
      <c r="A1573" t="s">
        <v>1570</v>
      </c>
      <c r="B1573" t="s">
        <v>2959</v>
      </c>
      <c r="F1573" t="s">
        <v>6953</v>
      </c>
      <c r="G1573" t="s">
        <v>7819</v>
      </c>
      <c r="H1573" t="s">
        <v>7839</v>
      </c>
      <c r="I1573" t="s">
        <v>7854</v>
      </c>
      <c r="J1573" t="s">
        <v>7841</v>
      </c>
      <c r="K1573" t="s">
        <v>7855</v>
      </c>
      <c r="L1573" t="s">
        <v>8768</v>
      </c>
      <c r="P1573" t="s">
        <v>10025</v>
      </c>
    </row>
    <row r="1574" spans="1:17" x14ac:dyDescent="0.2">
      <c r="A1574" t="s">
        <v>1571</v>
      </c>
      <c r="C1574" t="s">
        <v>3780</v>
      </c>
      <c r="F1574" t="s">
        <v>6954</v>
      </c>
      <c r="G1574" t="s">
        <v>7820</v>
      </c>
      <c r="H1574" t="s">
        <v>7842</v>
      </c>
      <c r="I1574" t="s">
        <v>7838</v>
      </c>
      <c r="J1574" t="s">
        <v>7853</v>
      </c>
      <c r="K1574" t="s">
        <v>7855</v>
      </c>
      <c r="L1574" t="s">
        <v>8769</v>
      </c>
      <c r="Q1574" t="s">
        <v>10815</v>
      </c>
    </row>
    <row r="1575" spans="1:17" x14ac:dyDescent="0.2">
      <c r="A1575" t="s">
        <v>1572</v>
      </c>
      <c r="B1575" t="s">
        <v>2960</v>
      </c>
      <c r="F1575" t="s">
        <v>6955</v>
      </c>
      <c r="G1575" t="s">
        <v>7820</v>
      </c>
      <c r="H1575" t="s">
        <v>7837</v>
      </c>
      <c r="I1575" t="s">
        <v>7854</v>
      </c>
      <c r="J1575" t="s">
        <v>7852</v>
      </c>
      <c r="K1575" t="s">
        <v>7855</v>
      </c>
      <c r="L1575" t="s">
        <v>8770</v>
      </c>
      <c r="P1575" t="s">
        <v>10026</v>
      </c>
    </row>
    <row r="1576" spans="1:17" x14ac:dyDescent="0.2">
      <c r="A1576" t="s">
        <v>1573</v>
      </c>
      <c r="B1576" t="s">
        <v>2961</v>
      </c>
      <c r="F1576" t="s">
        <v>6956</v>
      </c>
      <c r="G1576" t="s">
        <v>7820</v>
      </c>
      <c r="H1576" t="s">
        <v>7837</v>
      </c>
      <c r="I1576" t="s">
        <v>7840</v>
      </c>
      <c r="J1576" t="s">
        <v>7843</v>
      </c>
      <c r="K1576" t="s">
        <v>7855</v>
      </c>
      <c r="L1576" t="s">
        <v>8771</v>
      </c>
      <c r="P1576" t="s">
        <v>10027</v>
      </c>
    </row>
    <row r="1577" spans="1:17" x14ac:dyDescent="0.2">
      <c r="A1577" t="s">
        <v>1574</v>
      </c>
      <c r="B1577" t="s">
        <v>2962</v>
      </c>
      <c r="F1577" t="s">
        <v>6957</v>
      </c>
      <c r="H1577" t="s">
        <v>7839</v>
      </c>
      <c r="I1577" t="s">
        <v>7854</v>
      </c>
      <c r="P1577" t="s">
        <v>10028</v>
      </c>
    </row>
    <row r="1578" spans="1:17" x14ac:dyDescent="0.2">
      <c r="A1578" t="s">
        <v>1575</v>
      </c>
      <c r="D1578" t="s">
        <v>4493</v>
      </c>
      <c r="E1578" t="s">
        <v>5232</v>
      </c>
      <c r="F1578" t="s">
        <v>6958</v>
      </c>
      <c r="G1578" t="s">
        <v>7820</v>
      </c>
      <c r="H1578" t="s">
        <v>7842</v>
      </c>
      <c r="I1578" t="s">
        <v>7840</v>
      </c>
      <c r="J1578" t="s">
        <v>7851</v>
      </c>
      <c r="K1578" t="s">
        <v>7855</v>
      </c>
      <c r="L1578" t="s">
        <v>8772</v>
      </c>
    </row>
    <row r="1579" spans="1:17" x14ac:dyDescent="0.2">
      <c r="A1579" t="s">
        <v>1576</v>
      </c>
      <c r="B1579" t="s">
        <v>2963</v>
      </c>
      <c r="F1579" t="s">
        <v>6959</v>
      </c>
      <c r="G1579" t="s">
        <v>7819</v>
      </c>
      <c r="H1579" t="s">
        <v>7837</v>
      </c>
      <c r="I1579" t="s">
        <v>7849</v>
      </c>
      <c r="J1579" t="s">
        <v>7841</v>
      </c>
      <c r="K1579" t="s">
        <v>7848</v>
      </c>
      <c r="L1579" t="s">
        <v>8773</v>
      </c>
      <c r="P1579" t="s">
        <v>10029</v>
      </c>
    </row>
    <row r="1580" spans="1:17" x14ac:dyDescent="0.2">
      <c r="A1580" t="s">
        <v>1577</v>
      </c>
      <c r="C1580" t="s">
        <v>3781</v>
      </c>
      <c r="F1580" t="s">
        <v>6960</v>
      </c>
      <c r="G1580" t="s">
        <v>7820</v>
      </c>
      <c r="H1580" t="s">
        <v>7846</v>
      </c>
      <c r="I1580" t="s">
        <v>7854</v>
      </c>
      <c r="J1580" t="s">
        <v>7851</v>
      </c>
      <c r="K1580" t="s">
        <v>7855</v>
      </c>
      <c r="L1580" t="s">
        <v>8774</v>
      </c>
      <c r="Q1580" t="s">
        <v>10816</v>
      </c>
    </row>
    <row r="1581" spans="1:17" x14ac:dyDescent="0.2">
      <c r="A1581" t="s">
        <v>1578</v>
      </c>
      <c r="B1581" t="s">
        <v>2964</v>
      </c>
      <c r="F1581" t="s">
        <v>6961</v>
      </c>
      <c r="G1581" t="s">
        <v>7819</v>
      </c>
      <c r="H1581" t="s">
        <v>7846</v>
      </c>
      <c r="I1581" t="s">
        <v>7840</v>
      </c>
      <c r="J1581" t="s">
        <v>7851</v>
      </c>
      <c r="K1581" t="s">
        <v>7848</v>
      </c>
      <c r="L1581" t="s">
        <v>8775</v>
      </c>
      <c r="P1581" t="s">
        <v>10030</v>
      </c>
    </row>
    <row r="1582" spans="1:17" x14ac:dyDescent="0.2">
      <c r="A1582" t="s">
        <v>1579</v>
      </c>
      <c r="D1582" t="s">
        <v>4494</v>
      </c>
      <c r="E1582" t="s">
        <v>5233</v>
      </c>
      <c r="F1582" t="s">
        <v>6962</v>
      </c>
      <c r="G1582" t="s">
        <v>7819</v>
      </c>
      <c r="H1582" t="s">
        <v>7837</v>
      </c>
      <c r="I1582" t="s">
        <v>7838</v>
      </c>
      <c r="J1582" t="s">
        <v>7851</v>
      </c>
      <c r="K1582" t="s">
        <v>7855</v>
      </c>
      <c r="L1582" t="s">
        <v>8776</v>
      </c>
    </row>
    <row r="1583" spans="1:17" x14ac:dyDescent="0.2">
      <c r="A1583" t="s">
        <v>1580</v>
      </c>
      <c r="B1583" t="s">
        <v>2965</v>
      </c>
      <c r="F1583" t="s">
        <v>6963</v>
      </c>
      <c r="G1583" t="s">
        <v>7819</v>
      </c>
      <c r="H1583" t="s">
        <v>7836</v>
      </c>
      <c r="I1583" t="s">
        <v>7850</v>
      </c>
      <c r="J1583" t="s">
        <v>7852</v>
      </c>
      <c r="K1583" t="s">
        <v>7855</v>
      </c>
      <c r="L1583" t="s">
        <v>8777</v>
      </c>
      <c r="P1583" t="s">
        <v>10031</v>
      </c>
    </row>
    <row r="1584" spans="1:17" x14ac:dyDescent="0.2">
      <c r="A1584" t="s">
        <v>1581</v>
      </c>
      <c r="B1584" t="s">
        <v>2966</v>
      </c>
      <c r="F1584" t="s">
        <v>6964</v>
      </c>
      <c r="G1584" t="s">
        <v>7819</v>
      </c>
      <c r="H1584" t="s">
        <v>7836</v>
      </c>
      <c r="I1584" t="s">
        <v>7838</v>
      </c>
      <c r="J1584" t="s">
        <v>7841</v>
      </c>
      <c r="K1584" t="s">
        <v>7848</v>
      </c>
      <c r="L1584" t="s">
        <v>8778</v>
      </c>
      <c r="P1584" t="s">
        <v>10032</v>
      </c>
    </row>
    <row r="1585" spans="1:17" x14ac:dyDescent="0.2">
      <c r="A1585" t="s">
        <v>1582</v>
      </c>
      <c r="B1585" t="s">
        <v>2967</v>
      </c>
      <c r="F1585" t="s">
        <v>6965</v>
      </c>
      <c r="G1585" t="s">
        <v>7819</v>
      </c>
      <c r="H1585" t="s">
        <v>7842</v>
      </c>
      <c r="I1585" t="s">
        <v>7854</v>
      </c>
      <c r="J1585" t="s">
        <v>7843</v>
      </c>
      <c r="K1585" t="s">
        <v>7848</v>
      </c>
      <c r="L1585" t="s">
        <v>8779</v>
      </c>
      <c r="P1585" t="s">
        <v>10033</v>
      </c>
    </row>
    <row r="1586" spans="1:17" x14ac:dyDescent="0.2">
      <c r="A1586" t="s">
        <v>1583</v>
      </c>
      <c r="C1586" t="s">
        <v>3782</v>
      </c>
      <c r="F1586" t="s">
        <v>6966</v>
      </c>
      <c r="H1586" t="s">
        <v>7842</v>
      </c>
      <c r="I1586" t="s">
        <v>7840</v>
      </c>
      <c r="Q1586" t="s">
        <v>10817</v>
      </c>
    </row>
    <row r="1587" spans="1:17" x14ac:dyDescent="0.2">
      <c r="A1587" t="s">
        <v>1584</v>
      </c>
      <c r="C1587" t="s">
        <v>3783</v>
      </c>
      <c r="F1587" t="s">
        <v>6967</v>
      </c>
      <c r="G1587" t="s">
        <v>7819</v>
      </c>
      <c r="H1587" t="s">
        <v>7847</v>
      </c>
      <c r="I1587" t="s">
        <v>7849</v>
      </c>
      <c r="J1587" t="s">
        <v>7852</v>
      </c>
      <c r="K1587" t="s">
        <v>7855</v>
      </c>
      <c r="L1587" t="s">
        <v>8780</v>
      </c>
      <c r="Q1587" t="s">
        <v>10818</v>
      </c>
    </row>
    <row r="1588" spans="1:17" x14ac:dyDescent="0.2">
      <c r="A1588" t="s">
        <v>1585</v>
      </c>
      <c r="D1588" t="s">
        <v>4495</v>
      </c>
      <c r="E1588" t="s">
        <v>5234</v>
      </c>
      <c r="F1588" t="s">
        <v>6968</v>
      </c>
      <c r="G1588" t="s">
        <v>7819</v>
      </c>
      <c r="H1588" t="s">
        <v>7847</v>
      </c>
      <c r="I1588" t="s">
        <v>7849</v>
      </c>
      <c r="J1588" t="s">
        <v>7851</v>
      </c>
      <c r="K1588" t="s">
        <v>7855</v>
      </c>
      <c r="L1588" t="s">
        <v>8781</v>
      </c>
    </row>
    <row r="1589" spans="1:17" x14ac:dyDescent="0.2">
      <c r="A1589" t="s">
        <v>1586</v>
      </c>
      <c r="B1589" t="s">
        <v>2968</v>
      </c>
      <c r="F1589" t="s">
        <v>6969</v>
      </c>
      <c r="H1589" t="s">
        <v>7836</v>
      </c>
      <c r="P1589" t="s">
        <v>10034</v>
      </c>
    </row>
    <row r="1590" spans="1:17" x14ac:dyDescent="0.2">
      <c r="A1590" t="s">
        <v>1587</v>
      </c>
      <c r="B1590" t="s">
        <v>2969</v>
      </c>
      <c r="F1590" t="s">
        <v>6970</v>
      </c>
      <c r="G1590" t="s">
        <v>7819</v>
      </c>
      <c r="H1590" t="s">
        <v>7847</v>
      </c>
      <c r="I1590" t="s">
        <v>7840</v>
      </c>
      <c r="J1590" t="s">
        <v>7852</v>
      </c>
      <c r="K1590" t="s">
        <v>7855</v>
      </c>
      <c r="L1590" t="s">
        <v>8782</v>
      </c>
      <c r="P1590" t="s">
        <v>10035</v>
      </c>
    </row>
    <row r="1591" spans="1:17" x14ac:dyDescent="0.2">
      <c r="A1591" t="s">
        <v>1588</v>
      </c>
      <c r="B1591" t="s">
        <v>2970</v>
      </c>
      <c r="F1591" t="s">
        <v>6971</v>
      </c>
      <c r="G1591" t="s">
        <v>7819</v>
      </c>
      <c r="H1591" t="s">
        <v>7836</v>
      </c>
      <c r="I1591" t="s">
        <v>7840</v>
      </c>
      <c r="J1591" t="s">
        <v>7843</v>
      </c>
      <c r="K1591" t="s">
        <v>7855</v>
      </c>
      <c r="L1591" t="s">
        <v>8783</v>
      </c>
      <c r="P1591" t="s">
        <v>10036</v>
      </c>
    </row>
    <row r="1592" spans="1:17" x14ac:dyDescent="0.2">
      <c r="A1592" t="s">
        <v>1589</v>
      </c>
      <c r="D1592" t="s">
        <v>4496</v>
      </c>
      <c r="E1592" t="s">
        <v>5235</v>
      </c>
      <c r="F1592" t="s">
        <v>6972</v>
      </c>
      <c r="H1592" t="s">
        <v>7836</v>
      </c>
    </row>
    <row r="1593" spans="1:17" x14ac:dyDescent="0.2">
      <c r="A1593" t="s">
        <v>1590</v>
      </c>
      <c r="B1593" t="s">
        <v>2971</v>
      </c>
      <c r="F1593" t="s">
        <v>6973</v>
      </c>
      <c r="H1593" t="s">
        <v>7846</v>
      </c>
      <c r="P1593" t="s">
        <v>10037</v>
      </c>
    </row>
    <row r="1594" spans="1:17" x14ac:dyDescent="0.2">
      <c r="A1594" t="s">
        <v>1591</v>
      </c>
      <c r="B1594" t="s">
        <v>2972</v>
      </c>
      <c r="F1594" t="s">
        <v>6974</v>
      </c>
      <c r="G1594" t="s">
        <v>7820</v>
      </c>
      <c r="H1594" t="s">
        <v>7837</v>
      </c>
      <c r="I1594" t="s">
        <v>7844</v>
      </c>
      <c r="J1594" t="s">
        <v>7852</v>
      </c>
      <c r="K1594" t="s">
        <v>7848</v>
      </c>
      <c r="L1594" t="s">
        <v>8784</v>
      </c>
      <c r="P1594" t="s">
        <v>10038</v>
      </c>
    </row>
    <row r="1595" spans="1:17" x14ac:dyDescent="0.2">
      <c r="A1595" t="s">
        <v>1592</v>
      </c>
      <c r="C1595" t="s">
        <v>3784</v>
      </c>
      <c r="F1595" t="s">
        <v>6975</v>
      </c>
      <c r="G1595" t="s">
        <v>7820</v>
      </c>
      <c r="H1595" t="s">
        <v>7839</v>
      </c>
      <c r="I1595" t="s">
        <v>7840</v>
      </c>
      <c r="J1595" t="s">
        <v>7841</v>
      </c>
      <c r="K1595" t="s">
        <v>7855</v>
      </c>
      <c r="L1595" t="s">
        <v>8785</v>
      </c>
      <c r="Q1595" t="s">
        <v>10819</v>
      </c>
    </row>
    <row r="1596" spans="1:17" x14ac:dyDescent="0.2">
      <c r="A1596" t="s">
        <v>1593</v>
      </c>
      <c r="C1596" t="s">
        <v>3785</v>
      </c>
      <c r="F1596" t="s">
        <v>6976</v>
      </c>
      <c r="G1596" t="s">
        <v>7820</v>
      </c>
      <c r="H1596" t="s">
        <v>7842</v>
      </c>
      <c r="I1596" t="s">
        <v>7844</v>
      </c>
      <c r="J1596" t="s">
        <v>7851</v>
      </c>
      <c r="K1596" t="s">
        <v>7855</v>
      </c>
      <c r="L1596" t="s">
        <v>8786</v>
      </c>
      <c r="Q1596" t="s">
        <v>10820</v>
      </c>
    </row>
    <row r="1597" spans="1:17" x14ac:dyDescent="0.2">
      <c r="A1597" t="s">
        <v>1594</v>
      </c>
      <c r="D1597" t="s">
        <v>4497</v>
      </c>
      <c r="E1597" t="s">
        <v>5236</v>
      </c>
      <c r="F1597" t="s">
        <v>6977</v>
      </c>
      <c r="G1597" t="s">
        <v>7819</v>
      </c>
      <c r="H1597" t="s">
        <v>7842</v>
      </c>
      <c r="I1597" t="s">
        <v>7854</v>
      </c>
      <c r="J1597" t="s">
        <v>7851</v>
      </c>
      <c r="K1597" t="s">
        <v>7848</v>
      </c>
      <c r="L1597" t="s">
        <v>8787</v>
      </c>
    </row>
    <row r="1598" spans="1:17" x14ac:dyDescent="0.2">
      <c r="A1598" t="s">
        <v>1595</v>
      </c>
      <c r="B1598" t="s">
        <v>2973</v>
      </c>
      <c r="F1598" t="s">
        <v>6978</v>
      </c>
      <c r="G1598" t="s">
        <v>7820</v>
      </c>
      <c r="H1598" t="s">
        <v>7846</v>
      </c>
      <c r="I1598" t="s">
        <v>7840</v>
      </c>
      <c r="J1598" t="s">
        <v>7852</v>
      </c>
      <c r="K1598" t="s">
        <v>7855</v>
      </c>
      <c r="L1598" t="s">
        <v>8788</v>
      </c>
      <c r="P1598" t="s">
        <v>10039</v>
      </c>
    </row>
    <row r="1599" spans="1:17" x14ac:dyDescent="0.2">
      <c r="A1599" t="s">
        <v>1596</v>
      </c>
      <c r="D1599" t="s">
        <v>4498</v>
      </c>
      <c r="E1599" t="s">
        <v>5237</v>
      </c>
      <c r="F1599" t="s">
        <v>6979</v>
      </c>
      <c r="G1599" t="s">
        <v>7819</v>
      </c>
      <c r="H1599" t="s">
        <v>7839</v>
      </c>
      <c r="I1599" t="s">
        <v>7844</v>
      </c>
      <c r="J1599" t="s">
        <v>7845</v>
      </c>
      <c r="K1599" t="s">
        <v>7848</v>
      </c>
      <c r="L1599" t="s">
        <v>8789</v>
      </c>
    </row>
    <row r="1600" spans="1:17" x14ac:dyDescent="0.2">
      <c r="A1600" t="s">
        <v>1597</v>
      </c>
      <c r="D1600" t="s">
        <v>4499</v>
      </c>
      <c r="E1600" t="s">
        <v>5238</v>
      </c>
      <c r="F1600" t="s">
        <v>6980</v>
      </c>
      <c r="G1600" t="s">
        <v>7820</v>
      </c>
      <c r="H1600" t="s">
        <v>7842</v>
      </c>
      <c r="I1600" t="s">
        <v>7850</v>
      </c>
      <c r="J1600" t="s">
        <v>7841</v>
      </c>
      <c r="K1600" t="s">
        <v>7855</v>
      </c>
      <c r="L1600" t="s">
        <v>8790</v>
      </c>
    </row>
    <row r="1601" spans="1:17" x14ac:dyDescent="0.2">
      <c r="A1601" t="s">
        <v>1598</v>
      </c>
      <c r="D1601" t="s">
        <v>4500</v>
      </c>
      <c r="E1601" t="s">
        <v>5239</v>
      </c>
      <c r="F1601" t="s">
        <v>6981</v>
      </c>
      <c r="G1601" t="s">
        <v>7819</v>
      </c>
      <c r="H1601" t="s">
        <v>7836</v>
      </c>
      <c r="I1601" t="s">
        <v>7840</v>
      </c>
      <c r="J1601" t="s">
        <v>7853</v>
      </c>
      <c r="K1601" t="s">
        <v>7848</v>
      </c>
      <c r="L1601" t="s">
        <v>8791</v>
      </c>
    </row>
    <row r="1602" spans="1:17" x14ac:dyDescent="0.2">
      <c r="A1602" t="s">
        <v>1599</v>
      </c>
      <c r="C1602" t="s">
        <v>3786</v>
      </c>
      <c r="F1602" t="s">
        <v>6982</v>
      </c>
      <c r="G1602" t="s">
        <v>7819</v>
      </c>
      <c r="H1602" t="s">
        <v>7846</v>
      </c>
      <c r="I1602" t="s">
        <v>7849</v>
      </c>
      <c r="J1602" t="s">
        <v>7845</v>
      </c>
      <c r="K1602" t="s">
        <v>7848</v>
      </c>
      <c r="L1602" t="s">
        <v>8792</v>
      </c>
      <c r="Q1602" t="s">
        <v>10821</v>
      </c>
    </row>
    <row r="1603" spans="1:17" x14ac:dyDescent="0.2">
      <c r="A1603" t="s">
        <v>1600</v>
      </c>
      <c r="B1603" t="s">
        <v>2974</v>
      </c>
      <c r="F1603" t="s">
        <v>6983</v>
      </c>
      <c r="G1603" t="s">
        <v>7820</v>
      </c>
      <c r="H1603" t="s">
        <v>7846</v>
      </c>
      <c r="I1603" t="s">
        <v>7844</v>
      </c>
      <c r="J1603" t="s">
        <v>7852</v>
      </c>
      <c r="K1603" t="s">
        <v>7848</v>
      </c>
      <c r="L1603" t="s">
        <v>8793</v>
      </c>
      <c r="P1603" t="s">
        <v>10040</v>
      </c>
    </row>
    <row r="1604" spans="1:17" x14ac:dyDescent="0.2">
      <c r="A1604" t="s">
        <v>1601</v>
      </c>
      <c r="D1604" t="s">
        <v>4501</v>
      </c>
      <c r="E1604" t="s">
        <v>5240</v>
      </c>
      <c r="F1604" t="s">
        <v>6984</v>
      </c>
      <c r="G1604" t="s">
        <v>7819</v>
      </c>
      <c r="H1604" t="s">
        <v>7847</v>
      </c>
      <c r="I1604" t="s">
        <v>7849</v>
      </c>
      <c r="J1604" t="s">
        <v>7853</v>
      </c>
      <c r="K1604" t="s">
        <v>7848</v>
      </c>
      <c r="L1604" t="s">
        <v>8794</v>
      </c>
    </row>
    <row r="1605" spans="1:17" x14ac:dyDescent="0.2">
      <c r="A1605" t="s">
        <v>1602</v>
      </c>
      <c r="C1605" t="s">
        <v>3787</v>
      </c>
      <c r="F1605" t="s">
        <v>6985</v>
      </c>
      <c r="G1605" t="s">
        <v>7819</v>
      </c>
      <c r="H1605" t="s">
        <v>7836</v>
      </c>
      <c r="I1605" t="s">
        <v>7838</v>
      </c>
      <c r="J1605" t="s">
        <v>7851</v>
      </c>
      <c r="K1605" t="s">
        <v>7848</v>
      </c>
      <c r="L1605" t="s">
        <v>8795</v>
      </c>
      <c r="Q1605" t="s">
        <v>10822</v>
      </c>
    </row>
    <row r="1606" spans="1:17" x14ac:dyDescent="0.2">
      <c r="A1606" t="s">
        <v>1603</v>
      </c>
      <c r="C1606" t="s">
        <v>3788</v>
      </c>
      <c r="F1606" t="s">
        <v>6986</v>
      </c>
      <c r="G1606" t="s">
        <v>7819</v>
      </c>
      <c r="H1606" t="s">
        <v>7847</v>
      </c>
      <c r="I1606" t="s">
        <v>7854</v>
      </c>
      <c r="J1606" t="s">
        <v>7852</v>
      </c>
      <c r="K1606" t="s">
        <v>7848</v>
      </c>
      <c r="L1606" t="s">
        <v>8796</v>
      </c>
      <c r="Q1606" t="s">
        <v>10823</v>
      </c>
    </row>
    <row r="1607" spans="1:17" x14ac:dyDescent="0.2">
      <c r="A1607" t="s">
        <v>1604</v>
      </c>
      <c r="B1607" t="s">
        <v>2975</v>
      </c>
      <c r="F1607" t="s">
        <v>6987</v>
      </c>
      <c r="H1607" t="s">
        <v>7839</v>
      </c>
      <c r="I1607" t="s">
        <v>7838</v>
      </c>
      <c r="P1607" t="s">
        <v>10041</v>
      </c>
    </row>
    <row r="1608" spans="1:17" x14ac:dyDescent="0.2">
      <c r="A1608" t="s">
        <v>1605</v>
      </c>
      <c r="B1608" t="s">
        <v>2976</v>
      </c>
      <c r="F1608" t="s">
        <v>6988</v>
      </c>
      <c r="G1608" t="s">
        <v>7820</v>
      </c>
      <c r="H1608" t="s">
        <v>7839</v>
      </c>
      <c r="I1608" t="s">
        <v>7850</v>
      </c>
      <c r="J1608" t="s">
        <v>7843</v>
      </c>
      <c r="K1608" t="s">
        <v>7855</v>
      </c>
      <c r="L1608" t="s">
        <v>8797</v>
      </c>
      <c r="P1608" t="s">
        <v>10042</v>
      </c>
    </row>
    <row r="1609" spans="1:17" x14ac:dyDescent="0.2">
      <c r="A1609" t="s">
        <v>1606</v>
      </c>
      <c r="D1609" t="s">
        <v>4502</v>
      </c>
      <c r="E1609" t="s">
        <v>5241</v>
      </c>
      <c r="F1609" t="s">
        <v>6989</v>
      </c>
      <c r="G1609" t="s">
        <v>7819</v>
      </c>
      <c r="H1609" t="s">
        <v>7842</v>
      </c>
      <c r="I1609" t="s">
        <v>7849</v>
      </c>
      <c r="J1609" t="s">
        <v>7852</v>
      </c>
      <c r="K1609" t="s">
        <v>7855</v>
      </c>
      <c r="L1609" t="s">
        <v>8798</v>
      </c>
    </row>
    <row r="1610" spans="1:17" x14ac:dyDescent="0.2">
      <c r="A1610" t="s">
        <v>1607</v>
      </c>
      <c r="B1610" t="s">
        <v>2977</v>
      </c>
      <c r="F1610" t="s">
        <v>6990</v>
      </c>
      <c r="G1610" t="s">
        <v>7819</v>
      </c>
      <c r="H1610" t="s">
        <v>7847</v>
      </c>
      <c r="I1610" t="s">
        <v>7849</v>
      </c>
      <c r="J1610" t="s">
        <v>7841</v>
      </c>
      <c r="K1610" t="s">
        <v>7855</v>
      </c>
      <c r="L1610" t="s">
        <v>8799</v>
      </c>
      <c r="P1610" t="s">
        <v>10043</v>
      </c>
    </row>
    <row r="1611" spans="1:17" x14ac:dyDescent="0.2">
      <c r="A1611" t="s">
        <v>1608</v>
      </c>
      <c r="D1611" t="s">
        <v>4503</v>
      </c>
      <c r="E1611" t="s">
        <v>5242</v>
      </c>
      <c r="F1611" t="s">
        <v>6991</v>
      </c>
      <c r="G1611" t="s">
        <v>7819</v>
      </c>
      <c r="H1611" t="s">
        <v>7842</v>
      </c>
      <c r="I1611" t="s">
        <v>7838</v>
      </c>
      <c r="J1611" t="s">
        <v>7852</v>
      </c>
      <c r="K1611" t="s">
        <v>7855</v>
      </c>
      <c r="L1611" t="s">
        <v>8800</v>
      </c>
    </row>
    <row r="1612" spans="1:17" x14ac:dyDescent="0.2">
      <c r="A1612" t="s">
        <v>1609</v>
      </c>
      <c r="C1612" t="s">
        <v>3789</v>
      </c>
      <c r="F1612" t="s">
        <v>6992</v>
      </c>
      <c r="G1612" t="s">
        <v>7820</v>
      </c>
      <c r="H1612" t="s">
        <v>7847</v>
      </c>
      <c r="I1612" t="s">
        <v>7844</v>
      </c>
      <c r="J1612" t="s">
        <v>7853</v>
      </c>
      <c r="K1612" t="s">
        <v>7848</v>
      </c>
      <c r="L1612" t="s">
        <v>8801</v>
      </c>
      <c r="Q1612" t="s">
        <v>10824</v>
      </c>
    </row>
    <row r="1613" spans="1:17" x14ac:dyDescent="0.2">
      <c r="A1613" t="s">
        <v>1610</v>
      </c>
      <c r="D1613" t="s">
        <v>4504</v>
      </c>
      <c r="E1613" t="s">
        <v>5243</v>
      </c>
      <c r="F1613" t="s">
        <v>6993</v>
      </c>
      <c r="G1613" t="s">
        <v>7820</v>
      </c>
      <c r="H1613" t="s">
        <v>7836</v>
      </c>
      <c r="I1613" t="s">
        <v>7838</v>
      </c>
      <c r="J1613" t="s">
        <v>7853</v>
      </c>
      <c r="K1613" t="s">
        <v>7855</v>
      </c>
      <c r="L1613" t="s">
        <v>8802</v>
      </c>
    </row>
    <row r="1614" spans="1:17" x14ac:dyDescent="0.2">
      <c r="A1614" t="s">
        <v>1611</v>
      </c>
      <c r="C1614" t="s">
        <v>3790</v>
      </c>
      <c r="F1614" t="s">
        <v>6994</v>
      </c>
      <c r="G1614" t="s">
        <v>7819</v>
      </c>
      <c r="H1614" t="s">
        <v>7846</v>
      </c>
      <c r="I1614" t="s">
        <v>7850</v>
      </c>
      <c r="J1614" t="s">
        <v>7843</v>
      </c>
      <c r="K1614" t="s">
        <v>7848</v>
      </c>
      <c r="L1614" t="s">
        <v>8803</v>
      </c>
      <c r="Q1614" t="s">
        <v>10825</v>
      </c>
    </row>
    <row r="1615" spans="1:17" x14ac:dyDescent="0.2">
      <c r="A1615" t="s">
        <v>1612</v>
      </c>
      <c r="B1615" t="s">
        <v>2978</v>
      </c>
      <c r="F1615" t="s">
        <v>6995</v>
      </c>
      <c r="G1615" t="s">
        <v>7820</v>
      </c>
      <c r="H1615" t="s">
        <v>7836</v>
      </c>
      <c r="I1615" t="s">
        <v>7854</v>
      </c>
      <c r="J1615" t="s">
        <v>7853</v>
      </c>
      <c r="K1615" t="s">
        <v>7855</v>
      </c>
      <c r="L1615" t="s">
        <v>8804</v>
      </c>
      <c r="P1615" t="s">
        <v>10044</v>
      </c>
    </row>
    <row r="1616" spans="1:17" x14ac:dyDescent="0.2">
      <c r="A1616" t="s">
        <v>1613</v>
      </c>
      <c r="C1616" t="s">
        <v>3791</v>
      </c>
      <c r="F1616" t="s">
        <v>6996</v>
      </c>
      <c r="G1616" t="s">
        <v>7820</v>
      </c>
      <c r="H1616" t="s">
        <v>7837</v>
      </c>
      <c r="I1616" t="s">
        <v>7849</v>
      </c>
      <c r="J1616" t="s">
        <v>7853</v>
      </c>
      <c r="K1616" t="s">
        <v>7855</v>
      </c>
      <c r="L1616" t="s">
        <v>8805</v>
      </c>
      <c r="Q1616" t="s">
        <v>10826</v>
      </c>
    </row>
    <row r="1617" spans="1:17" x14ac:dyDescent="0.2">
      <c r="A1617" t="s">
        <v>1614</v>
      </c>
      <c r="B1617" t="s">
        <v>2979</v>
      </c>
      <c r="F1617" t="s">
        <v>6997</v>
      </c>
      <c r="G1617" t="s">
        <v>7819</v>
      </c>
      <c r="H1617" t="s">
        <v>7836</v>
      </c>
      <c r="I1617" t="s">
        <v>7844</v>
      </c>
      <c r="J1617" t="s">
        <v>7852</v>
      </c>
      <c r="K1617" t="s">
        <v>7855</v>
      </c>
      <c r="L1617" t="s">
        <v>8806</v>
      </c>
      <c r="P1617" t="s">
        <v>10045</v>
      </c>
    </row>
    <row r="1618" spans="1:17" x14ac:dyDescent="0.2">
      <c r="A1618" t="s">
        <v>1615</v>
      </c>
      <c r="B1618" t="s">
        <v>2980</v>
      </c>
      <c r="F1618" t="s">
        <v>6998</v>
      </c>
      <c r="G1618" t="s">
        <v>7819</v>
      </c>
      <c r="H1618" t="s">
        <v>7836</v>
      </c>
      <c r="I1618" t="s">
        <v>7850</v>
      </c>
      <c r="J1618" t="s">
        <v>7851</v>
      </c>
      <c r="K1618" t="s">
        <v>7848</v>
      </c>
      <c r="L1618" t="s">
        <v>8807</v>
      </c>
      <c r="P1618" t="s">
        <v>10046</v>
      </c>
    </row>
    <row r="1619" spans="1:17" x14ac:dyDescent="0.2">
      <c r="A1619" t="s">
        <v>1616</v>
      </c>
      <c r="D1619" t="s">
        <v>4505</v>
      </c>
      <c r="E1619" t="s">
        <v>5244</v>
      </c>
      <c r="F1619" t="s">
        <v>6999</v>
      </c>
      <c r="G1619" t="s">
        <v>7820</v>
      </c>
      <c r="H1619" t="s">
        <v>7839</v>
      </c>
      <c r="I1619" t="s">
        <v>7854</v>
      </c>
      <c r="J1619" t="s">
        <v>7851</v>
      </c>
      <c r="K1619" t="s">
        <v>7848</v>
      </c>
      <c r="L1619" t="s">
        <v>8808</v>
      </c>
    </row>
    <row r="1620" spans="1:17" x14ac:dyDescent="0.2">
      <c r="A1620" t="s">
        <v>1617</v>
      </c>
      <c r="D1620" t="s">
        <v>4506</v>
      </c>
      <c r="E1620" t="s">
        <v>5245</v>
      </c>
      <c r="F1620" t="s">
        <v>7000</v>
      </c>
      <c r="G1620" t="s">
        <v>7820</v>
      </c>
      <c r="H1620" t="s">
        <v>7837</v>
      </c>
      <c r="I1620" t="s">
        <v>7854</v>
      </c>
      <c r="J1620" t="s">
        <v>7853</v>
      </c>
      <c r="K1620" t="s">
        <v>7855</v>
      </c>
      <c r="L1620" t="s">
        <v>8809</v>
      </c>
    </row>
    <row r="1621" spans="1:17" x14ac:dyDescent="0.2">
      <c r="A1621" t="s">
        <v>1618</v>
      </c>
      <c r="D1621" t="s">
        <v>4507</v>
      </c>
      <c r="E1621" t="s">
        <v>5246</v>
      </c>
      <c r="F1621" t="s">
        <v>7001</v>
      </c>
      <c r="G1621" t="s">
        <v>7819</v>
      </c>
      <c r="H1621" t="s">
        <v>7837</v>
      </c>
      <c r="I1621" t="s">
        <v>7854</v>
      </c>
      <c r="J1621" t="s">
        <v>7843</v>
      </c>
      <c r="K1621" t="s">
        <v>7848</v>
      </c>
      <c r="L1621" t="s">
        <v>8810</v>
      </c>
    </row>
    <row r="1622" spans="1:17" x14ac:dyDescent="0.2">
      <c r="A1622" t="s">
        <v>1619</v>
      </c>
      <c r="B1622" t="s">
        <v>2981</v>
      </c>
      <c r="F1622" t="s">
        <v>7002</v>
      </c>
      <c r="G1622" t="s">
        <v>7820</v>
      </c>
      <c r="H1622" t="s">
        <v>7847</v>
      </c>
      <c r="I1622" t="s">
        <v>7838</v>
      </c>
      <c r="J1622" t="s">
        <v>7852</v>
      </c>
      <c r="K1622" t="s">
        <v>7848</v>
      </c>
      <c r="L1622" t="s">
        <v>8811</v>
      </c>
      <c r="P1622" t="s">
        <v>10047</v>
      </c>
    </row>
    <row r="1623" spans="1:17" x14ac:dyDescent="0.2">
      <c r="A1623" t="s">
        <v>1620</v>
      </c>
      <c r="C1623" t="s">
        <v>3792</v>
      </c>
      <c r="F1623" t="s">
        <v>7003</v>
      </c>
      <c r="G1623" t="s">
        <v>7819</v>
      </c>
      <c r="H1623" t="s">
        <v>7836</v>
      </c>
      <c r="I1623" t="s">
        <v>7840</v>
      </c>
      <c r="J1623" t="s">
        <v>7845</v>
      </c>
      <c r="K1623" t="s">
        <v>7848</v>
      </c>
      <c r="L1623" t="s">
        <v>8812</v>
      </c>
      <c r="Q1623" t="s">
        <v>10827</v>
      </c>
    </row>
    <row r="1624" spans="1:17" x14ac:dyDescent="0.2">
      <c r="A1624" t="s">
        <v>1621</v>
      </c>
      <c r="D1624" t="s">
        <v>4508</v>
      </c>
      <c r="E1624" t="s">
        <v>5247</v>
      </c>
      <c r="F1624" t="s">
        <v>7004</v>
      </c>
      <c r="G1624" t="s">
        <v>7819</v>
      </c>
      <c r="H1624" t="s">
        <v>7846</v>
      </c>
      <c r="I1624" t="s">
        <v>7849</v>
      </c>
      <c r="J1624" t="s">
        <v>7841</v>
      </c>
      <c r="K1624" t="s">
        <v>7855</v>
      </c>
      <c r="L1624" t="s">
        <v>8813</v>
      </c>
    </row>
    <row r="1625" spans="1:17" x14ac:dyDescent="0.2">
      <c r="A1625" t="s">
        <v>1622</v>
      </c>
      <c r="D1625" t="s">
        <v>4509</v>
      </c>
      <c r="E1625" t="s">
        <v>5248</v>
      </c>
      <c r="F1625" t="s">
        <v>7005</v>
      </c>
      <c r="G1625" t="s">
        <v>7820</v>
      </c>
      <c r="H1625" t="s">
        <v>7836</v>
      </c>
      <c r="I1625" t="s">
        <v>7840</v>
      </c>
      <c r="J1625" t="s">
        <v>7853</v>
      </c>
      <c r="K1625" t="s">
        <v>7848</v>
      </c>
      <c r="L1625" t="s">
        <v>8814</v>
      </c>
    </row>
    <row r="1626" spans="1:17" x14ac:dyDescent="0.2">
      <c r="A1626" t="s">
        <v>1623</v>
      </c>
      <c r="B1626" t="s">
        <v>2982</v>
      </c>
      <c r="F1626" t="s">
        <v>7006</v>
      </c>
      <c r="G1626" t="s">
        <v>7819</v>
      </c>
      <c r="H1626" t="s">
        <v>7836</v>
      </c>
      <c r="I1626" t="s">
        <v>7849</v>
      </c>
      <c r="J1626" t="s">
        <v>7843</v>
      </c>
      <c r="K1626" t="s">
        <v>7855</v>
      </c>
      <c r="L1626" t="s">
        <v>8815</v>
      </c>
      <c r="P1626" t="s">
        <v>10048</v>
      </c>
    </row>
    <row r="1627" spans="1:17" x14ac:dyDescent="0.2">
      <c r="A1627" t="s">
        <v>1624</v>
      </c>
      <c r="B1627" t="s">
        <v>2983</v>
      </c>
      <c r="F1627" t="s">
        <v>7007</v>
      </c>
      <c r="G1627" t="s">
        <v>7820</v>
      </c>
      <c r="H1627" t="s">
        <v>7847</v>
      </c>
      <c r="I1627" t="s">
        <v>7840</v>
      </c>
      <c r="J1627" t="s">
        <v>7845</v>
      </c>
      <c r="K1627" t="s">
        <v>7848</v>
      </c>
      <c r="L1627" t="s">
        <v>8816</v>
      </c>
      <c r="P1627" t="s">
        <v>10049</v>
      </c>
    </row>
    <row r="1628" spans="1:17" x14ac:dyDescent="0.2">
      <c r="A1628" t="s">
        <v>1625</v>
      </c>
      <c r="B1628" t="s">
        <v>2984</v>
      </c>
      <c r="F1628" t="s">
        <v>7008</v>
      </c>
      <c r="G1628" t="s">
        <v>7819</v>
      </c>
      <c r="H1628" t="s">
        <v>7846</v>
      </c>
      <c r="I1628" t="s">
        <v>7849</v>
      </c>
      <c r="J1628" t="s">
        <v>7853</v>
      </c>
      <c r="K1628" t="s">
        <v>7848</v>
      </c>
      <c r="L1628" t="s">
        <v>8817</v>
      </c>
      <c r="P1628" t="s">
        <v>10050</v>
      </c>
    </row>
    <row r="1629" spans="1:17" x14ac:dyDescent="0.2">
      <c r="A1629" t="s">
        <v>1626</v>
      </c>
      <c r="B1629" t="s">
        <v>2985</v>
      </c>
      <c r="F1629" t="s">
        <v>7009</v>
      </c>
      <c r="G1629" t="s">
        <v>7819</v>
      </c>
      <c r="H1629" t="s">
        <v>7836</v>
      </c>
      <c r="I1629" t="s">
        <v>7838</v>
      </c>
      <c r="J1629" t="s">
        <v>7853</v>
      </c>
      <c r="K1629" t="s">
        <v>7855</v>
      </c>
      <c r="L1629" t="s">
        <v>8818</v>
      </c>
      <c r="P1629" t="s">
        <v>10051</v>
      </c>
    </row>
    <row r="1630" spans="1:17" x14ac:dyDescent="0.2">
      <c r="A1630" t="s">
        <v>1627</v>
      </c>
      <c r="D1630" t="s">
        <v>4510</v>
      </c>
      <c r="E1630" t="s">
        <v>5249</v>
      </c>
      <c r="F1630" t="s">
        <v>7010</v>
      </c>
      <c r="G1630" t="s">
        <v>7819</v>
      </c>
      <c r="H1630" t="s">
        <v>7836</v>
      </c>
      <c r="I1630" t="s">
        <v>7844</v>
      </c>
      <c r="J1630" t="s">
        <v>7851</v>
      </c>
      <c r="K1630" t="s">
        <v>7855</v>
      </c>
      <c r="L1630" t="s">
        <v>8819</v>
      </c>
    </row>
    <row r="1631" spans="1:17" x14ac:dyDescent="0.2">
      <c r="A1631" t="s">
        <v>1628</v>
      </c>
      <c r="B1631" t="s">
        <v>2986</v>
      </c>
      <c r="F1631" t="s">
        <v>7011</v>
      </c>
      <c r="G1631" t="s">
        <v>7820</v>
      </c>
      <c r="H1631" t="s">
        <v>7847</v>
      </c>
      <c r="I1631" t="s">
        <v>7849</v>
      </c>
      <c r="J1631" t="s">
        <v>7851</v>
      </c>
      <c r="K1631" t="s">
        <v>7848</v>
      </c>
      <c r="L1631" t="s">
        <v>8820</v>
      </c>
      <c r="P1631" t="s">
        <v>10052</v>
      </c>
    </row>
    <row r="1632" spans="1:17" x14ac:dyDescent="0.2">
      <c r="A1632" t="s">
        <v>1629</v>
      </c>
      <c r="D1632" t="s">
        <v>4511</v>
      </c>
      <c r="E1632" t="s">
        <v>5250</v>
      </c>
      <c r="F1632" t="s">
        <v>7012</v>
      </c>
      <c r="G1632" t="s">
        <v>7820</v>
      </c>
      <c r="H1632" t="s">
        <v>7846</v>
      </c>
      <c r="I1632" t="s">
        <v>7840</v>
      </c>
      <c r="J1632" t="s">
        <v>7853</v>
      </c>
      <c r="K1632" t="s">
        <v>7855</v>
      </c>
      <c r="L1632" t="s">
        <v>8821</v>
      </c>
    </row>
    <row r="1633" spans="1:17" x14ac:dyDescent="0.2">
      <c r="A1633" t="s">
        <v>1630</v>
      </c>
      <c r="D1633" t="s">
        <v>4512</v>
      </c>
      <c r="E1633" t="s">
        <v>5251</v>
      </c>
      <c r="F1633" t="s">
        <v>7013</v>
      </c>
      <c r="G1633" t="s">
        <v>7819</v>
      </c>
      <c r="H1633" t="s">
        <v>7836</v>
      </c>
      <c r="I1633" t="s">
        <v>7840</v>
      </c>
      <c r="J1633" t="s">
        <v>7853</v>
      </c>
      <c r="K1633" t="s">
        <v>7855</v>
      </c>
      <c r="L1633" t="s">
        <v>8822</v>
      </c>
    </row>
    <row r="1634" spans="1:17" x14ac:dyDescent="0.2">
      <c r="A1634" t="s">
        <v>1631</v>
      </c>
      <c r="D1634" t="s">
        <v>4513</v>
      </c>
      <c r="E1634" t="s">
        <v>5252</v>
      </c>
      <c r="F1634" t="s">
        <v>7014</v>
      </c>
      <c r="G1634" t="s">
        <v>7820</v>
      </c>
      <c r="H1634" t="s">
        <v>7839</v>
      </c>
      <c r="I1634" t="s">
        <v>7850</v>
      </c>
      <c r="J1634" t="s">
        <v>7845</v>
      </c>
      <c r="K1634" t="s">
        <v>7848</v>
      </c>
      <c r="L1634" t="s">
        <v>8823</v>
      </c>
    </row>
    <row r="1635" spans="1:17" x14ac:dyDescent="0.2">
      <c r="A1635" t="s">
        <v>1632</v>
      </c>
      <c r="D1635" t="s">
        <v>4514</v>
      </c>
      <c r="E1635" t="s">
        <v>5253</v>
      </c>
      <c r="F1635" t="s">
        <v>7015</v>
      </c>
      <c r="H1635" t="s">
        <v>7847</v>
      </c>
    </row>
    <row r="1636" spans="1:17" x14ac:dyDescent="0.2">
      <c r="A1636" t="s">
        <v>1633</v>
      </c>
      <c r="B1636" t="s">
        <v>2987</v>
      </c>
      <c r="F1636" t="s">
        <v>7016</v>
      </c>
      <c r="G1636" t="s">
        <v>7820</v>
      </c>
      <c r="H1636" t="s">
        <v>7839</v>
      </c>
      <c r="I1636" t="s">
        <v>7844</v>
      </c>
      <c r="J1636" t="s">
        <v>7843</v>
      </c>
      <c r="K1636" t="s">
        <v>7855</v>
      </c>
      <c r="L1636" t="s">
        <v>8824</v>
      </c>
      <c r="P1636" t="s">
        <v>10053</v>
      </c>
    </row>
    <row r="1637" spans="1:17" x14ac:dyDescent="0.2">
      <c r="A1637" t="s">
        <v>1634</v>
      </c>
      <c r="C1637" t="s">
        <v>3793</v>
      </c>
      <c r="F1637" t="s">
        <v>7017</v>
      </c>
      <c r="G1637" t="s">
        <v>7819</v>
      </c>
      <c r="H1637" t="s">
        <v>7842</v>
      </c>
      <c r="I1637" t="s">
        <v>7854</v>
      </c>
      <c r="J1637" t="s">
        <v>7852</v>
      </c>
      <c r="K1637" t="s">
        <v>7855</v>
      </c>
      <c r="L1637" t="s">
        <v>8825</v>
      </c>
      <c r="Q1637" t="s">
        <v>10828</v>
      </c>
    </row>
    <row r="1638" spans="1:17" x14ac:dyDescent="0.2">
      <c r="A1638" t="s">
        <v>1635</v>
      </c>
      <c r="B1638" t="s">
        <v>2988</v>
      </c>
      <c r="F1638" t="s">
        <v>7018</v>
      </c>
      <c r="G1638" t="s">
        <v>7820</v>
      </c>
      <c r="H1638" t="s">
        <v>7847</v>
      </c>
      <c r="I1638" t="s">
        <v>7850</v>
      </c>
      <c r="J1638" t="s">
        <v>7851</v>
      </c>
      <c r="K1638" t="s">
        <v>7855</v>
      </c>
      <c r="L1638" t="s">
        <v>8826</v>
      </c>
      <c r="P1638" t="s">
        <v>10054</v>
      </c>
    </row>
    <row r="1639" spans="1:17" x14ac:dyDescent="0.2">
      <c r="A1639" t="s">
        <v>1636</v>
      </c>
      <c r="B1639" t="s">
        <v>2989</v>
      </c>
      <c r="F1639" t="s">
        <v>7019</v>
      </c>
      <c r="G1639" t="s">
        <v>7820</v>
      </c>
      <c r="H1639" t="s">
        <v>7837</v>
      </c>
      <c r="I1639" t="s">
        <v>7838</v>
      </c>
      <c r="J1639" t="s">
        <v>7853</v>
      </c>
      <c r="K1639" t="s">
        <v>7855</v>
      </c>
      <c r="L1639" t="s">
        <v>8827</v>
      </c>
      <c r="P1639" t="s">
        <v>10055</v>
      </c>
    </row>
    <row r="1640" spans="1:17" x14ac:dyDescent="0.2">
      <c r="A1640" t="s">
        <v>1637</v>
      </c>
      <c r="C1640" t="s">
        <v>3794</v>
      </c>
      <c r="F1640" t="s">
        <v>7020</v>
      </c>
      <c r="G1640" t="s">
        <v>7820</v>
      </c>
      <c r="H1640" t="s">
        <v>7837</v>
      </c>
      <c r="I1640" t="s">
        <v>7850</v>
      </c>
      <c r="J1640" t="s">
        <v>7851</v>
      </c>
      <c r="K1640" t="s">
        <v>7848</v>
      </c>
      <c r="L1640" t="s">
        <v>8828</v>
      </c>
      <c r="Q1640" t="s">
        <v>10829</v>
      </c>
    </row>
    <row r="1641" spans="1:17" x14ac:dyDescent="0.2">
      <c r="A1641" t="s">
        <v>1638</v>
      </c>
      <c r="C1641" t="s">
        <v>3795</v>
      </c>
      <c r="F1641" t="s">
        <v>7021</v>
      </c>
      <c r="G1641" t="s">
        <v>7820</v>
      </c>
      <c r="H1641" t="s">
        <v>7842</v>
      </c>
      <c r="I1641" t="s">
        <v>7849</v>
      </c>
      <c r="J1641" t="s">
        <v>7843</v>
      </c>
      <c r="K1641" t="s">
        <v>7855</v>
      </c>
      <c r="L1641" t="s">
        <v>8829</v>
      </c>
      <c r="Q1641" t="s">
        <v>10830</v>
      </c>
    </row>
    <row r="1642" spans="1:17" x14ac:dyDescent="0.2">
      <c r="A1642" t="s">
        <v>1639</v>
      </c>
      <c r="D1642" t="s">
        <v>4515</v>
      </c>
      <c r="E1642" t="s">
        <v>5254</v>
      </c>
      <c r="F1642" t="s">
        <v>7022</v>
      </c>
      <c r="G1642" t="s">
        <v>7819</v>
      </c>
      <c r="H1642" t="s">
        <v>7847</v>
      </c>
      <c r="I1642" t="s">
        <v>7849</v>
      </c>
      <c r="J1642" t="s">
        <v>7851</v>
      </c>
      <c r="K1642" t="s">
        <v>7855</v>
      </c>
      <c r="L1642" t="s">
        <v>8830</v>
      </c>
    </row>
    <row r="1643" spans="1:17" x14ac:dyDescent="0.2">
      <c r="A1643" t="s">
        <v>1640</v>
      </c>
      <c r="D1643" t="s">
        <v>4516</v>
      </c>
      <c r="E1643" t="s">
        <v>5255</v>
      </c>
      <c r="F1643" t="s">
        <v>7023</v>
      </c>
      <c r="G1643" t="s">
        <v>7819</v>
      </c>
      <c r="H1643" t="s">
        <v>7847</v>
      </c>
      <c r="I1643" t="s">
        <v>7854</v>
      </c>
      <c r="J1643" t="s">
        <v>7845</v>
      </c>
      <c r="K1643" t="s">
        <v>7855</v>
      </c>
      <c r="L1643" t="s">
        <v>8831</v>
      </c>
    </row>
    <row r="1644" spans="1:17" x14ac:dyDescent="0.2">
      <c r="A1644" t="s">
        <v>1641</v>
      </c>
      <c r="D1644" t="s">
        <v>4517</v>
      </c>
      <c r="E1644" t="s">
        <v>5256</v>
      </c>
      <c r="F1644" t="s">
        <v>7024</v>
      </c>
      <c r="G1644" t="s">
        <v>7819</v>
      </c>
      <c r="H1644" t="s">
        <v>7837</v>
      </c>
      <c r="I1644" t="s">
        <v>7854</v>
      </c>
      <c r="J1644" t="s">
        <v>7852</v>
      </c>
      <c r="K1644" t="s">
        <v>7855</v>
      </c>
      <c r="L1644" t="s">
        <v>8832</v>
      </c>
    </row>
    <row r="1645" spans="1:17" x14ac:dyDescent="0.2">
      <c r="A1645" t="s">
        <v>1642</v>
      </c>
      <c r="C1645" t="s">
        <v>3796</v>
      </c>
      <c r="F1645" t="s">
        <v>7025</v>
      </c>
      <c r="G1645" t="s">
        <v>7819</v>
      </c>
      <c r="H1645" t="s">
        <v>7836</v>
      </c>
      <c r="I1645" t="s">
        <v>7844</v>
      </c>
      <c r="J1645" t="s">
        <v>7851</v>
      </c>
      <c r="K1645" t="s">
        <v>7855</v>
      </c>
      <c r="L1645" t="s">
        <v>8833</v>
      </c>
      <c r="Q1645" t="s">
        <v>10831</v>
      </c>
    </row>
    <row r="1646" spans="1:17" x14ac:dyDescent="0.2">
      <c r="A1646" t="s">
        <v>1643</v>
      </c>
      <c r="C1646" t="s">
        <v>3797</v>
      </c>
      <c r="F1646" t="s">
        <v>7026</v>
      </c>
      <c r="G1646" t="s">
        <v>7819</v>
      </c>
      <c r="H1646" t="s">
        <v>7847</v>
      </c>
      <c r="I1646" t="s">
        <v>7850</v>
      </c>
      <c r="J1646" t="s">
        <v>7841</v>
      </c>
      <c r="K1646" t="s">
        <v>7848</v>
      </c>
      <c r="L1646" t="s">
        <v>8834</v>
      </c>
      <c r="Q1646" t="s">
        <v>10832</v>
      </c>
    </row>
    <row r="1647" spans="1:17" x14ac:dyDescent="0.2">
      <c r="A1647" t="s">
        <v>1644</v>
      </c>
      <c r="C1647" t="s">
        <v>3798</v>
      </c>
      <c r="F1647" t="s">
        <v>7027</v>
      </c>
      <c r="G1647" t="s">
        <v>7819</v>
      </c>
      <c r="H1647" t="s">
        <v>7842</v>
      </c>
      <c r="I1647" t="s">
        <v>7849</v>
      </c>
      <c r="J1647" t="s">
        <v>7843</v>
      </c>
      <c r="K1647" t="s">
        <v>7848</v>
      </c>
      <c r="L1647" t="s">
        <v>8835</v>
      </c>
      <c r="Q1647" t="s">
        <v>10833</v>
      </c>
    </row>
    <row r="1648" spans="1:17" x14ac:dyDescent="0.2">
      <c r="A1648" t="s">
        <v>1645</v>
      </c>
      <c r="D1648" t="s">
        <v>4518</v>
      </c>
      <c r="E1648" t="s">
        <v>5257</v>
      </c>
      <c r="F1648" t="s">
        <v>7028</v>
      </c>
      <c r="G1648" t="s">
        <v>7820</v>
      </c>
      <c r="H1648" t="s">
        <v>7847</v>
      </c>
      <c r="I1648" t="s">
        <v>7854</v>
      </c>
      <c r="J1648" t="s">
        <v>7851</v>
      </c>
      <c r="K1648" t="s">
        <v>7855</v>
      </c>
      <c r="L1648" t="s">
        <v>8836</v>
      </c>
    </row>
    <row r="1649" spans="1:17" x14ac:dyDescent="0.2">
      <c r="A1649" t="s">
        <v>1646</v>
      </c>
      <c r="C1649" t="s">
        <v>3799</v>
      </c>
      <c r="F1649" t="s">
        <v>7029</v>
      </c>
      <c r="G1649" t="s">
        <v>7819</v>
      </c>
      <c r="H1649" t="s">
        <v>7836</v>
      </c>
      <c r="I1649" t="s">
        <v>7840</v>
      </c>
      <c r="J1649" t="s">
        <v>7843</v>
      </c>
      <c r="K1649" t="s">
        <v>7855</v>
      </c>
      <c r="L1649" t="s">
        <v>8837</v>
      </c>
      <c r="Q1649" t="s">
        <v>10834</v>
      </c>
    </row>
    <row r="1650" spans="1:17" x14ac:dyDescent="0.2">
      <c r="A1650" t="s">
        <v>1647</v>
      </c>
      <c r="C1650" t="s">
        <v>3800</v>
      </c>
      <c r="F1650" t="s">
        <v>7030</v>
      </c>
      <c r="G1650" t="s">
        <v>7820</v>
      </c>
      <c r="H1650" t="s">
        <v>7847</v>
      </c>
      <c r="I1650" t="s">
        <v>7840</v>
      </c>
      <c r="J1650" t="s">
        <v>7853</v>
      </c>
      <c r="K1650" t="s">
        <v>7848</v>
      </c>
      <c r="L1650" t="s">
        <v>8838</v>
      </c>
      <c r="Q1650" t="s">
        <v>10835</v>
      </c>
    </row>
    <row r="1651" spans="1:17" x14ac:dyDescent="0.2">
      <c r="A1651" t="s">
        <v>1648</v>
      </c>
      <c r="C1651" t="s">
        <v>3801</v>
      </c>
      <c r="F1651" t="s">
        <v>7031</v>
      </c>
      <c r="G1651" t="s">
        <v>7820</v>
      </c>
      <c r="H1651" t="s">
        <v>7842</v>
      </c>
      <c r="I1651" t="s">
        <v>7850</v>
      </c>
      <c r="J1651" t="s">
        <v>7841</v>
      </c>
      <c r="K1651" t="s">
        <v>7855</v>
      </c>
      <c r="L1651" t="s">
        <v>8839</v>
      </c>
      <c r="Q1651" t="s">
        <v>10836</v>
      </c>
    </row>
    <row r="1652" spans="1:17" x14ac:dyDescent="0.2">
      <c r="A1652" t="s">
        <v>1649</v>
      </c>
      <c r="B1652" t="s">
        <v>2990</v>
      </c>
      <c r="F1652" t="s">
        <v>7032</v>
      </c>
      <c r="G1652" t="s">
        <v>7819</v>
      </c>
      <c r="H1652" t="s">
        <v>7837</v>
      </c>
      <c r="I1652" t="s">
        <v>7844</v>
      </c>
      <c r="J1652" t="s">
        <v>7852</v>
      </c>
      <c r="K1652" t="s">
        <v>7848</v>
      </c>
      <c r="L1652" t="s">
        <v>8840</v>
      </c>
      <c r="P1652" t="s">
        <v>10056</v>
      </c>
    </row>
    <row r="1653" spans="1:17" x14ac:dyDescent="0.2">
      <c r="A1653" t="s">
        <v>1650</v>
      </c>
      <c r="D1653" t="s">
        <v>4519</v>
      </c>
      <c r="E1653" t="s">
        <v>5258</v>
      </c>
      <c r="F1653" t="s">
        <v>7033</v>
      </c>
      <c r="G1653" t="s">
        <v>7820</v>
      </c>
      <c r="H1653" t="s">
        <v>7839</v>
      </c>
      <c r="I1653" t="s">
        <v>7850</v>
      </c>
      <c r="J1653" t="s">
        <v>7845</v>
      </c>
      <c r="K1653" t="s">
        <v>7848</v>
      </c>
      <c r="L1653" t="s">
        <v>8841</v>
      </c>
    </row>
    <row r="1654" spans="1:17" x14ac:dyDescent="0.2">
      <c r="A1654" t="s">
        <v>1651</v>
      </c>
      <c r="C1654" t="s">
        <v>3802</v>
      </c>
      <c r="F1654" t="s">
        <v>7034</v>
      </c>
      <c r="G1654" t="s">
        <v>7819</v>
      </c>
      <c r="H1654" t="s">
        <v>7847</v>
      </c>
      <c r="I1654" t="s">
        <v>7844</v>
      </c>
      <c r="J1654" t="s">
        <v>7845</v>
      </c>
      <c r="K1654" t="s">
        <v>7848</v>
      </c>
      <c r="L1654" t="s">
        <v>8842</v>
      </c>
      <c r="Q1654" t="s">
        <v>10837</v>
      </c>
    </row>
    <row r="1655" spans="1:17" x14ac:dyDescent="0.2">
      <c r="A1655" t="s">
        <v>1652</v>
      </c>
      <c r="C1655" t="s">
        <v>3803</v>
      </c>
      <c r="F1655" t="s">
        <v>7035</v>
      </c>
      <c r="G1655" t="s">
        <v>7819</v>
      </c>
      <c r="H1655" t="s">
        <v>7842</v>
      </c>
      <c r="I1655" t="s">
        <v>7840</v>
      </c>
      <c r="J1655" t="s">
        <v>7852</v>
      </c>
      <c r="K1655" t="s">
        <v>7855</v>
      </c>
      <c r="L1655" t="s">
        <v>8843</v>
      </c>
      <c r="Q1655" t="s">
        <v>10838</v>
      </c>
    </row>
    <row r="1656" spans="1:17" x14ac:dyDescent="0.2">
      <c r="A1656" t="s">
        <v>1653</v>
      </c>
      <c r="D1656" t="s">
        <v>4520</v>
      </c>
      <c r="E1656" t="s">
        <v>5259</v>
      </c>
      <c r="F1656" t="s">
        <v>7036</v>
      </c>
      <c r="G1656" t="s">
        <v>7819</v>
      </c>
      <c r="H1656" t="s">
        <v>7839</v>
      </c>
      <c r="I1656" t="s">
        <v>7850</v>
      </c>
      <c r="J1656" t="s">
        <v>7853</v>
      </c>
      <c r="K1656" t="s">
        <v>7848</v>
      </c>
      <c r="L1656" t="s">
        <v>8844</v>
      </c>
    </row>
    <row r="1657" spans="1:17" x14ac:dyDescent="0.2">
      <c r="A1657" t="s">
        <v>1654</v>
      </c>
      <c r="B1657" t="s">
        <v>2991</v>
      </c>
      <c r="F1657" t="s">
        <v>7037</v>
      </c>
      <c r="G1657" t="s">
        <v>7820</v>
      </c>
      <c r="H1657" t="s">
        <v>7836</v>
      </c>
      <c r="I1657" t="s">
        <v>7840</v>
      </c>
      <c r="J1657" t="s">
        <v>7853</v>
      </c>
      <c r="K1657" t="s">
        <v>7848</v>
      </c>
      <c r="L1657" t="s">
        <v>8845</v>
      </c>
      <c r="P1657" t="s">
        <v>10057</v>
      </c>
    </row>
    <row r="1658" spans="1:17" x14ac:dyDescent="0.2">
      <c r="A1658" t="s">
        <v>1655</v>
      </c>
      <c r="C1658" t="s">
        <v>3804</v>
      </c>
      <c r="F1658" t="s">
        <v>7038</v>
      </c>
      <c r="G1658" t="s">
        <v>7819</v>
      </c>
      <c r="H1658" t="s">
        <v>7842</v>
      </c>
      <c r="I1658" t="s">
        <v>7854</v>
      </c>
      <c r="J1658" t="s">
        <v>7841</v>
      </c>
      <c r="K1658" t="s">
        <v>7855</v>
      </c>
      <c r="L1658" t="s">
        <v>8846</v>
      </c>
      <c r="Q1658" t="s">
        <v>10839</v>
      </c>
    </row>
    <row r="1659" spans="1:17" x14ac:dyDescent="0.2">
      <c r="A1659" t="s">
        <v>1656</v>
      </c>
      <c r="C1659" t="s">
        <v>3805</v>
      </c>
      <c r="F1659" t="s">
        <v>7039</v>
      </c>
      <c r="G1659" t="s">
        <v>7820</v>
      </c>
      <c r="H1659" t="s">
        <v>7836</v>
      </c>
      <c r="I1659" t="s">
        <v>7838</v>
      </c>
      <c r="J1659" t="s">
        <v>7845</v>
      </c>
      <c r="K1659" t="s">
        <v>7848</v>
      </c>
      <c r="L1659" t="s">
        <v>8847</v>
      </c>
      <c r="Q1659" t="s">
        <v>10840</v>
      </c>
    </row>
    <row r="1660" spans="1:17" x14ac:dyDescent="0.2">
      <c r="A1660" t="s">
        <v>1657</v>
      </c>
      <c r="D1660" t="s">
        <v>4521</v>
      </c>
      <c r="E1660" t="s">
        <v>5260</v>
      </c>
      <c r="F1660" t="s">
        <v>7040</v>
      </c>
      <c r="G1660" t="s">
        <v>7820</v>
      </c>
      <c r="H1660" t="s">
        <v>7842</v>
      </c>
      <c r="I1660" t="s">
        <v>7838</v>
      </c>
      <c r="J1660" t="s">
        <v>7853</v>
      </c>
      <c r="K1660" t="s">
        <v>7848</v>
      </c>
      <c r="L1660" t="s">
        <v>8848</v>
      </c>
    </row>
    <row r="1661" spans="1:17" x14ac:dyDescent="0.2">
      <c r="A1661" t="s">
        <v>1658</v>
      </c>
      <c r="B1661" t="s">
        <v>2992</v>
      </c>
      <c r="F1661" t="s">
        <v>7041</v>
      </c>
      <c r="G1661" t="s">
        <v>7820</v>
      </c>
      <c r="H1661" t="s">
        <v>7842</v>
      </c>
      <c r="I1661" t="s">
        <v>7850</v>
      </c>
      <c r="J1661" t="s">
        <v>7845</v>
      </c>
      <c r="K1661" t="s">
        <v>7848</v>
      </c>
      <c r="L1661" t="s">
        <v>8849</v>
      </c>
      <c r="P1661" t="s">
        <v>10058</v>
      </c>
    </row>
    <row r="1662" spans="1:17" x14ac:dyDescent="0.2">
      <c r="A1662" t="s">
        <v>1659</v>
      </c>
      <c r="B1662" t="s">
        <v>2993</v>
      </c>
      <c r="F1662" t="s">
        <v>7042</v>
      </c>
      <c r="G1662" t="s">
        <v>7820</v>
      </c>
      <c r="H1662" t="s">
        <v>7837</v>
      </c>
      <c r="I1662" t="s">
        <v>7840</v>
      </c>
      <c r="J1662" t="s">
        <v>7852</v>
      </c>
      <c r="K1662" t="s">
        <v>7848</v>
      </c>
      <c r="L1662" t="s">
        <v>8850</v>
      </c>
      <c r="P1662" t="s">
        <v>10059</v>
      </c>
    </row>
    <row r="1663" spans="1:17" x14ac:dyDescent="0.2">
      <c r="A1663" t="s">
        <v>1660</v>
      </c>
      <c r="C1663" t="s">
        <v>3806</v>
      </c>
      <c r="F1663" t="s">
        <v>7043</v>
      </c>
      <c r="G1663" t="s">
        <v>7819</v>
      </c>
      <c r="H1663" t="s">
        <v>7836</v>
      </c>
      <c r="I1663" t="s">
        <v>7838</v>
      </c>
      <c r="J1663" t="s">
        <v>7853</v>
      </c>
      <c r="K1663" t="s">
        <v>7848</v>
      </c>
      <c r="L1663" t="s">
        <v>8851</v>
      </c>
      <c r="Q1663" t="s">
        <v>10841</v>
      </c>
    </row>
    <row r="1664" spans="1:17" x14ac:dyDescent="0.2">
      <c r="A1664" t="s">
        <v>1661</v>
      </c>
      <c r="C1664" t="s">
        <v>3807</v>
      </c>
      <c r="F1664" t="s">
        <v>7044</v>
      </c>
      <c r="G1664" t="s">
        <v>7819</v>
      </c>
      <c r="H1664" t="s">
        <v>7836</v>
      </c>
      <c r="I1664" t="s">
        <v>7849</v>
      </c>
      <c r="J1664" t="s">
        <v>7851</v>
      </c>
      <c r="K1664" t="s">
        <v>7855</v>
      </c>
      <c r="L1664" t="s">
        <v>8852</v>
      </c>
      <c r="Q1664" t="s">
        <v>10842</v>
      </c>
    </row>
    <row r="1665" spans="1:17" x14ac:dyDescent="0.2">
      <c r="A1665" t="s">
        <v>1662</v>
      </c>
      <c r="C1665" t="s">
        <v>3808</v>
      </c>
      <c r="F1665" t="s">
        <v>7045</v>
      </c>
      <c r="G1665" t="s">
        <v>7819</v>
      </c>
      <c r="H1665" t="s">
        <v>7836</v>
      </c>
      <c r="I1665" t="s">
        <v>7850</v>
      </c>
      <c r="J1665" t="s">
        <v>7853</v>
      </c>
      <c r="K1665" t="s">
        <v>7848</v>
      </c>
      <c r="L1665" t="s">
        <v>8853</v>
      </c>
      <c r="Q1665" t="s">
        <v>10843</v>
      </c>
    </row>
    <row r="1666" spans="1:17" x14ac:dyDescent="0.2">
      <c r="A1666" t="s">
        <v>1663</v>
      </c>
      <c r="B1666" t="s">
        <v>2994</v>
      </c>
      <c r="F1666" t="s">
        <v>7046</v>
      </c>
      <c r="G1666" t="s">
        <v>7819</v>
      </c>
      <c r="H1666" t="s">
        <v>7836</v>
      </c>
      <c r="I1666" t="s">
        <v>7844</v>
      </c>
      <c r="J1666" t="s">
        <v>7841</v>
      </c>
      <c r="K1666" t="s">
        <v>7855</v>
      </c>
      <c r="L1666" t="s">
        <v>8854</v>
      </c>
      <c r="P1666" t="s">
        <v>10060</v>
      </c>
    </row>
    <row r="1667" spans="1:17" x14ac:dyDescent="0.2">
      <c r="A1667" t="s">
        <v>1664</v>
      </c>
      <c r="B1667" t="s">
        <v>2995</v>
      </c>
      <c r="F1667" t="s">
        <v>7047</v>
      </c>
      <c r="G1667" t="s">
        <v>7819</v>
      </c>
      <c r="H1667" t="s">
        <v>7847</v>
      </c>
      <c r="I1667" t="s">
        <v>7840</v>
      </c>
      <c r="J1667" t="s">
        <v>7845</v>
      </c>
      <c r="K1667" t="s">
        <v>7855</v>
      </c>
      <c r="L1667" t="s">
        <v>8855</v>
      </c>
      <c r="P1667" t="s">
        <v>10061</v>
      </c>
    </row>
    <row r="1668" spans="1:17" x14ac:dyDescent="0.2">
      <c r="A1668" t="s">
        <v>1665</v>
      </c>
      <c r="B1668" t="s">
        <v>2996</v>
      </c>
      <c r="F1668" t="s">
        <v>7048</v>
      </c>
      <c r="G1668" t="s">
        <v>7819</v>
      </c>
      <c r="H1668" t="s">
        <v>7842</v>
      </c>
      <c r="I1668" t="s">
        <v>7838</v>
      </c>
      <c r="J1668" t="s">
        <v>7845</v>
      </c>
      <c r="K1668" t="s">
        <v>7848</v>
      </c>
      <c r="L1668" t="s">
        <v>8856</v>
      </c>
      <c r="P1668" t="s">
        <v>10062</v>
      </c>
    </row>
    <row r="1669" spans="1:17" x14ac:dyDescent="0.2">
      <c r="A1669" t="s">
        <v>1666</v>
      </c>
      <c r="D1669" t="s">
        <v>4522</v>
      </c>
      <c r="E1669" t="s">
        <v>5261</v>
      </c>
      <c r="F1669" t="s">
        <v>7049</v>
      </c>
      <c r="G1669" t="s">
        <v>7819</v>
      </c>
      <c r="H1669" t="s">
        <v>7837</v>
      </c>
      <c r="I1669" t="s">
        <v>7838</v>
      </c>
      <c r="J1669" t="s">
        <v>7852</v>
      </c>
      <c r="K1669" t="s">
        <v>7855</v>
      </c>
      <c r="L1669" t="s">
        <v>8857</v>
      </c>
    </row>
    <row r="1670" spans="1:17" x14ac:dyDescent="0.2">
      <c r="A1670" t="s">
        <v>1667</v>
      </c>
      <c r="B1670" t="s">
        <v>2997</v>
      </c>
      <c r="F1670" t="s">
        <v>7050</v>
      </c>
      <c r="G1670" t="s">
        <v>7819</v>
      </c>
      <c r="H1670" t="s">
        <v>7837</v>
      </c>
      <c r="I1670" t="s">
        <v>7840</v>
      </c>
      <c r="J1670" t="s">
        <v>7851</v>
      </c>
      <c r="K1670" t="s">
        <v>7848</v>
      </c>
      <c r="L1670" t="s">
        <v>8858</v>
      </c>
      <c r="P1670" t="s">
        <v>10063</v>
      </c>
    </row>
    <row r="1671" spans="1:17" x14ac:dyDescent="0.2">
      <c r="A1671" t="s">
        <v>1668</v>
      </c>
      <c r="C1671" t="s">
        <v>3809</v>
      </c>
      <c r="F1671" t="s">
        <v>7051</v>
      </c>
      <c r="H1671" t="s">
        <v>7842</v>
      </c>
      <c r="I1671" t="s">
        <v>7854</v>
      </c>
      <c r="Q1671" t="s">
        <v>10844</v>
      </c>
    </row>
    <row r="1672" spans="1:17" x14ac:dyDescent="0.2">
      <c r="A1672" t="s">
        <v>1669</v>
      </c>
      <c r="D1672" t="s">
        <v>4523</v>
      </c>
      <c r="E1672" t="s">
        <v>5262</v>
      </c>
      <c r="F1672" t="s">
        <v>7052</v>
      </c>
      <c r="H1672" t="s">
        <v>7842</v>
      </c>
    </row>
    <row r="1673" spans="1:17" x14ac:dyDescent="0.2">
      <c r="A1673" t="s">
        <v>1670</v>
      </c>
      <c r="D1673" t="s">
        <v>4524</v>
      </c>
      <c r="E1673" t="s">
        <v>5263</v>
      </c>
      <c r="F1673" t="s">
        <v>7053</v>
      </c>
      <c r="G1673" t="s">
        <v>7819</v>
      </c>
      <c r="H1673" t="s">
        <v>7836</v>
      </c>
      <c r="I1673" t="s">
        <v>7838</v>
      </c>
      <c r="J1673" t="s">
        <v>7851</v>
      </c>
      <c r="K1673" t="s">
        <v>7848</v>
      </c>
      <c r="L1673" t="s">
        <v>8859</v>
      </c>
    </row>
    <row r="1674" spans="1:17" x14ac:dyDescent="0.2">
      <c r="A1674" t="s">
        <v>1671</v>
      </c>
      <c r="B1674" t="s">
        <v>2998</v>
      </c>
      <c r="F1674" t="s">
        <v>7054</v>
      </c>
      <c r="G1674" t="s">
        <v>7820</v>
      </c>
      <c r="H1674" t="s">
        <v>7837</v>
      </c>
      <c r="I1674" t="s">
        <v>7838</v>
      </c>
      <c r="J1674" t="s">
        <v>7851</v>
      </c>
      <c r="K1674" t="s">
        <v>7855</v>
      </c>
      <c r="L1674" t="s">
        <v>8860</v>
      </c>
      <c r="P1674" t="s">
        <v>10064</v>
      </c>
    </row>
    <row r="1675" spans="1:17" x14ac:dyDescent="0.2">
      <c r="A1675" t="s">
        <v>1672</v>
      </c>
      <c r="C1675" t="s">
        <v>3810</v>
      </c>
      <c r="F1675" t="s">
        <v>7055</v>
      </c>
      <c r="G1675" t="s">
        <v>7819</v>
      </c>
      <c r="H1675" t="s">
        <v>7846</v>
      </c>
      <c r="I1675" t="s">
        <v>7840</v>
      </c>
      <c r="J1675" t="s">
        <v>7853</v>
      </c>
      <c r="K1675" t="s">
        <v>7848</v>
      </c>
      <c r="L1675" t="s">
        <v>8861</v>
      </c>
      <c r="Q1675" t="s">
        <v>10845</v>
      </c>
    </row>
    <row r="1676" spans="1:17" x14ac:dyDescent="0.2">
      <c r="A1676" t="s">
        <v>1673</v>
      </c>
      <c r="D1676" t="s">
        <v>4525</v>
      </c>
      <c r="E1676" t="s">
        <v>5264</v>
      </c>
      <c r="F1676" t="s">
        <v>7056</v>
      </c>
      <c r="G1676" t="s">
        <v>7819</v>
      </c>
      <c r="H1676" t="s">
        <v>7837</v>
      </c>
      <c r="I1676" t="s">
        <v>7844</v>
      </c>
      <c r="J1676" t="s">
        <v>7843</v>
      </c>
      <c r="K1676" t="s">
        <v>7848</v>
      </c>
      <c r="L1676" t="s">
        <v>8862</v>
      </c>
    </row>
    <row r="1677" spans="1:17" x14ac:dyDescent="0.2">
      <c r="A1677" t="s">
        <v>1674</v>
      </c>
      <c r="C1677" t="s">
        <v>3811</v>
      </c>
      <c r="F1677" t="s">
        <v>7057</v>
      </c>
      <c r="G1677" t="s">
        <v>7820</v>
      </c>
      <c r="H1677" t="s">
        <v>7839</v>
      </c>
      <c r="I1677" t="s">
        <v>7849</v>
      </c>
      <c r="J1677" t="s">
        <v>7841</v>
      </c>
      <c r="K1677" t="s">
        <v>7855</v>
      </c>
      <c r="L1677" t="s">
        <v>8863</v>
      </c>
      <c r="Q1677" t="s">
        <v>10846</v>
      </c>
    </row>
    <row r="1678" spans="1:17" x14ac:dyDescent="0.2">
      <c r="A1678" t="s">
        <v>1675</v>
      </c>
      <c r="B1678" t="s">
        <v>2999</v>
      </c>
      <c r="F1678" t="s">
        <v>7058</v>
      </c>
      <c r="G1678" t="s">
        <v>7819</v>
      </c>
      <c r="H1678" t="s">
        <v>7836</v>
      </c>
      <c r="I1678" t="s">
        <v>7840</v>
      </c>
      <c r="J1678" t="s">
        <v>7851</v>
      </c>
      <c r="K1678" t="s">
        <v>7855</v>
      </c>
      <c r="L1678" t="s">
        <v>8864</v>
      </c>
      <c r="P1678" t="s">
        <v>10065</v>
      </c>
    </row>
    <row r="1679" spans="1:17" x14ac:dyDescent="0.2">
      <c r="A1679" t="s">
        <v>1676</v>
      </c>
      <c r="B1679" t="s">
        <v>3000</v>
      </c>
      <c r="F1679" t="s">
        <v>7059</v>
      </c>
      <c r="G1679" t="s">
        <v>7820</v>
      </c>
      <c r="H1679" t="s">
        <v>7837</v>
      </c>
      <c r="I1679" t="s">
        <v>7838</v>
      </c>
      <c r="J1679" t="s">
        <v>7853</v>
      </c>
      <c r="K1679" t="s">
        <v>7848</v>
      </c>
      <c r="L1679" t="s">
        <v>8865</v>
      </c>
      <c r="P1679" t="s">
        <v>10066</v>
      </c>
    </row>
    <row r="1680" spans="1:17" x14ac:dyDescent="0.2">
      <c r="A1680" t="s">
        <v>1677</v>
      </c>
      <c r="C1680" t="s">
        <v>3812</v>
      </c>
      <c r="F1680" t="s">
        <v>7060</v>
      </c>
      <c r="H1680" t="s">
        <v>7837</v>
      </c>
      <c r="I1680" t="s">
        <v>7838</v>
      </c>
      <c r="Q1680" t="s">
        <v>10847</v>
      </c>
    </row>
    <row r="1681" spans="1:17" x14ac:dyDescent="0.2">
      <c r="A1681" t="s">
        <v>1678</v>
      </c>
      <c r="D1681" t="s">
        <v>4526</v>
      </c>
      <c r="E1681" t="s">
        <v>5265</v>
      </c>
      <c r="F1681" t="s">
        <v>7061</v>
      </c>
      <c r="G1681" t="s">
        <v>7820</v>
      </c>
      <c r="H1681" t="s">
        <v>7837</v>
      </c>
      <c r="I1681" t="s">
        <v>7849</v>
      </c>
      <c r="J1681" t="s">
        <v>7852</v>
      </c>
      <c r="K1681" t="s">
        <v>7848</v>
      </c>
      <c r="L1681" t="s">
        <v>8866</v>
      </c>
    </row>
    <row r="1682" spans="1:17" x14ac:dyDescent="0.2">
      <c r="A1682" t="s">
        <v>1679</v>
      </c>
      <c r="C1682" t="s">
        <v>3813</v>
      </c>
      <c r="F1682" t="s">
        <v>7062</v>
      </c>
      <c r="G1682" t="s">
        <v>7819</v>
      </c>
      <c r="H1682" t="s">
        <v>7839</v>
      </c>
      <c r="I1682" t="s">
        <v>7844</v>
      </c>
      <c r="J1682" t="s">
        <v>7853</v>
      </c>
      <c r="K1682" t="s">
        <v>7855</v>
      </c>
      <c r="L1682" t="s">
        <v>8867</v>
      </c>
      <c r="Q1682" t="s">
        <v>10848</v>
      </c>
    </row>
    <row r="1683" spans="1:17" x14ac:dyDescent="0.2">
      <c r="A1683" t="s">
        <v>1680</v>
      </c>
      <c r="C1683" t="s">
        <v>3814</v>
      </c>
      <c r="F1683" t="s">
        <v>7063</v>
      </c>
      <c r="G1683" t="s">
        <v>7819</v>
      </c>
      <c r="H1683" t="s">
        <v>7842</v>
      </c>
      <c r="I1683" t="s">
        <v>7849</v>
      </c>
      <c r="J1683" t="s">
        <v>7852</v>
      </c>
      <c r="K1683" t="s">
        <v>7848</v>
      </c>
      <c r="L1683" t="s">
        <v>8868</v>
      </c>
      <c r="Q1683" t="s">
        <v>10849</v>
      </c>
    </row>
    <row r="1684" spans="1:17" x14ac:dyDescent="0.2">
      <c r="A1684" t="s">
        <v>1681</v>
      </c>
      <c r="C1684" t="s">
        <v>3815</v>
      </c>
      <c r="F1684" t="s">
        <v>7064</v>
      </c>
      <c r="G1684" t="s">
        <v>7819</v>
      </c>
      <c r="H1684" t="s">
        <v>7846</v>
      </c>
      <c r="I1684" t="s">
        <v>7849</v>
      </c>
      <c r="J1684" t="s">
        <v>7841</v>
      </c>
      <c r="K1684" t="s">
        <v>7855</v>
      </c>
      <c r="L1684" t="s">
        <v>8869</v>
      </c>
      <c r="Q1684" t="s">
        <v>10850</v>
      </c>
    </row>
    <row r="1685" spans="1:17" x14ac:dyDescent="0.2">
      <c r="A1685" t="s">
        <v>1682</v>
      </c>
      <c r="B1685" t="s">
        <v>3001</v>
      </c>
      <c r="F1685" t="s">
        <v>7065</v>
      </c>
      <c r="G1685" t="s">
        <v>7819</v>
      </c>
      <c r="H1685" t="s">
        <v>7842</v>
      </c>
      <c r="I1685" t="s">
        <v>7840</v>
      </c>
      <c r="J1685" t="s">
        <v>7845</v>
      </c>
      <c r="K1685" t="s">
        <v>7855</v>
      </c>
      <c r="L1685" t="s">
        <v>8870</v>
      </c>
      <c r="P1685" t="s">
        <v>10067</v>
      </c>
    </row>
    <row r="1686" spans="1:17" x14ac:dyDescent="0.2">
      <c r="A1686" t="s">
        <v>1683</v>
      </c>
      <c r="D1686" t="s">
        <v>4527</v>
      </c>
      <c r="E1686" t="s">
        <v>5266</v>
      </c>
      <c r="F1686" t="s">
        <v>7066</v>
      </c>
      <c r="G1686" t="s">
        <v>7820</v>
      </c>
      <c r="H1686" t="s">
        <v>7842</v>
      </c>
      <c r="I1686" t="s">
        <v>7850</v>
      </c>
      <c r="J1686" t="s">
        <v>7851</v>
      </c>
      <c r="K1686" t="s">
        <v>7855</v>
      </c>
      <c r="L1686" t="s">
        <v>8871</v>
      </c>
    </row>
    <row r="1687" spans="1:17" x14ac:dyDescent="0.2">
      <c r="A1687" t="s">
        <v>1684</v>
      </c>
      <c r="D1687" t="s">
        <v>4528</v>
      </c>
      <c r="E1687" t="s">
        <v>5267</v>
      </c>
      <c r="F1687" t="s">
        <v>7067</v>
      </c>
      <c r="G1687" t="s">
        <v>7819</v>
      </c>
      <c r="H1687" t="s">
        <v>7846</v>
      </c>
      <c r="I1687" t="s">
        <v>7854</v>
      </c>
      <c r="J1687" t="s">
        <v>7851</v>
      </c>
      <c r="K1687" t="s">
        <v>7855</v>
      </c>
      <c r="L1687" t="s">
        <v>8872</v>
      </c>
    </row>
    <row r="1688" spans="1:17" x14ac:dyDescent="0.2">
      <c r="A1688" t="s">
        <v>1685</v>
      </c>
      <c r="C1688" t="s">
        <v>3816</v>
      </c>
      <c r="F1688" t="s">
        <v>7068</v>
      </c>
      <c r="G1688" t="s">
        <v>7820</v>
      </c>
      <c r="H1688" t="s">
        <v>7837</v>
      </c>
      <c r="I1688" t="s">
        <v>7840</v>
      </c>
      <c r="J1688" t="s">
        <v>7841</v>
      </c>
      <c r="K1688" t="s">
        <v>7855</v>
      </c>
      <c r="L1688" t="s">
        <v>8873</v>
      </c>
      <c r="Q1688" t="s">
        <v>10851</v>
      </c>
    </row>
    <row r="1689" spans="1:17" x14ac:dyDescent="0.2">
      <c r="A1689" t="s">
        <v>1686</v>
      </c>
      <c r="D1689" t="s">
        <v>4529</v>
      </c>
      <c r="E1689" t="s">
        <v>5268</v>
      </c>
      <c r="F1689" t="s">
        <v>7069</v>
      </c>
      <c r="G1689" t="s">
        <v>7820</v>
      </c>
      <c r="H1689" t="s">
        <v>7846</v>
      </c>
      <c r="I1689" t="s">
        <v>7840</v>
      </c>
      <c r="J1689" t="s">
        <v>7852</v>
      </c>
      <c r="K1689" t="s">
        <v>7855</v>
      </c>
      <c r="L1689" t="s">
        <v>8874</v>
      </c>
    </row>
    <row r="1690" spans="1:17" x14ac:dyDescent="0.2">
      <c r="A1690" t="s">
        <v>1687</v>
      </c>
      <c r="B1690" t="s">
        <v>3002</v>
      </c>
      <c r="F1690" t="s">
        <v>7070</v>
      </c>
      <c r="G1690" t="s">
        <v>7820</v>
      </c>
      <c r="H1690" t="s">
        <v>7847</v>
      </c>
      <c r="I1690" t="s">
        <v>7850</v>
      </c>
      <c r="J1690" t="s">
        <v>7853</v>
      </c>
      <c r="K1690" t="s">
        <v>7848</v>
      </c>
      <c r="L1690" t="s">
        <v>8875</v>
      </c>
      <c r="P1690" t="s">
        <v>10068</v>
      </c>
    </row>
    <row r="1691" spans="1:17" x14ac:dyDescent="0.2">
      <c r="A1691" t="s">
        <v>1688</v>
      </c>
      <c r="B1691" t="s">
        <v>3003</v>
      </c>
      <c r="F1691" t="s">
        <v>7071</v>
      </c>
      <c r="G1691" t="s">
        <v>7819</v>
      </c>
      <c r="H1691" t="s">
        <v>7837</v>
      </c>
      <c r="I1691" t="s">
        <v>7840</v>
      </c>
      <c r="J1691" t="s">
        <v>7852</v>
      </c>
      <c r="K1691" t="s">
        <v>7855</v>
      </c>
      <c r="L1691" t="s">
        <v>8876</v>
      </c>
      <c r="P1691" t="s">
        <v>10069</v>
      </c>
    </row>
    <row r="1692" spans="1:17" x14ac:dyDescent="0.2">
      <c r="A1692" t="s">
        <v>1689</v>
      </c>
      <c r="B1692" t="s">
        <v>3004</v>
      </c>
      <c r="F1692" t="s">
        <v>7072</v>
      </c>
      <c r="G1692" t="s">
        <v>7819</v>
      </c>
      <c r="H1692" t="s">
        <v>7842</v>
      </c>
      <c r="I1692" t="s">
        <v>7838</v>
      </c>
      <c r="J1692" t="s">
        <v>7852</v>
      </c>
      <c r="K1692" t="s">
        <v>7848</v>
      </c>
      <c r="L1692" t="s">
        <v>8877</v>
      </c>
      <c r="P1692" t="s">
        <v>10070</v>
      </c>
    </row>
    <row r="1693" spans="1:17" x14ac:dyDescent="0.2">
      <c r="A1693" t="s">
        <v>1690</v>
      </c>
      <c r="D1693" t="s">
        <v>4530</v>
      </c>
      <c r="E1693" t="s">
        <v>5269</v>
      </c>
      <c r="F1693" t="s">
        <v>7073</v>
      </c>
      <c r="G1693" t="s">
        <v>7819</v>
      </c>
      <c r="H1693" t="s">
        <v>7842</v>
      </c>
      <c r="I1693" t="s">
        <v>7838</v>
      </c>
      <c r="J1693" t="s">
        <v>7852</v>
      </c>
      <c r="K1693" t="s">
        <v>7855</v>
      </c>
      <c r="L1693" t="s">
        <v>8878</v>
      </c>
    </row>
    <row r="1694" spans="1:17" x14ac:dyDescent="0.2">
      <c r="A1694" t="s">
        <v>1691</v>
      </c>
      <c r="C1694" t="s">
        <v>3817</v>
      </c>
      <c r="F1694" t="s">
        <v>7074</v>
      </c>
      <c r="H1694" t="s">
        <v>7846</v>
      </c>
      <c r="I1694" t="s">
        <v>7844</v>
      </c>
      <c r="Q1694" t="s">
        <v>10852</v>
      </c>
    </row>
    <row r="1695" spans="1:17" x14ac:dyDescent="0.2">
      <c r="A1695" t="s">
        <v>1692</v>
      </c>
      <c r="B1695" t="s">
        <v>3005</v>
      </c>
      <c r="F1695" t="s">
        <v>7075</v>
      </c>
      <c r="G1695" t="s">
        <v>7820</v>
      </c>
      <c r="H1695" t="s">
        <v>7837</v>
      </c>
      <c r="I1695" t="s">
        <v>7854</v>
      </c>
      <c r="J1695" t="s">
        <v>7843</v>
      </c>
      <c r="K1695" t="s">
        <v>7848</v>
      </c>
      <c r="L1695" t="s">
        <v>8879</v>
      </c>
      <c r="P1695" t="s">
        <v>10071</v>
      </c>
    </row>
    <row r="1696" spans="1:17" x14ac:dyDescent="0.2">
      <c r="A1696" t="s">
        <v>1693</v>
      </c>
      <c r="C1696" t="s">
        <v>3818</v>
      </c>
      <c r="F1696" t="s">
        <v>7076</v>
      </c>
      <c r="G1696" t="s">
        <v>7820</v>
      </c>
      <c r="H1696" t="s">
        <v>7836</v>
      </c>
      <c r="I1696" t="s">
        <v>7854</v>
      </c>
      <c r="J1696" t="s">
        <v>7845</v>
      </c>
      <c r="K1696" t="s">
        <v>7855</v>
      </c>
      <c r="L1696" t="s">
        <v>8880</v>
      </c>
      <c r="Q1696" t="s">
        <v>10853</v>
      </c>
    </row>
    <row r="1697" spans="1:17" x14ac:dyDescent="0.2">
      <c r="A1697" t="s">
        <v>1694</v>
      </c>
      <c r="C1697" t="s">
        <v>3819</v>
      </c>
      <c r="F1697" t="s">
        <v>7077</v>
      </c>
      <c r="G1697" t="s">
        <v>7820</v>
      </c>
      <c r="H1697" t="s">
        <v>7842</v>
      </c>
      <c r="I1697" t="s">
        <v>7844</v>
      </c>
      <c r="J1697" t="s">
        <v>7843</v>
      </c>
      <c r="K1697" t="s">
        <v>7848</v>
      </c>
      <c r="L1697" t="s">
        <v>8881</v>
      </c>
      <c r="Q1697" t="s">
        <v>10854</v>
      </c>
    </row>
    <row r="1698" spans="1:17" x14ac:dyDescent="0.2">
      <c r="A1698" t="s">
        <v>1695</v>
      </c>
      <c r="D1698" t="s">
        <v>4531</v>
      </c>
      <c r="E1698" t="s">
        <v>5270</v>
      </c>
      <c r="F1698" t="s">
        <v>7078</v>
      </c>
      <c r="G1698" t="s">
        <v>7819</v>
      </c>
      <c r="H1698" t="s">
        <v>7836</v>
      </c>
      <c r="I1698" t="s">
        <v>7838</v>
      </c>
      <c r="J1698" t="s">
        <v>7853</v>
      </c>
      <c r="K1698" t="s">
        <v>7848</v>
      </c>
      <c r="L1698" t="s">
        <v>8882</v>
      </c>
    </row>
    <row r="1699" spans="1:17" x14ac:dyDescent="0.2">
      <c r="A1699" t="s">
        <v>1696</v>
      </c>
      <c r="D1699" t="s">
        <v>4532</v>
      </c>
      <c r="E1699" t="s">
        <v>5271</v>
      </c>
      <c r="F1699" t="s">
        <v>7079</v>
      </c>
      <c r="G1699" t="s">
        <v>7820</v>
      </c>
      <c r="H1699" t="s">
        <v>7839</v>
      </c>
      <c r="I1699" t="s">
        <v>7854</v>
      </c>
      <c r="J1699" t="s">
        <v>7841</v>
      </c>
      <c r="K1699" t="s">
        <v>7848</v>
      </c>
      <c r="L1699" t="s">
        <v>8883</v>
      </c>
    </row>
    <row r="1700" spans="1:17" x14ac:dyDescent="0.2">
      <c r="A1700" t="s">
        <v>1697</v>
      </c>
      <c r="D1700" t="s">
        <v>4533</v>
      </c>
      <c r="E1700" t="s">
        <v>5272</v>
      </c>
      <c r="F1700" t="s">
        <v>7080</v>
      </c>
      <c r="G1700" t="s">
        <v>7820</v>
      </c>
      <c r="H1700" t="s">
        <v>7846</v>
      </c>
      <c r="I1700" t="s">
        <v>7844</v>
      </c>
      <c r="J1700" t="s">
        <v>7845</v>
      </c>
      <c r="K1700" t="s">
        <v>7855</v>
      </c>
      <c r="L1700" t="s">
        <v>8884</v>
      </c>
    </row>
    <row r="1701" spans="1:17" x14ac:dyDescent="0.2">
      <c r="A1701" t="s">
        <v>1698</v>
      </c>
      <c r="D1701" t="s">
        <v>4534</v>
      </c>
      <c r="E1701" t="s">
        <v>5273</v>
      </c>
      <c r="F1701" t="s">
        <v>7081</v>
      </c>
      <c r="G1701" t="s">
        <v>7820</v>
      </c>
      <c r="H1701" t="s">
        <v>7847</v>
      </c>
      <c r="I1701" t="s">
        <v>7844</v>
      </c>
      <c r="J1701" t="s">
        <v>7851</v>
      </c>
      <c r="K1701" t="s">
        <v>7855</v>
      </c>
      <c r="L1701" t="s">
        <v>8885</v>
      </c>
    </row>
    <row r="1702" spans="1:17" x14ac:dyDescent="0.2">
      <c r="A1702" t="s">
        <v>1699</v>
      </c>
      <c r="C1702" t="s">
        <v>3820</v>
      </c>
      <c r="F1702" t="s">
        <v>7082</v>
      </c>
      <c r="G1702" t="s">
        <v>7820</v>
      </c>
      <c r="H1702" t="s">
        <v>7846</v>
      </c>
      <c r="I1702" t="s">
        <v>7849</v>
      </c>
      <c r="J1702" t="s">
        <v>7852</v>
      </c>
      <c r="K1702" t="s">
        <v>7855</v>
      </c>
      <c r="L1702" t="s">
        <v>8886</v>
      </c>
      <c r="Q1702" t="s">
        <v>10855</v>
      </c>
    </row>
    <row r="1703" spans="1:17" x14ac:dyDescent="0.2">
      <c r="A1703" t="s">
        <v>1700</v>
      </c>
      <c r="D1703" t="s">
        <v>4535</v>
      </c>
      <c r="E1703" t="s">
        <v>5274</v>
      </c>
      <c r="F1703" t="s">
        <v>7083</v>
      </c>
      <c r="G1703" t="s">
        <v>7820</v>
      </c>
      <c r="H1703" t="s">
        <v>7842</v>
      </c>
      <c r="I1703" t="s">
        <v>7838</v>
      </c>
      <c r="J1703" t="s">
        <v>7841</v>
      </c>
      <c r="K1703" t="s">
        <v>7848</v>
      </c>
      <c r="L1703" t="s">
        <v>8887</v>
      </c>
    </row>
    <row r="1704" spans="1:17" x14ac:dyDescent="0.2">
      <c r="A1704" t="s">
        <v>1701</v>
      </c>
      <c r="D1704" t="s">
        <v>4536</v>
      </c>
      <c r="E1704" t="s">
        <v>5275</v>
      </c>
      <c r="F1704" t="s">
        <v>7084</v>
      </c>
      <c r="G1704" t="s">
        <v>7820</v>
      </c>
      <c r="H1704" t="s">
        <v>7847</v>
      </c>
      <c r="I1704" t="s">
        <v>7854</v>
      </c>
      <c r="J1704" t="s">
        <v>7851</v>
      </c>
      <c r="K1704" t="s">
        <v>7848</v>
      </c>
      <c r="L1704" t="s">
        <v>8888</v>
      </c>
    </row>
    <row r="1705" spans="1:17" x14ac:dyDescent="0.2">
      <c r="A1705" t="s">
        <v>1702</v>
      </c>
      <c r="B1705" t="s">
        <v>3006</v>
      </c>
      <c r="F1705" t="s">
        <v>7085</v>
      </c>
      <c r="G1705" t="s">
        <v>7819</v>
      </c>
      <c r="H1705" t="s">
        <v>7847</v>
      </c>
      <c r="I1705" t="s">
        <v>7838</v>
      </c>
      <c r="J1705" t="s">
        <v>7841</v>
      </c>
      <c r="K1705" t="s">
        <v>7848</v>
      </c>
      <c r="L1705" t="s">
        <v>8889</v>
      </c>
      <c r="P1705" t="s">
        <v>10072</v>
      </c>
    </row>
    <row r="1706" spans="1:17" x14ac:dyDescent="0.2">
      <c r="A1706" t="s">
        <v>1703</v>
      </c>
      <c r="C1706" t="s">
        <v>3821</v>
      </c>
      <c r="F1706" t="s">
        <v>7086</v>
      </c>
      <c r="G1706" t="s">
        <v>7819</v>
      </c>
      <c r="H1706" t="s">
        <v>7846</v>
      </c>
      <c r="I1706" t="s">
        <v>7844</v>
      </c>
      <c r="J1706" t="s">
        <v>7851</v>
      </c>
      <c r="K1706" t="s">
        <v>7848</v>
      </c>
      <c r="L1706" t="s">
        <v>8890</v>
      </c>
      <c r="Q1706" t="s">
        <v>10856</v>
      </c>
    </row>
    <row r="1707" spans="1:17" x14ac:dyDescent="0.2">
      <c r="A1707" t="s">
        <v>1704</v>
      </c>
      <c r="C1707" t="s">
        <v>3822</v>
      </c>
      <c r="F1707" t="s">
        <v>7087</v>
      </c>
      <c r="G1707" t="s">
        <v>7819</v>
      </c>
      <c r="H1707" t="s">
        <v>7839</v>
      </c>
      <c r="I1707" t="s">
        <v>7850</v>
      </c>
      <c r="J1707" t="s">
        <v>7843</v>
      </c>
      <c r="K1707" t="s">
        <v>7848</v>
      </c>
      <c r="L1707" t="s">
        <v>8891</v>
      </c>
      <c r="Q1707" t="s">
        <v>10857</v>
      </c>
    </row>
    <row r="1708" spans="1:17" x14ac:dyDescent="0.2">
      <c r="A1708" t="s">
        <v>1705</v>
      </c>
      <c r="D1708" t="s">
        <v>4537</v>
      </c>
      <c r="E1708" t="s">
        <v>5276</v>
      </c>
      <c r="F1708" t="s">
        <v>7088</v>
      </c>
      <c r="G1708" t="s">
        <v>7819</v>
      </c>
      <c r="H1708" t="s">
        <v>7839</v>
      </c>
      <c r="I1708" t="s">
        <v>7854</v>
      </c>
      <c r="J1708" t="s">
        <v>7851</v>
      </c>
      <c r="K1708" t="s">
        <v>7848</v>
      </c>
      <c r="L1708" t="s">
        <v>8892</v>
      </c>
    </row>
    <row r="1709" spans="1:17" x14ac:dyDescent="0.2">
      <c r="A1709" t="s">
        <v>1706</v>
      </c>
      <c r="C1709" t="s">
        <v>3823</v>
      </c>
      <c r="F1709" t="s">
        <v>7089</v>
      </c>
      <c r="G1709" t="s">
        <v>7819</v>
      </c>
      <c r="H1709" t="s">
        <v>7846</v>
      </c>
      <c r="I1709" t="s">
        <v>7849</v>
      </c>
      <c r="J1709" t="s">
        <v>7852</v>
      </c>
      <c r="K1709" t="s">
        <v>7848</v>
      </c>
      <c r="L1709" t="s">
        <v>8893</v>
      </c>
      <c r="Q1709" t="s">
        <v>10858</v>
      </c>
    </row>
    <row r="1710" spans="1:17" x14ac:dyDescent="0.2">
      <c r="A1710" t="s">
        <v>1707</v>
      </c>
      <c r="D1710" t="s">
        <v>4538</v>
      </c>
      <c r="E1710" t="s">
        <v>5277</v>
      </c>
      <c r="F1710" t="s">
        <v>7090</v>
      </c>
      <c r="G1710" t="s">
        <v>7819</v>
      </c>
      <c r="H1710" t="s">
        <v>7836</v>
      </c>
      <c r="I1710" t="s">
        <v>7850</v>
      </c>
      <c r="J1710" t="s">
        <v>7843</v>
      </c>
      <c r="K1710" t="s">
        <v>7855</v>
      </c>
      <c r="L1710" t="s">
        <v>8894</v>
      </c>
    </row>
    <row r="1711" spans="1:17" x14ac:dyDescent="0.2">
      <c r="A1711" t="s">
        <v>1708</v>
      </c>
      <c r="D1711" t="s">
        <v>4539</v>
      </c>
      <c r="E1711" t="s">
        <v>5278</v>
      </c>
      <c r="F1711" t="s">
        <v>7091</v>
      </c>
      <c r="G1711" t="s">
        <v>7820</v>
      </c>
      <c r="H1711" t="s">
        <v>7837</v>
      </c>
      <c r="I1711" t="s">
        <v>7840</v>
      </c>
      <c r="J1711" t="s">
        <v>7843</v>
      </c>
      <c r="K1711" t="s">
        <v>7855</v>
      </c>
      <c r="L1711" t="s">
        <v>8895</v>
      </c>
    </row>
    <row r="1712" spans="1:17" x14ac:dyDescent="0.2">
      <c r="A1712" t="s">
        <v>1709</v>
      </c>
      <c r="C1712" t="s">
        <v>3824</v>
      </c>
      <c r="F1712" t="s">
        <v>7092</v>
      </c>
      <c r="G1712" t="s">
        <v>7820</v>
      </c>
      <c r="H1712" t="s">
        <v>7839</v>
      </c>
      <c r="I1712" t="s">
        <v>7840</v>
      </c>
      <c r="J1712" t="s">
        <v>7851</v>
      </c>
      <c r="K1712" t="s">
        <v>7855</v>
      </c>
      <c r="L1712" t="s">
        <v>8896</v>
      </c>
      <c r="Q1712" t="s">
        <v>10859</v>
      </c>
    </row>
    <row r="1713" spans="1:17" x14ac:dyDescent="0.2">
      <c r="A1713" t="s">
        <v>1710</v>
      </c>
      <c r="C1713" t="s">
        <v>3825</v>
      </c>
      <c r="F1713" t="s">
        <v>7093</v>
      </c>
      <c r="G1713" t="s">
        <v>7820</v>
      </c>
      <c r="H1713" t="s">
        <v>7846</v>
      </c>
      <c r="I1713" t="s">
        <v>7838</v>
      </c>
      <c r="J1713" t="s">
        <v>7853</v>
      </c>
      <c r="K1713" t="s">
        <v>7848</v>
      </c>
      <c r="L1713" t="s">
        <v>8897</v>
      </c>
      <c r="Q1713" t="s">
        <v>10860</v>
      </c>
    </row>
    <row r="1714" spans="1:17" x14ac:dyDescent="0.2">
      <c r="A1714" t="s">
        <v>1711</v>
      </c>
      <c r="C1714" t="s">
        <v>3826</v>
      </c>
      <c r="F1714" t="s">
        <v>7094</v>
      </c>
      <c r="H1714" t="s">
        <v>7847</v>
      </c>
      <c r="I1714" t="s">
        <v>7840</v>
      </c>
      <c r="Q1714" t="s">
        <v>10861</v>
      </c>
    </row>
    <row r="1715" spans="1:17" x14ac:dyDescent="0.2">
      <c r="A1715" t="s">
        <v>1712</v>
      </c>
      <c r="B1715" t="s">
        <v>3007</v>
      </c>
      <c r="F1715" t="s">
        <v>7095</v>
      </c>
      <c r="G1715" t="s">
        <v>7819</v>
      </c>
      <c r="H1715" t="s">
        <v>7839</v>
      </c>
      <c r="I1715" t="s">
        <v>7854</v>
      </c>
      <c r="J1715" t="s">
        <v>7851</v>
      </c>
      <c r="K1715" t="s">
        <v>7848</v>
      </c>
      <c r="L1715" t="s">
        <v>8898</v>
      </c>
      <c r="P1715" t="s">
        <v>10073</v>
      </c>
    </row>
    <row r="1716" spans="1:17" x14ac:dyDescent="0.2">
      <c r="A1716" t="s">
        <v>1713</v>
      </c>
      <c r="B1716" t="s">
        <v>3008</v>
      </c>
      <c r="F1716" t="s">
        <v>7096</v>
      </c>
      <c r="G1716" t="s">
        <v>7820</v>
      </c>
      <c r="H1716" t="s">
        <v>7846</v>
      </c>
      <c r="I1716" t="s">
        <v>7850</v>
      </c>
      <c r="J1716" t="s">
        <v>7841</v>
      </c>
      <c r="K1716" t="s">
        <v>7848</v>
      </c>
      <c r="L1716" t="s">
        <v>8899</v>
      </c>
      <c r="P1716" t="s">
        <v>10074</v>
      </c>
    </row>
    <row r="1717" spans="1:17" x14ac:dyDescent="0.2">
      <c r="A1717" t="s">
        <v>1714</v>
      </c>
      <c r="B1717" t="s">
        <v>3009</v>
      </c>
      <c r="F1717" t="s">
        <v>7097</v>
      </c>
      <c r="G1717" t="s">
        <v>7820</v>
      </c>
      <c r="H1717" t="s">
        <v>7837</v>
      </c>
      <c r="I1717" t="s">
        <v>7854</v>
      </c>
      <c r="J1717" t="s">
        <v>7852</v>
      </c>
      <c r="K1717" t="s">
        <v>7855</v>
      </c>
      <c r="L1717" t="s">
        <v>8900</v>
      </c>
      <c r="P1717" t="s">
        <v>10075</v>
      </c>
    </row>
    <row r="1718" spans="1:17" x14ac:dyDescent="0.2">
      <c r="A1718" t="s">
        <v>1715</v>
      </c>
      <c r="D1718" t="s">
        <v>4540</v>
      </c>
      <c r="E1718" t="s">
        <v>5279</v>
      </c>
      <c r="F1718" t="s">
        <v>7098</v>
      </c>
      <c r="G1718" t="s">
        <v>7820</v>
      </c>
      <c r="H1718" t="s">
        <v>7836</v>
      </c>
      <c r="I1718" t="s">
        <v>7850</v>
      </c>
      <c r="J1718" t="s">
        <v>7843</v>
      </c>
      <c r="K1718" t="s">
        <v>7848</v>
      </c>
      <c r="L1718" t="s">
        <v>8901</v>
      </c>
    </row>
    <row r="1719" spans="1:17" x14ac:dyDescent="0.2">
      <c r="A1719" t="s">
        <v>1716</v>
      </c>
      <c r="B1719" t="s">
        <v>3010</v>
      </c>
      <c r="F1719" t="s">
        <v>7099</v>
      </c>
      <c r="G1719" t="s">
        <v>7819</v>
      </c>
      <c r="H1719" t="s">
        <v>7839</v>
      </c>
      <c r="I1719" t="s">
        <v>7849</v>
      </c>
      <c r="J1719" t="s">
        <v>7853</v>
      </c>
      <c r="K1719" t="s">
        <v>7855</v>
      </c>
      <c r="L1719" t="s">
        <v>8902</v>
      </c>
      <c r="P1719" t="s">
        <v>10076</v>
      </c>
    </row>
    <row r="1720" spans="1:17" x14ac:dyDescent="0.2">
      <c r="A1720" t="s">
        <v>1717</v>
      </c>
      <c r="C1720" t="s">
        <v>3827</v>
      </c>
      <c r="F1720" t="s">
        <v>7100</v>
      </c>
      <c r="G1720" t="s">
        <v>7819</v>
      </c>
      <c r="H1720" t="s">
        <v>7836</v>
      </c>
      <c r="I1720" t="s">
        <v>7844</v>
      </c>
      <c r="J1720" t="s">
        <v>7845</v>
      </c>
      <c r="K1720" t="s">
        <v>7855</v>
      </c>
      <c r="L1720" t="s">
        <v>8903</v>
      </c>
      <c r="Q1720" t="s">
        <v>10862</v>
      </c>
    </row>
    <row r="1721" spans="1:17" x14ac:dyDescent="0.2">
      <c r="A1721" t="s">
        <v>1718</v>
      </c>
      <c r="D1721" t="s">
        <v>4541</v>
      </c>
      <c r="E1721" t="s">
        <v>5280</v>
      </c>
      <c r="F1721" t="s">
        <v>7101</v>
      </c>
      <c r="G1721" t="s">
        <v>7819</v>
      </c>
      <c r="H1721" t="s">
        <v>7846</v>
      </c>
      <c r="I1721" t="s">
        <v>7850</v>
      </c>
      <c r="J1721" t="s">
        <v>7852</v>
      </c>
      <c r="K1721" t="s">
        <v>7855</v>
      </c>
      <c r="L1721" t="s">
        <v>8904</v>
      </c>
    </row>
    <row r="1722" spans="1:17" x14ac:dyDescent="0.2">
      <c r="A1722" t="s">
        <v>1719</v>
      </c>
      <c r="B1722" t="s">
        <v>3011</v>
      </c>
      <c r="F1722" t="s">
        <v>7102</v>
      </c>
      <c r="G1722" t="s">
        <v>7820</v>
      </c>
      <c r="H1722" t="s">
        <v>7847</v>
      </c>
      <c r="I1722" t="s">
        <v>7849</v>
      </c>
      <c r="J1722" t="s">
        <v>7853</v>
      </c>
      <c r="K1722" t="s">
        <v>7848</v>
      </c>
      <c r="L1722" t="s">
        <v>8905</v>
      </c>
      <c r="P1722" t="s">
        <v>10077</v>
      </c>
    </row>
    <row r="1723" spans="1:17" x14ac:dyDescent="0.2">
      <c r="A1723" t="s">
        <v>1720</v>
      </c>
      <c r="C1723" t="s">
        <v>3828</v>
      </c>
      <c r="F1723" t="s">
        <v>7103</v>
      </c>
      <c r="G1723" t="s">
        <v>7820</v>
      </c>
      <c r="H1723" t="s">
        <v>7846</v>
      </c>
      <c r="I1723" t="s">
        <v>7850</v>
      </c>
      <c r="J1723" t="s">
        <v>7841</v>
      </c>
      <c r="K1723" t="s">
        <v>7848</v>
      </c>
      <c r="L1723" t="s">
        <v>8906</v>
      </c>
      <c r="Q1723" t="s">
        <v>10863</v>
      </c>
    </row>
    <row r="1724" spans="1:17" x14ac:dyDescent="0.2">
      <c r="A1724" t="s">
        <v>1721</v>
      </c>
      <c r="D1724" t="s">
        <v>4542</v>
      </c>
      <c r="E1724" t="s">
        <v>5281</v>
      </c>
      <c r="F1724" t="s">
        <v>7104</v>
      </c>
      <c r="G1724" t="s">
        <v>7819</v>
      </c>
      <c r="H1724" t="s">
        <v>7847</v>
      </c>
      <c r="I1724" t="s">
        <v>7854</v>
      </c>
      <c r="J1724" t="s">
        <v>7841</v>
      </c>
      <c r="K1724" t="s">
        <v>7848</v>
      </c>
      <c r="L1724" t="s">
        <v>8907</v>
      </c>
    </row>
    <row r="1725" spans="1:17" x14ac:dyDescent="0.2">
      <c r="A1725" t="s">
        <v>1722</v>
      </c>
      <c r="D1725" t="s">
        <v>4543</v>
      </c>
      <c r="E1725" t="s">
        <v>5282</v>
      </c>
      <c r="F1725" t="s">
        <v>7105</v>
      </c>
      <c r="G1725" t="s">
        <v>7819</v>
      </c>
      <c r="H1725" t="s">
        <v>7837</v>
      </c>
      <c r="I1725" t="s">
        <v>7854</v>
      </c>
      <c r="J1725" t="s">
        <v>7853</v>
      </c>
      <c r="K1725" t="s">
        <v>7855</v>
      </c>
      <c r="L1725" t="s">
        <v>8908</v>
      </c>
    </row>
    <row r="1726" spans="1:17" x14ac:dyDescent="0.2">
      <c r="A1726" t="s">
        <v>1723</v>
      </c>
      <c r="B1726" t="s">
        <v>3012</v>
      </c>
      <c r="F1726" t="s">
        <v>7106</v>
      </c>
      <c r="G1726" t="s">
        <v>7819</v>
      </c>
      <c r="H1726" t="s">
        <v>7847</v>
      </c>
      <c r="I1726" t="s">
        <v>7838</v>
      </c>
      <c r="J1726" t="s">
        <v>7853</v>
      </c>
      <c r="K1726" t="s">
        <v>7855</v>
      </c>
      <c r="L1726" t="s">
        <v>8909</v>
      </c>
      <c r="P1726" t="s">
        <v>10078</v>
      </c>
    </row>
    <row r="1727" spans="1:17" x14ac:dyDescent="0.2">
      <c r="A1727" t="s">
        <v>1724</v>
      </c>
      <c r="C1727" t="s">
        <v>3829</v>
      </c>
      <c r="F1727" t="s">
        <v>7107</v>
      </c>
      <c r="G1727" t="s">
        <v>7820</v>
      </c>
      <c r="H1727" t="s">
        <v>7836</v>
      </c>
      <c r="I1727" t="s">
        <v>7849</v>
      </c>
      <c r="J1727" t="s">
        <v>7853</v>
      </c>
      <c r="K1727" t="s">
        <v>7848</v>
      </c>
      <c r="L1727" t="s">
        <v>8910</v>
      </c>
      <c r="Q1727" t="s">
        <v>10864</v>
      </c>
    </row>
    <row r="1728" spans="1:17" x14ac:dyDescent="0.2">
      <c r="A1728" t="s">
        <v>1725</v>
      </c>
      <c r="D1728" t="s">
        <v>4544</v>
      </c>
      <c r="E1728" t="s">
        <v>5283</v>
      </c>
      <c r="F1728" t="s">
        <v>7108</v>
      </c>
      <c r="G1728" t="s">
        <v>7820</v>
      </c>
      <c r="H1728" t="s">
        <v>7836</v>
      </c>
      <c r="I1728" t="s">
        <v>7849</v>
      </c>
      <c r="J1728" t="s">
        <v>7853</v>
      </c>
      <c r="K1728" t="s">
        <v>7855</v>
      </c>
      <c r="L1728" t="s">
        <v>8911</v>
      </c>
    </row>
    <row r="1729" spans="1:17" x14ac:dyDescent="0.2">
      <c r="A1729" t="s">
        <v>1726</v>
      </c>
      <c r="B1729" t="s">
        <v>3013</v>
      </c>
      <c r="F1729" t="s">
        <v>7109</v>
      </c>
      <c r="G1729" t="s">
        <v>7819</v>
      </c>
      <c r="H1729" t="s">
        <v>7836</v>
      </c>
      <c r="I1729" t="s">
        <v>7849</v>
      </c>
      <c r="J1729" t="s">
        <v>7845</v>
      </c>
      <c r="K1729" t="s">
        <v>7848</v>
      </c>
      <c r="L1729" t="s">
        <v>8912</v>
      </c>
      <c r="P1729" t="s">
        <v>10079</v>
      </c>
    </row>
    <row r="1730" spans="1:17" x14ac:dyDescent="0.2">
      <c r="A1730" t="s">
        <v>1727</v>
      </c>
      <c r="C1730" t="s">
        <v>3830</v>
      </c>
      <c r="F1730" t="s">
        <v>7110</v>
      </c>
      <c r="G1730" t="s">
        <v>7820</v>
      </c>
      <c r="H1730" t="s">
        <v>7846</v>
      </c>
      <c r="I1730" t="s">
        <v>7849</v>
      </c>
      <c r="J1730" t="s">
        <v>7841</v>
      </c>
      <c r="K1730" t="s">
        <v>7848</v>
      </c>
      <c r="L1730" t="s">
        <v>8913</v>
      </c>
      <c r="Q1730" t="s">
        <v>10865</v>
      </c>
    </row>
    <row r="1731" spans="1:17" x14ac:dyDescent="0.2">
      <c r="A1731" t="s">
        <v>1728</v>
      </c>
      <c r="B1731" t="s">
        <v>3014</v>
      </c>
      <c r="F1731" t="s">
        <v>7111</v>
      </c>
      <c r="G1731" t="s">
        <v>7820</v>
      </c>
      <c r="H1731" t="s">
        <v>7847</v>
      </c>
      <c r="I1731" t="s">
        <v>7844</v>
      </c>
      <c r="J1731" t="s">
        <v>7845</v>
      </c>
      <c r="K1731" t="s">
        <v>7848</v>
      </c>
      <c r="L1731" t="s">
        <v>8914</v>
      </c>
      <c r="P1731" t="s">
        <v>10080</v>
      </c>
    </row>
    <row r="1732" spans="1:17" x14ac:dyDescent="0.2">
      <c r="A1732" t="s">
        <v>1729</v>
      </c>
      <c r="D1732" t="s">
        <v>4545</v>
      </c>
      <c r="E1732" t="s">
        <v>5284</v>
      </c>
      <c r="F1732" t="s">
        <v>7112</v>
      </c>
      <c r="G1732" t="s">
        <v>7820</v>
      </c>
      <c r="H1732" t="s">
        <v>7842</v>
      </c>
      <c r="I1732" t="s">
        <v>7844</v>
      </c>
      <c r="J1732" t="s">
        <v>7843</v>
      </c>
      <c r="K1732" t="s">
        <v>7848</v>
      </c>
      <c r="L1732" t="s">
        <v>8915</v>
      </c>
    </row>
    <row r="1733" spans="1:17" x14ac:dyDescent="0.2">
      <c r="A1733" t="s">
        <v>1730</v>
      </c>
      <c r="D1733" t="s">
        <v>4546</v>
      </c>
      <c r="E1733" t="s">
        <v>5285</v>
      </c>
      <c r="F1733" t="s">
        <v>7113</v>
      </c>
      <c r="G1733" t="s">
        <v>7819</v>
      </c>
      <c r="H1733" t="s">
        <v>7842</v>
      </c>
      <c r="I1733" t="s">
        <v>7849</v>
      </c>
      <c r="J1733" t="s">
        <v>7851</v>
      </c>
      <c r="K1733" t="s">
        <v>7848</v>
      </c>
      <c r="L1733" t="s">
        <v>8916</v>
      </c>
    </row>
    <row r="1734" spans="1:17" x14ac:dyDescent="0.2">
      <c r="A1734" t="s">
        <v>1731</v>
      </c>
      <c r="B1734" t="s">
        <v>3015</v>
      </c>
      <c r="F1734" t="s">
        <v>7114</v>
      </c>
      <c r="H1734" t="s">
        <v>7836</v>
      </c>
      <c r="P1734" t="s">
        <v>10081</v>
      </c>
    </row>
    <row r="1735" spans="1:17" x14ac:dyDescent="0.2">
      <c r="A1735" t="s">
        <v>1732</v>
      </c>
      <c r="C1735" t="s">
        <v>3831</v>
      </c>
      <c r="F1735" t="s">
        <v>7115</v>
      </c>
      <c r="G1735" t="s">
        <v>7820</v>
      </c>
      <c r="H1735" t="s">
        <v>7839</v>
      </c>
      <c r="I1735" t="s">
        <v>7850</v>
      </c>
      <c r="J1735" t="s">
        <v>7845</v>
      </c>
      <c r="K1735" t="s">
        <v>7855</v>
      </c>
      <c r="L1735" t="s">
        <v>8917</v>
      </c>
      <c r="Q1735" t="s">
        <v>10866</v>
      </c>
    </row>
    <row r="1736" spans="1:17" x14ac:dyDescent="0.2">
      <c r="A1736" t="s">
        <v>1733</v>
      </c>
      <c r="C1736" t="s">
        <v>3832</v>
      </c>
      <c r="F1736" t="s">
        <v>7116</v>
      </c>
      <c r="G1736" t="s">
        <v>7820</v>
      </c>
      <c r="H1736" t="s">
        <v>7836</v>
      </c>
      <c r="I1736" t="s">
        <v>7850</v>
      </c>
      <c r="J1736" t="s">
        <v>7841</v>
      </c>
      <c r="K1736" t="s">
        <v>7848</v>
      </c>
      <c r="L1736" t="s">
        <v>8918</v>
      </c>
      <c r="Q1736" t="s">
        <v>10867</v>
      </c>
    </row>
    <row r="1737" spans="1:17" x14ac:dyDescent="0.2">
      <c r="A1737" t="s">
        <v>1734</v>
      </c>
      <c r="B1737" t="s">
        <v>3016</v>
      </c>
      <c r="F1737" t="s">
        <v>7117</v>
      </c>
      <c r="H1737" t="s">
        <v>7842</v>
      </c>
      <c r="I1737" t="s">
        <v>7849</v>
      </c>
      <c r="P1737" t="s">
        <v>10082</v>
      </c>
    </row>
    <row r="1738" spans="1:17" x14ac:dyDescent="0.2">
      <c r="A1738" t="s">
        <v>1735</v>
      </c>
      <c r="D1738" t="s">
        <v>4547</v>
      </c>
      <c r="E1738" t="s">
        <v>5286</v>
      </c>
      <c r="F1738" t="s">
        <v>7118</v>
      </c>
      <c r="G1738" t="s">
        <v>7819</v>
      </c>
      <c r="H1738" t="s">
        <v>7839</v>
      </c>
      <c r="I1738" t="s">
        <v>7850</v>
      </c>
      <c r="J1738" t="s">
        <v>7841</v>
      </c>
      <c r="K1738" t="s">
        <v>7855</v>
      </c>
      <c r="L1738" t="s">
        <v>8919</v>
      </c>
    </row>
    <row r="1739" spans="1:17" x14ac:dyDescent="0.2">
      <c r="A1739" t="s">
        <v>1736</v>
      </c>
      <c r="D1739" t="s">
        <v>4548</v>
      </c>
      <c r="E1739" t="s">
        <v>5287</v>
      </c>
      <c r="F1739" t="s">
        <v>7119</v>
      </c>
      <c r="G1739" t="s">
        <v>7820</v>
      </c>
      <c r="H1739" t="s">
        <v>7837</v>
      </c>
      <c r="I1739" t="s">
        <v>7854</v>
      </c>
      <c r="J1739" t="s">
        <v>7853</v>
      </c>
      <c r="K1739" t="s">
        <v>7848</v>
      </c>
      <c r="L1739" t="s">
        <v>8920</v>
      </c>
    </row>
    <row r="1740" spans="1:17" x14ac:dyDescent="0.2">
      <c r="A1740" t="s">
        <v>1737</v>
      </c>
      <c r="B1740" t="s">
        <v>3017</v>
      </c>
      <c r="F1740" t="s">
        <v>7120</v>
      </c>
      <c r="H1740" t="s">
        <v>7836</v>
      </c>
      <c r="I1740" t="s">
        <v>7844</v>
      </c>
      <c r="P1740" t="s">
        <v>10083</v>
      </c>
    </row>
    <row r="1741" spans="1:17" x14ac:dyDescent="0.2">
      <c r="A1741" t="s">
        <v>1738</v>
      </c>
      <c r="B1741" t="s">
        <v>3018</v>
      </c>
      <c r="F1741" t="s">
        <v>7121</v>
      </c>
      <c r="G1741" t="s">
        <v>7820</v>
      </c>
      <c r="H1741" t="s">
        <v>7836</v>
      </c>
      <c r="I1741" t="s">
        <v>7854</v>
      </c>
      <c r="J1741" t="s">
        <v>7853</v>
      </c>
      <c r="K1741" t="s">
        <v>7848</v>
      </c>
      <c r="L1741" t="s">
        <v>8921</v>
      </c>
      <c r="P1741" t="s">
        <v>10084</v>
      </c>
    </row>
    <row r="1742" spans="1:17" x14ac:dyDescent="0.2">
      <c r="A1742" t="s">
        <v>1739</v>
      </c>
      <c r="C1742" t="s">
        <v>3833</v>
      </c>
      <c r="F1742" t="s">
        <v>7122</v>
      </c>
      <c r="G1742" t="s">
        <v>7820</v>
      </c>
      <c r="H1742" t="s">
        <v>7837</v>
      </c>
      <c r="I1742" t="s">
        <v>7850</v>
      </c>
      <c r="J1742" t="s">
        <v>7843</v>
      </c>
      <c r="K1742" t="s">
        <v>7848</v>
      </c>
      <c r="L1742" t="s">
        <v>8922</v>
      </c>
      <c r="Q1742" t="s">
        <v>10868</v>
      </c>
    </row>
    <row r="1743" spans="1:17" x14ac:dyDescent="0.2">
      <c r="A1743" t="s">
        <v>1740</v>
      </c>
      <c r="C1743" t="s">
        <v>3834</v>
      </c>
      <c r="F1743" t="s">
        <v>7123</v>
      </c>
      <c r="G1743" t="s">
        <v>7820</v>
      </c>
      <c r="H1743" t="s">
        <v>7847</v>
      </c>
      <c r="I1743" t="s">
        <v>7840</v>
      </c>
      <c r="J1743" t="s">
        <v>7852</v>
      </c>
      <c r="K1743" t="s">
        <v>7855</v>
      </c>
      <c r="L1743" t="s">
        <v>8923</v>
      </c>
      <c r="Q1743" t="s">
        <v>10869</v>
      </c>
    </row>
    <row r="1744" spans="1:17" x14ac:dyDescent="0.2">
      <c r="A1744" t="s">
        <v>1741</v>
      </c>
      <c r="D1744" t="s">
        <v>4549</v>
      </c>
      <c r="E1744" t="s">
        <v>5288</v>
      </c>
      <c r="F1744" t="s">
        <v>7124</v>
      </c>
      <c r="G1744" t="s">
        <v>7820</v>
      </c>
      <c r="H1744" t="s">
        <v>7837</v>
      </c>
      <c r="I1744" t="s">
        <v>7854</v>
      </c>
      <c r="J1744" t="s">
        <v>7841</v>
      </c>
      <c r="K1744" t="s">
        <v>7855</v>
      </c>
      <c r="L1744" t="s">
        <v>8924</v>
      </c>
    </row>
    <row r="1745" spans="1:17" x14ac:dyDescent="0.2">
      <c r="A1745" t="s">
        <v>1742</v>
      </c>
      <c r="B1745" t="s">
        <v>3019</v>
      </c>
      <c r="F1745" t="s">
        <v>7125</v>
      </c>
      <c r="G1745" t="s">
        <v>7819</v>
      </c>
      <c r="H1745" t="s">
        <v>7837</v>
      </c>
      <c r="I1745" t="s">
        <v>7850</v>
      </c>
      <c r="J1745" t="s">
        <v>7841</v>
      </c>
      <c r="K1745" t="s">
        <v>7855</v>
      </c>
      <c r="L1745" t="s">
        <v>8925</v>
      </c>
      <c r="P1745" t="s">
        <v>10085</v>
      </c>
    </row>
    <row r="1746" spans="1:17" x14ac:dyDescent="0.2">
      <c r="A1746" t="s">
        <v>1743</v>
      </c>
      <c r="D1746" t="s">
        <v>4550</v>
      </c>
      <c r="E1746" t="s">
        <v>5289</v>
      </c>
      <c r="F1746" t="s">
        <v>7126</v>
      </c>
      <c r="G1746" t="s">
        <v>7819</v>
      </c>
      <c r="H1746" t="s">
        <v>7836</v>
      </c>
      <c r="I1746" t="s">
        <v>7844</v>
      </c>
      <c r="J1746" t="s">
        <v>7843</v>
      </c>
      <c r="K1746" t="s">
        <v>7848</v>
      </c>
      <c r="L1746" t="s">
        <v>8926</v>
      </c>
    </row>
    <row r="1747" spans="1:17" x14ac:dyDescent="0.2">
      <c r="A1747" t="s">
        <v>1744</v>
      </c>
      <c r="D1747" t="s">
        <v>4551</v>
      </c>
      <c r="E1747" t="s">
        <v>5290</v>
      </c>
      <c r="F1747" t="s">
        <v>7127</v>
      </c>
      <c r="H1747" t="s">
        <v>7847</v>
      </c>
      <c r="I1747" t="s">
        <v>7844</v>
      </c>
    </row>
    <row r="1748" spans="1:17" x14ac:dyDescent="0.2">
      <c r="A1748" t="s">
        <v>1745</v>
      </c>
      <c r="B1748" t="s">
        <v>3020</v>
      </c>
      <c r="F1748" t="s">
        <v>7128</v>
      </c>
      <c r="G1748" t="s">
        <v>7819</v>
      </c>
      <c r="H1748" t="s">
        <v>7847</v>
      </c>
      <c r="I1748" t="s">
        <v>7838</v>
      </c>
      <c r="J1748" t="s">
        <v>7845</v>
      </c>
      <c r="K1748" t="s">
        <v>7848</v>
      </c>
      <c r="L1748" t="s">
        <v>8927</v>
      </c>
      <c r="P1748" t="s">
        <v>10086</v>
      </c>
    </row>
    <row r="1749" spans="1:17" x14ac:dyDescent="0.2">
      <c r="A1749" t="s">
        <v>1746</v>
      </c>
      <c r="C1749" t="s">
        <v>3835</v>
      </c>
      <c r="F1749" t="s">
        <v>7129</v>
      </c>
      <c r="G1749" t="s">
        <v>7820</v>
      </c>
      <c r="H1749" t="s">
        <v>7846</v>
      </c>
      <c r="I1749" t="s">
        <v>7849</v>
      </c>
      <c r="J1749" t="s">
        <v>7852</v>
      </c>
      <c r="K1749" t="s">
        <v>7848</v>
      </c>
      <c r="L1749" t="s">
        <v>8928</v>
      </c>
      <c r="Q1749" t="s">
        <v>10870</v>
      </c>
    </row>
    <row r="1750" spans="1:17" x14ac:dyDescent="0.2">
      <c r="A1750" t="s">
        <v>1747</v>
      </c>
      <c r="C1750" t="s">
        <v>3836</v>
      </c>
      <c r="F1750" t="s">
        <v>7130</v>
      </c>
      <c r="G1750" t="s">
        <v>7820</v>
      </c>
      <c r="H1750" t="s">
        <v>7839</v>
      </c>
      <c r="I1750" t="s">
        <v>7854</v>
      </c>
      <c r="J1750" t="s">
        <v>7845</v>
      </c>
      <c r="K1750" t="s">
        <v>7855</v>
      </c>
      <c r="L1750" t="s">
        <v>8929</v>
      </c>
      <c r="Q1750" t="s">
        <v>10871</v>
      </c>
    </row>
    <row r="1751" spans="1:17" x14ac:dyDescent="0.2">
      <c r="A1751" t="s">
        <v>1748</v>
      </c>
      <c r="B1751" t="s">
        <v>3021</v>
      </c>
      <c r="F1751" t="s">
        <v>7131</v>
      </c>
      <c r="G1751" t="s">
        <v>7819</v>
      </c>
      <c r="H1751" t="s">
        <v>7837</v>
      </c>
      <c r="I1751" t="s">
        <v>7849</v>
      </c>
      <c r="J1751" t="s">
        <v>7845</v>
      </c>
      <c r="K1751" t="s">
        <v>7848</v>
      </c>
      <c r="L1751" t="s">
        <v>8930</v>
      </c>
      <c r="P1751" t="s">
        <v>10087</v>
      </c>
    </row>
    <row r="1752" spans="1:17" x14ac:dyDescent="0.2">
      <c r="A1752" t="s">
        <v>1749</v>
      </c>
      <c r="B1752" t="s">
        <v>3022</v>
      </c>
      <c r="F1752" t="s">
        <v>7132</v>
      </c>
      <c r="G1752" t="s">
        <v>7819</v>
      </c>
      <c r="H1752" t="s">
        <v>7847</v>
      </c>
      <c r="I1752" t="s">
        <v>7850</v>
      </c>
      <c r="J1752" t="s">
        <v>7841</v>
      </c>
      <c r="K1752" t="s">
        <v>7848</v>
      </c>
      <c r="L1752" t="s">
        <v>8931</v>
      </c>
      <c r="P1752" t="s">
        <v>10088</v>
      </c>
    </row>
    <row r="1753" spans="1:17" x14ac:dyDescent="0.2">
      <c r="A1753" t="s">
        <v>1750</v>
      </c>
      <c r="D1753" t="s">
        <v>4552</v>
      </c>
      <c r="E1753" t="s">
        <v>5291</v>
      </c>
      <c r="F1753" t="s">
        <v>7133</v>
      </c>
      <c r="G1753" t="s">
        <v>7820</v>
      </c>
      <c r="H1753" t="s">
        <v>7846</v>
      </c>
      <c r="I1753" t="s">
        <v>7850</v>
      </c>
      <c r="J1753" t="s">
        <v>7851</v>
      </c>
      <c r="K1753" t="s">
        <v>7848</v>
      </c>
      <c r="L1753" t="s">
        <v>8932</v>
      </c>
    </row>
    <row r="1754" spans="1:17" x14ac:dyDescent="0.2">
      <c r="A1754" t="s">
        <v>1751</v>
      </c>
      <c r="C1754" t="s">
        <v>3837</v>
      </c>
      <c r="F1754" t="s">
        <v>7134</v>
      </c>
      <c r="G1754" t="s">
        <v>7820</v>
      </c>
      <c r="H1754" t="s">
        <v>7846</v>
      </c>
      <c r="I1754" t="s">
        <v>7844</v>
      </c>
      <c r="J1754" t="s">
        <v>7851</v>
      </c>
      <c r="K1754" t="s">
        <v>7848</v>
      </c>
      <c r="L1754" t="s">
        <v>8933</v>
      </c>
      <c r="Q1754" t="s">
        <v>10872</v>
      </c>
    </row>
    <row r="1755" spans="1:17" x14ac:dyDescent="0.2">
      <c r="A1755" t="s">
        <v>1752</v>
      </c>
      <c r="B1755" t="s">
        <v>3023</v>
      </c>
      <c r="F1755" t="s">
        <v>7135</v>
      </c>
      <c r="G1755" t="s">
        <v>7820</v>
      </c>
      <c r="H1755" t="s">
        <v>7846</v>
      </c>
      <c r="I1755" t="s">
        <v>7838</v>
      </c>
      <c r="J1755" t="s">
        <v>7853</v>
      </c>
      <c r="K1755" t="s">
        <v>7848</v>
      </c>
      <c r="L1755" t="s">
        <v>8934</v>
      </c>
      <c r="P1755" t="s">
        <v>10089</v>
      </c>
    </row>
    <row r="1756" spans="1:17" x14ac:dyDescent="0.2">
      <c r="A1756" t="s">
        <v>1753</v>
      </c>
      <c r="D1756" t="s">
        <v>4553</v>
      </c>
      <c r="E1756" t="s">
        <v>5292</v>
      </c>
      <c r="F1756" t="s">
        <v>7136</v>
      </c>
      <c r="G1756" t="s">
        <v>7819</v>
      </c>
      <c r="H1756" t="s">
        <v>7846</v>
      </c>
      <c r="I1756" t="s">
        <v>7838</v>
      </c>
      <c r="J1756" t="s">
        <v>7851</v>
      </c>
      <c r="K1756" t="s">
        <v>7848</v>
      </c>
      <c r="L1756" t="s">
        <v>8935</v>
      </c>
    </row>
    <row r="1757" spans="1:17" x14ac:dyDescent="0.2">
      <c r="A1757" t="s">
        <v>1754</v>
      </c>
      <c r="C1757" t="s">
        <v>3838</v>
      </c>
      <c r="F1757" t="s">
        <v>7137</v>
      </c>
      <c r="H1757" t="s">
        <v>7839</v>
      </c>
      <c r="I1757" t="s">
        <v>7854</v>
      </c>
      <c r="Q1757" t="s">
        <v>10873</v>
      </c>
    </row>
    <row r="1758" spans="1:17" x14ac:dyDescent="0.2">
      <c r="A1758" t="s">
        <v>1755</v>
      </c>
      <c r="D1758" t="s">
        <v>4554</v>
      </c>
      <c r="E1758" t="s">
        <v>5293</v>
      </c>
      <c r="F1758" t="s">
        <v>7138</v>
      </c>
      <c r="H1758" t="s">
        <v>7842</v>
      </c>
      <c r="I1758" t="s">
        <v>7849</v>
      </c>
    </row>
    <row r="1759" spans="1:17" x14ac:dyDescent="0.2">
      <c r="A1759" t="s">
        <v>1756</v>
      </c>
      <c r="D1759" t="s">
        <v>4555</v>
      </c>
      <c r="E1759" t="s">
        <v>5294</v>
      </c>
      <c r="F1759" t="s">
        <v>7139</v>
      </c>
      <c r="G1759" t="s">
        <v>7819</v>
      </c>
      <c r="H1759" t="s">
        <v>7847</v>
      </c>
      <c r="I1759" t="s">
        <v>7840</v>
      </c>
      <c r="J1759" t="s">
        <v>7852</v>
      </c>
      <c r="K1759" t="s">
        <v>7848</v>
      </c>
      <c r="L1759" t="s">
        <v>8936</v>
      </c>
    </row>
    <row r="1760" spans="1:17" x14ac:dyDescent="0.2">
      <c r="A1760" t="s">
        <v>1757</v>
      </c>
      <c r="C1760" t="s">
        <v>3839</v>
      </c>
      <c r="F1760" t="s">
        <v>7140</v>
      </c>
      <c r="G1760" t="s">
        <v>7820</v>
      </c>
      <c r="H1760" t="s">
        <v>7842</v>
      </c>
      <c r="I1760" t="s">
        <v>7849</v>
      </c>
      <c r="J1760" t="s">
        <v>7841</v>
      </c>
      <c r="K1760" t="s">
        <v>7848</v>
      </c>
      <c r="L1760" t="s">
        <v>8937</v>
      </c>
      <c r="Q1760" t="s">
        <v>10874</v>
      </c>
    </row>
    <row r="1761" spans="1:17" x14ac:dyDescent="0.2">
      <c r="A1761" t="s">
        <v>1758</v>
      </c>
      <c r="D1761" t="s">
        <v>4556</v>
      </c>
      <c r="E1761" t="s">
        <v>5295</v>
      </c>
      <c r="F1761" t="s">
        <v>7141</v>
      </c>
      <c r="G1761" t="s">
        <v>7820</v>
      </c>
      <c r="H1761" t="s">
        <v>7847</v>
      </c>
      <c r="I1761" t="s">
        <v>7838</v>
      </c>
      <c r="J1761" t="s">
        <v>7853</v>
      </c>
      <c r="K1761" t="s">
        <v>7855</v>
      </c>
      <c r="L1761" t="s">
        <v>8938</v>
      </c>
    </row>
    <row r="1762" spans="1:17" x14ac:dyDescent="0.2">
      <c r="A1762" t="s">
        <v>1759</v>
      </c>
      <c r="B1762" t="s">
        <v>3024</v>
      </c>
      <c r="F1762" t="s">
        <v>7142</v>
      </c>
      <c r="G1762" t="s">
        <v>7820</v>
      </c>
      <c r="H1762" t="s">
        <v>7837</v>
      </c>
      <c r="I1762" t="s">
        <v>7850</v>
      </c>
      <c r="J1762" t="s">
        <v>7843</v>
      </c>
      <c r="K1762" t="s">
        <v>7848</v>
      </c>
      <c r="L1762" t="s">
        <v>8939</v>
      </c>
      <c r="P1762" t="s">
        <v>10090</v>
      </c>
    </row>
    <row r="1763" spans="1:17" x14ac:dyDescent="0.2">
      <c r="A1763" t="s">
        <v>1760</v>
      </c>
      <c r="C1763" t="s">
        <v>3840</v>
      </c>
      <c r="F1763" t="s">
        <v>7143</v>
      </c>
      <c r="G1763" t="s">
        <v>7819</v>
      </c>
      <c r="H1763" t="s">
        <v>7839</v>
      </c>
      <c r="I1763" t="s">
        <v>7844</v>
      </c>
      <c r="J1763" t="s">
        <v>7841</v>
      </c>
      <c r="K1763" t="s">
        <v>7848</v>
      </c>
      <c r="L1763" t="s">
        <v>8940</v>
      </c>
      <c r="Q1763" t="s">
        <v>10875</v>
      </c>
    </row>
    <row r="1764" spans="1:17" x14ac:dyDescent="0.2">
      <c r="A1764" t="s">
        <v>1761</v>
      </c>
      <c r="D1764" t="s">
        <v>4557</v>
      </c>
      <c r="E1764" t="s">
        <v>5296</v>
      </c>
      <c r="F1764" t="s">
        <v>7144</v>
      </c>
      <c r="G1764" t="s">
        <v>7819</v>
      </c>
      <c r="H1764" t="s">
        <v>7847</v>
      </c>
      <c r="I1764" t="s">
        <v>7850</v>
      </c>
      <c r="J1764" t="s">
        <v>7852</v>
      </c>
      <c r="K1764" t="s">
        <v>7855</v>
      </c>
      <c r="L1764" t="s">
        <v>8941</v>
      </c>
    </row>
    <row r="1765" spans="1:17" x14ac:dyDescent="0.2">
      <c r="A1765" t="s">
        <v>1762</v>
      </c>
      <c r="D1765" t="s">
        <v>4558</v>
      </c>
      <c r="E1765" t="s">
        <v>5297</v>
      </c>
      <c r="F1765" t="s">
        <v>7145</v>
      </c>
      <c r="G1765" t="s">
        <v>7820</v>
      </c>
      <c r="H1765" t="s">
        <v>7847</v>
      </c>
      <c r="I1765" t="s">
        <v>7850</v>
      </c>
      <c r="J1765" t="s">
        <v>7841</v>
      </c>
      <c r="K1765" t="s">
        <v>7855</v>
      </c>
      <c r="L1765" t="s">
        <v>8942</v>
      </c>
    </row>
    <row r="1766" spans="1:17" x14ac:dyDescent="0.2">
      <c r="A1766" t="s">
        <v>1763</v>
      </c>
      <c r="B1766" t="s">
        <v>3025</v>
      </c>
      <c r="F1766" t="s">
        <v>7146</v>
      </c>
      <c r="G1766" t="s">
        <v>7820</v>
      </c>
      <c r="H1766" t="s">
        <v>7842</v>
      </c>
      <c r="I1766" t="s">
        <v>7838</v>
      </c>
      <c r="J1766" t="s">
        <v>7841</v>
      </c>
      <c r="K1766" t="s">
        <v>7855</v>
      </c>
      <c r="L1766" t="s">
        <v>8943</v>
      </c>
      <c r="P1766" t="s">
        <v>10091</v>
      </c>
    </row>
    <row r="1767" spans="1:17" x14ac:dyDescent="0.2">
      <c r="A1767" t="s">
        <v>1764</v>
      </c>
      <c r="C1767" t="s">
        <v>3841</v>
      </c>
      <c r="F1767" t="s">
        <v>7147</v>
      </c>
      <c r="G1767" t="s">
        <v>7820</v>
      </c>
      <c r="H1767" t="s">
        <v>7837</v>
      </c>
      <c r="I1767" t="s">
        <v>7850</v>
      </c>
      <c r="J1767" t="s">
        <v>7853</v>
      </c>
      <c r="K1767" t="s">
        <v>7855</v>
      </c>
      <c r="L1767" t="s">
        <v>8944</v>
      </c>
      <c r="Q1767" t="s">
        <v>10876</v>
      </c>
    </row>
    <row r="1768" spans="1:17" x14ac:dyDescent="0.2">
      <c r="A1768" t="s">
        <v>1765</v>
      </c>
      <c r="B1768" t="s">
        <v>3026</v>
      </c>
      <c r="F1768" t="s">
        <v>7148</v>
      </c>
      <c r="H1768" t="s">
        <v>7836</v>
      </c>
      <c r="I1768" t="s">
        <v>7844</v>
      </c>
      <c r="P1768" t="s">
        <v>10092</v>
      </c>
    </row>
    <row r="1769" spans="1:17" x14ac:dyDescent="0.2">
      <c r="A1769" t="s">
        <v>1766</v>
      </c>
      <c r="B1769" t="s">
        <v>3027</v>
      </c>
      <c r="F1769" t="s">
        <v>7149</v>
      </c>
      <c r="G1769" t="s">
        <v>7820</v>
      </c>
      <c r="H1769" t="s">
        <v>7846</v>
      </c>
      <c r="I1769" t="s">
        <v>7854</v>
      </c>
      <c r="J1769" t="s">
        <v>7841</v>
      </c>
      <c r="K1769" t="s">
        <v>7855</v>
      </c>
      <c r="L1769" t="s">
        <v>8945</v>
      </c>
      <c r="P1769" t="s">
        <v>10093</v>
      </c>
    </row>
    <row r="1770" spans="1:17" x14ac:dyDescent="0.2">
      <c r="A1770" t="s">
        <v>1767</v>
      </c>
      <c r="D1770" t="s">
        <v>4559</v>
      </c>
      <c r="E1770" t="s">
        <v>5298</v>
      </c>
      <c r="F1770" t="s">
        <v>7150</v>
      </c>
      <c r="G1770" t="s">
        <v>7820</v>
      </c>
      <c r="H1770" t="s">
        <v>7837</v>
      </c>
      <c r="I1770" t="s">
        <v>7838</v>
      </c>
      <c r="J1770" t="s">
        <v>7845</v>
      </c>
      <c r="K1770" t="s">
        <v>7848</v>
      </c>
      <c r="L1770" t="s">
        <v>8946</v>
      </c>
    </row>
    <row r="1771" spans="1:17" x14ac:dyDescent="0.2">
      <c r="A1771" t="s">
        <v>1768</v>
      </c>
      <c r="B1771" t="s">
        <v>3028</v>
      </c>
      <c r="F1771" t="s">
        <v>7151</v>
      </c>
      <c r="H1771" t="s">
        <v>7836</v>
      </c>
      <c r="P1771" t="s">
        <v>10094</v>
      </c>
    </row>
    <row r="1772" spans="1:17" x14ac:dyDescent="0.2">
      <c r="A1772" t="s">
        <v>1769</v>
      </c>
      <c r="B1772" t="s">
        <v>3029</v>
      </c>
      <c r="F1772" t="s">
        <v>7152</v>
      </c>
      <c r="G1772" t="s">
        <v>7820</v>
      </c>
      <c r="H1772" t="s">
        <v>7839</v>
      </c>
      <c r="I1772" t="s">
        <v>7849</v>
      </c>
      <c r="J1772" t="s">
        <v>7841</v>
      </c>
      <c r="K1772" t="s">
        <v>7848</v>
      </c>
      <c r="L1772" t="s">
        <v>8947</v>
      </c>
      <c r="P1772" t="s">
        <v>10095</v>
      </c>
    </row>
    <row r="1773" spans="1:17" x14ac:dyDescent="0.2">
      <c r="A1773" t="s">
        <v>1770</v>
      </c>
      <c r="C1773" t="s">
        <v>3842</v>
      </c>
      <c r="F1773" t="s">
        <v>7153</v>
      </c>
      <c r="G1773" t="s">
        <v>7820</v>
      </c>
      <c r="H1773" t="s">
        <v>7837</v>
      </c>
      <c r="I1773" t="s">
        <v>7838</v>
      </c>
      <c r="J1773" t="s">
        <v>7852</v>
      </c>
      <c r="K1773" t="s">
        <v>7855</v>
      </c>
      <c r="L1773" t="s">
        <v>8948</v>
      </c>
      <c r="Q1773" t="s">
        <v>10877</v>
      </c>
    </row>
    <row r="1774" spans="1:17" x14ac:dyDescent="0.2">
      <c r="A1774" t="s">
        <v>1771</v>
      </c>
      <c r="D1774" t="s">
        <v>4560</v>
      </c>
      <c r="E1774" t="s">
        <v>5299</v>
      </c>
      <c r="F1774" t="s">
        <v>7154</v>
      </c>
      <c r="G1774" t="s">
        <v>7820</v>
      </c>
      <c r="H1774" t="s">
        <v>7839</v>
      </c>
      <c r="I1774" t="s">
        <v>7838</v>
      </c>
      <c r="J1774" t="s">
        <v>7853</v>
      </c>
      <c r="K1774" t="s">
        <v>7855</v>
      </c>
      <c r="L1774" t="s">
        <v>8949</v>
      </c>
    </row>
    <row r="1775" spans="1:17" x14ac:dyDescent="0.2">
      <c r="A1775" t="s">
        <v>1772</v>
      </c>
      <c r="D1775" t="s">
        <v>4561</v>
      </c>
      <c r="E1775" t="s">
        <v>5300</v>
      </c>
      <c r="F1775" t="s">
        <v>7155</v>
      </c>
      <c r="G1775" t="s">
        <v>7819</v>
      </c>
      <c r="H1775" t="s">
        <v>7837</v>
      </c>
      <c r="I1775" t="s">
        <v>7840</v>
      </c>
      <c r="J1775" t="s">
        <v>7852</v>
      </c>
      <c r="K1775" t="s">
        <v>7855</v>
      </c>
      <c r="L1775" t="s">
        <v>8950</v>
      </c>
    </row>
    <row r="1776" spans="1:17" x14ac:dyDescent="0.2">
      <c r="A1776" t="s">
        <v>1773</v>
      </c>
      <c r="C1776" t="s">
        <v>3843</v>
      </c>
      <c r="F1776" t="s">
        <v>7156</v>
      </c>
      <c r="G1776" t="s">
        <v>7820</v>
      </c>
      <c r="H1776" t="s">
        <v>7842</v>
      </c>
      <c r="I1776" t="s">
        <v>7840</v>
      </c>
      <c r="J1776" t="s">
        <v>7853</v>
      </c>
      <c r="K1776" t="s">
        <v>7855</v>
      </c>
      <c r="L1776" t="s">
        <v>8951</v>
      </c>
      <c r="Q1776" t="s">
        <v>10878</v>
      </c>
    </row>
    <row r="1777" spans="1:17" x14ac:dyDescent="0.2">
      <c r="A1777" t="s">
        <v>1774</v>
      </c>
      <c r="B1777" t="s">
        <v>3030</v>
      </c>
      <c r="F1777" t="s">
        <v>7157</v>
      </c>
      <c r="G1777" t="s">
        <v>7820</v>
      </c>
      <c r="H1777" t="s">
        <v>7847</v>
      </c>
      <c r="I1777" t="s">
        <v>7854</v>
      </c>
      <c r="J1777" t="s">
        <v>7845</v>
      </c>
      <c r="K1777" t="s">
        <v>7855</v>
      </c>
      <c r="L1777" t="s">
        <v>8952</v>
      </c>
      <c r="P1777" t="s">
        <v>10096</v>
      </c>
    </row>
    <row r="1778" spans="1:17" x14ac:dyDescent="0.2">
      <c r="A1778" t="s">
        <v>1775</v>
      </c>
      <c r="B1778" t="s">
        <v>3031</v>
      </c>
      <c r="F1778" t="s">
        <v>7158</v>
      </c>
      <c r="G1778" t="s">
        <v>7820</v>
      </c>
      <c r="H1778" t="s">
        <v>7839</v>
      </c>
      <c r="I1778" t="s">
        <v>7844</v>
      </c>
      <c r="J1778" t="s">
        <v>7853</v>
      </c>
      <c r="K1778" t="s">
        <v>7855</v>
      </c>
      <c r="L1778" t="s">
        <v>8953</v>
      </c>
      <c r="P1778" t="s">
        <v>10097</v>
      </c>
    </row>
    <row r="1779" spans="1:17" x14ac:dyDescent="0.2">
      <c r="A1779" t="s">
        <v>1776</v>
      </c>
      <c r="B1779" t="s">
        <v>3032</v>
      </c>
      <c r="F1779" t="s">
        <v>7159</v>
      </c>
      <c r="G1779" t="s">
        <v>7820</v>
      </c>
      <c r="H1779" t="s">
        <v>7836</v>
      </c>
      <c r="I1779" t="s">
        <v>7854</v>
      </c>
      <c r="J1779" t="s">
        <v>7843</v>
      </c>
      <c r="K1779" t="s">
        <v>7848</v>
      </c>
      <c r="L1779" t="s">
        <v>8954</v>
      </c>
      <c r="P1779" t="s">
        <v>10098</v>
      </c>
    </row>
    <row r="1780" spans="1:17" x14ac:dyDescent="0.2">
      <c r="A1780" t="s">
        <v>1777</v>
      </c>
      <c r="B1780" t="s">
        <v>3033</v>
      </c>
      <c r="F1780" t="s">
        <v>7160</v>
      </c>
      <c r="G1780" t="s">
        <v>7819</v>
      </c>
      <c r="H1780" t="s">
        <v>7847</v>
      </c>
      <c r="I1780" t="s">
        <v>7849</v>
      </c>
      <c r="J1780" t="s">
        <v>7852</v>
      </c>
      <c r="K1780" t="s">
        <v>7855</v>
      </c>
      <c r="L1780" t="s">
        <v>8955</v>
      </c>
      <c r="P1780" t="s">
        <v>10099</v>
      </c>
    </row>
    <row r="1781" spans="1:17" x14ac:dyDescent="0.2">
      <c r="A1781" t="s">
        <v>1778</v>
      </c>
      <c r="C1781" t="s">
        <v>3844</v>
      </c>
      <c r="F1781" t="s">
        <v>7161</v>
      </c>
      <c r="G1781" t="s">
        <v>7820</v>
      </c>
      <c r="H1781" t="s">
        <v>7839</v>
      </c>
      <c r="I1781" t="s">
        <v>7850</v>
      </c>
      <c r="J1781" t="s">
        <v>7852</v>
      </c>
      <c r="K1781" t="s">
        <v>7855</v>
      </c>
      <c r="L1781" t="s">
        <v>8956</v>
      </c>
      <c r="Q1781" t="s">
        <v>10879</v>
      </c>
    </row>
    <row r="1782" spans="1:17" x14ac:dyDescent="0.2">
      <c r="A1782" t="s">
        <v>1779</v>
      </c>
      <c r="C1782" t="s">
        <v>3845</v>
      </c>
      <c r="F1782" t="s">
        <v>7162</v>
      </c>
      <c r="G1782" t="s">
        <v>7820</v>
      </c>
      <c r="H1782" t="s">
        <v>7847</v>
      </c>
      <c r="I1782" t="s">
        <v>7840</v>
      </c>
      <c r="J1782" t="s">
        <v>7845</v>
      </c>
      <c r="K1782" t="s">
        <v>7855</v>
      </c>
      <c r="L1782" t="s">
        <v>8957</v>
      </c>
      <c r="Q1782" t="s">
        <v>10880</v>
      </c>
    </row>
    <row r="1783" spans="1:17" x14ac:dyDescent="0.2">
      <c r="A1783" t="s">
        <v>1780</v>
      </c>
      <c r="D1783" t="s">
        <v>4562</v>
      </c>
      <c r="E1783" t="s">
        <v>5301</v>
      </c>
      <c r="F1783" t="s">
        <v>7163</v>
      </c>
      <c r="G1783" t="s">
        <v>7820</v>
      </c>
      <c r="H1783" t="s">
        <v>7842</v>
      </c>
      <c r="I1783" t="s">
        <v>7844</v>
      </c>
      <c r="J1783" t="s">
        <v>7851</v>
      </c>
      <c r="K1783" t="s">
        <v>7855</v>
      </c>
      <c r="L1783" t="s">
        <v>8958</v>
      </c>
    </row>
    <row r="1784" spans="1:17" x14ac:dyDescent="0.2">
      <c r="A1784" t="s">
        <v>1781</v>
      </c>
      <c r="B1784" t="s">
        <v>3034</v>
      </c>
      <c r="F1784" t="s">
        <v>7164</v>
      </c>
      <c r="G1784" t="s">
        <v>7819</v>
      </c>
      <c r="H1784" t="s">
        <v>7836</v>
      </c>
      <c r="I1784" t="s">
        <v>7850</v>
      </c>
      <c r="J1784" t="s">
        <v>7852</v>
      </c>
      <c r="K1784" t="s">
        <v>7855</v>
      </c>
      <c r="L1784" t="s">
        <v>8959</v>
      </c>
      <c r="P1784" t="s">
        <v>10100</v>
      </c>
    </row>
    <row r="1785" spans="1:17" x14ac:dyDescent="0.2">
      <c r="A1785" t="s">
        <v>1782</v>
      </c>
      <c r="C1785" t="s">
        <v>3846</v>
      </c>
      <c r="F1785" t="s">
        <v>7165</v>
      </c>
      <c r="G1785" t="s">
        <v>7820</v>
      </c>
      <c r="H1785" t="s">
        <v>7847</v>
      </c>
      <c r="I1785" t="s">
        <v>7838</v>
      </c>
      <c r="J1785" t="s">
        <v>7845</v>
      </c>
      <c r="K1785" t="s">
        <v>7848</v>
      </c>
      <c r="L1785" t="s">
        <v>8960</v>
      </c>
      <c r="Q1785" t="s">
        <v>10881</v>
      </c>
    </row>
    <row r="1786" spans="1:17" x14ac:dyDescent="0.2">
      <c r="A1786" t="s">
        <v>1783</v>
      </c>
      <c r="B1786" t="s">
        <v>3035</v>
      </c>
      <c r="F1786" t="s">
        <v>7166</v>
      </c>
      <c r="G1786" t="s">
        <v>7820</v>
      </c>
      <c r="H1786" t="s">
        <v>7842</v>
      </c>
      <c r="I1786" t="s">
        <v>7854</v>
      </c>
      <c r="J1786" t="s">
        <v>7843</v>
      </c>
      <c r="K1786" t="s">
        <v>7848</v>
      </c>
      <c r="L1786" t="s">
        <v>8961</v>
      </c>
      <c r="P1786" t="s">
        <v>10101</v>
      </c>
    </row>
    <row r="1787" spans="1:17" x14ac:dyDescent="0.2">
      <c r="A1787" t="s">
        <v>1784</v>
      </c>
      <c r="D1787" t="s">
        <v>4563</v>
      </c>
      <c r="E1787" t="s">
        <v>5302</v>
      </c>
      <c r="F1787" t="s">
        <v>7167</v>
      </c>
      <c r="G1787" t="s">
        <v>7819</v>
      </c>
      <c r="H1787" t="s">
        <v>7836</v>
      </c>
      <c r="I1787" t="s">
        <v>7854</v>
      </c>
      <c r="J1787" t="s">
        <v>7851</v>
      </c>
      <c r="K1787" t="s">
        <v>7848</v>
      </c>
      <c r="L1787" t="s">
        <v>8962</v>
      </c>
    </row>
    <row r="1788" spans="1:17" x14ac:dyDescent="0.2">
      <c r="A1788" t="s">
        <v>1785</v>
      </c>
      <c r="D1788" t="s">
        <v>4564</v>
      </c>
      <c r="E1788" t="s">
        <v>5303</v>
      </c>
      <c r="F1788" t="s">
        <v>7168</v>
      </c>
      <c r="G1788" t="s">
        <v>7819</v>
      </c>
      <c r="H1788" t="s">
        <v>7846</v>
      </c>
      <c r="I1788" t="s">
        <v>7849</v>
      </c>
      <c r="J1788" t="s">
        <v>7843</v>
      </c>
      <c r="K1788" t="s">
        <v>7855</v>
      </c>
      <c r="L1788" t="s">
        <v>8963</v>
      </c>
    </row>
    <row r="1789" spans="1:17" x14ac:dyDescent="0.2">
      <c r="A1789" t="s">
        <v>1786</v>
      </c>
      <c r="B1789" t="s">
        <v>3036</v>
      </c>
      <c r="F1789" t="s">
        <v>7169</v>
      </c>
      <c r="G1789" t="s">
        <v>7819</v>
      </c>
      <c r="H1789" t="s">
        <v>7836</v>
      </c>
      <c r="I1789" t="s">
        <v>7838</v>
      </c>
      <c r="J1789" t="s">
        <v>7845</v>
      </c>
      <c r="K1789" t="s">
        <v>7848</v>
      </c>
      <c r="L1789" t="s">
        <v>8964</v>
      </c>
      <c r="P1789" t="s">
        <v>10102</v>
      </c>
    </row>
    <row r="1790" spans="1:17" x14ac:dyDescent="0.2">
      <c r="A1790" t="s">
        <v>1787</v>
      </c>
      <c r="D1790" t="s">
        <v>4565</v>
      </c>
      <c r="E1790" t="s">
        <v>5304</v>
      </c>
      <c r="F1790" t="s">
        <v>7170</v>
      </c>
      <c r="G1790" t="s">
        <v>7820</v>
      </c>
      <c r="H1790" t="s">
        <v>7846</v>
      </c>
      <c r="I1790" t="s">
        <v>7850</v>
      </c>
      <c r="J1790" t="s">
        <v>7852</v>
      </c>
      <c r="K1790" t="s">
        <v>7848</v>
      </c>
      <c r="L1790" t="s">
        <v>8965</v>
      </c>
    </row>
    <row r="1791" spans="1:17" x14ac:dyDescent="0.2">
      <c r="A1791" t="s">
        <v>1788</v>
      </c>
      <c r="D1791" t="s">
        <v>4566</v>
      </c>
      <c r="E1791" t="s">
        <v>5305</v>
      </c>
      <c r="F1791" t="s">
        <v>7171</v>
      </c>
      <c r="G1791" t="s">
        <v>7820</v>
      </c>
      <c r="H1791" t="s">
        <v>7846</v>
      </c>
      <c r="I1791" t="s">
        <v>7850</v>
      </c>
      <c r="J1791" t="s">
        <v>7841</v>
      </c>
      <c r="K1791" t="s">
        <v>7855</v>
      </c>
      <c r="L1791" t="s">
        <v>8966</v>
      </c>
    </row>
    <row r="1792" spans="1:17" x14ac:dyDescent="0.2">
      <c r="A1792" t="s">
        <v>1789</v>
      </c>
      <c r="B1792" t="s">
        <v>3037</v>
      </c>
      <c r="F1792" t="s">
        <v>7172</v>
      </c>
      <c r="G1792" t="s">
        <v>7819</v>
      </c>
      <c r="H1792" t="s">
        <v>7846</v>
      </c>
      <c r="I1792" t="s">
        <v>7849</v>
      </c>
      <c r="J1792" t="s">
        <v>7851</v>
      </c>
      <c r="K1792" t="s">
        <v>7855</v>
      </c>
      <c r="L1792" t="s">
        <v>8967</v>
      </c>
      <c r="P1792" t="s">
        <v>10103</v>
      </c>
    </row>
    <row r="1793" spans="1:17" x14ac:dyDescent="0.2">
      <c r="A1793" t="s">
        <v>1790</v>
      </c>
      <c r="C1793" t="s">
        <v>3847</v>
      </c>
      <c r="F1793" t="s">
        <v>7173</v>
      </c>
      <c r="G1793" t="s">
        <v>7820</v>
      </c>
      <c r="H1793" t="s">
        <v>7836</v>
      </c>
      <c r="I1793" t="s">
        <v>7850</v>
      </c>
      <c r="J1793" t="s">
        <v>7841</v>
      </c>
      <c r="K1793" t="s">
        <v>7848</v>
      </c>
      <c r="L1793" t="s">
        <v>8968</v>
      </c>
      <c r="Q1793" t="s">
        <v>10882</v>
      </c>
    </row>
    <row r="1794" spans="1:17" x14ac:dyDescent="0.2">
      <c r="A1794" t="s">
        <v>1791</v>
      </c>
      <c r="D1794" t="s">
        <v>4567</v>
      </c>
      <c r="E1794" t="s">
        <v>5306</v>
      </c>
      <c r="F1794" t="s">
        <v>7174</v>
      </c>
      <c r="G1794" t="s">
        <v>7820</v>
      </c>
      <c r="H1794" t="s">
        <v>7836</v>
      </c>
      <c r="I1794" t="s">
        <v>7849</v>
      </c>
      <c r="J1794" t="s">
        <v>7843</v>
      </c>
      <c r="K1794" t="s">
        <v>7848</v>
      </c>
      <c r="L1794" t="s">
        <v>8969</v>
      </c>
    </row>
    <row r="1795" spans="1:17" x14ac:dyDescent="0.2">
      <c r="A1795" t="s">
        <v>1792</v>
      </c>
      <c r="B1795" t="s">
        <v>3038</v>
      </c>
      <c r="F1795" t="s">
        <v>7175</v>
      </c>
      <c r="G1795" t="s">
        <v>7819</v>
      </c>
      <c r="H1795" t="s">
        <v>7836</v>
      </c>
      <c r="I1795" t="s">
        <v>7844</v>
      </c>
      <c r="J1795" t="s">
        <v>7841</v>
      </c>
      <c r="K1795" t="s">
        <v>7848</v>
      </c>
      <c r="L1795" t="s">
        <v>8970</v>
      </c>
      <c r="P1795" t="s">
        <v>10104</v>
      </c>
    </row>
    <row r="1796" spans="1:17" x14ac:dyDescent="0.2">
      <c r="A1796" t="s">
        <v>1793</v>
      </c>
      <c r="B1796" t="s">
        <v>3039</v>
      </c>
      <c r="F1796" t="s">
        <v>7176</v>
      </c>
      <c r="G1796" t="s">
        <v>7819</v>
      </c>
      <c r="H1796" t="s">
        <v>7837</v>
      </c>
      <c r="I1796" t="s">
        <v>7844</v>
      </c>
      <c r="J1796" t="s">
        <v>7852</v>
      </c>
      <c r="K1796" t="s">
        <v>7848</v>
      </c>
      <c r="L1796" t="s">
        <v>8971</v>
      </c>
      <c r="P1796" t="s">
        <v>10105</v>
      </c>
    </row>
    <row r="1797" spans="1:17" x14ac:dyDescent="0.2">
      <c r="A1797" t="s">
        <v>1794</v>
      </c>
      <c r="B1797" t="s">
        <v>3040</v>
      </c>
      <c r="F1797" t="s">
        <v>7177</v>
      </c>
      <c r="G1797" t="s">
        <v>7820</v>
      </c>
      <c r="H1797" t="s">
        <v>7846</v>
      </c>
      <c r="I1797" t="s">
        <v>7849</v>
      </c>
      <c r="J1797" t="s">
        <v>7853</v>
      </c>
      <c r="K1797" t="s">
        <v>7848</v>
      </c>
      <c r="L1797" t="s">
        <v>8972</v>
      </c>
      <c r="P1797" t="s">
        <v>10106</v>
      </c>
    </row>
    <row r="1798" spans="1:17" x14ac:dyDescent="0.2">
      <c r="A1798" t="s">
        <v>1795</v>
      </c>
      <c r="C1798" t="s">
        <v>3848</v>
      </c>
      <c r="F1798" t="s">
        <v>7178</v>
      </c>
      <c r="G1798" t="s">
        <v>7820</v>
      </c>
      <c r="H1798" t="s">
        <v>7839</v>
      </c>
      <c r="I1798" t="s">
        <v>7838</v>
      </c>
      <c r="J1798" t="s">
        <v>7853</v>
      </c>
      <c r="K1798" t="s">
        <v>7855</v>
      </c>
      <c r="L1798" t="s">
        <v>8973</v>
      </c>
      <c r="Q1798" t="s">
        <v>10883</v>
      </c>
    </row>
    <row r="1799" spans="1:17" x14ac:dyDescent="0.2">
      <c r="A1799" t="s">
        <v>1796</v>
      </c>
      <c r="D1799" t="s">
        <v>4568</v>
      </c>
      <c r="E1799" t="s">
        <v>5307</v>
      </c>
      <c r="F1799" t="s">
        <v>7179</v>
      </c>
      <c r="G1799" t="s">
        <v>7820</v>
      </c>
      <c r="H1799" t="s">
        <v>7839</v>
      </c>
      <c r="I1799" t="s">
        <v>7838</v>
      </c>
      <c r="J1799" t="s">
        <v>7852</v>
      </c>
      <c r="K1799" t="s">
        <v>7855</v>
      </c>
      <c r="L1799" t="s">
        <v>8974</v>
      </c>
    </row>
    <row r="1800" spans="1:17" x14ac:dyDescent="0.2">
      <c r="A1800" t="s">
        <v>1797</v>
      </c>
      <c r="D1800" t="s">
        <v>4569</v>
      </c>
      <c r="E1800" t="s">
        <v>5308</v>
      </c>
      <c r="F1800" t="s">
        <v>7180</v>
      </c>
      <c r="G1800" t="s">
        <v>7820</v>
      </c>
      <c r="H1800" t="s">
        <v>7847</v>
      </c>
      <c r="I1800" t="s">
        <v>7838</v>
      </c>
      <c r="J1800" t="s">
        <v>7845</v>
      </c>
      <c r="K1800" t="s">
        <v>7855</v>
      </c>
      <c r="L1800" t="s">
        <v>8975</v>
      </c>
    </row>
    <row r="1801" spans="1:17" x14ac:dyDescent="0.2">
      <c r="A1801" t="s">
        <v>1798</v>
      </c>
      <c r="C1801" t="s">
        <v>3849</v>
      </c>
      <c r="F1801" t="s">
        <v>7181</v>
      </c>
      <c r="G1801" t="s">
        <v>7820</v>
      </c>
      <c r="H1801" t="s">
        <v>7842</v>
      </c>
      <c r="I1801" t="s">
        <v>7854</v>
      </c>
      <c r="J1801" t="s">
        <v>7845</v>
      </c>
      <c r="K1801" t="s">
        <v>7848</v>
      </c>
      <c r="L1801" t="s">
        <v>8976</v>
      </c>
      <c r="Q1801" t="s">
        <v>10884</v>
      </c>
    </row>
    <row r="1802" spans="1:17" x14ac:dyDescent="0.2">
      <c r="A1802" t="s">
        <v>1799</v>
      </c>
      <c r="B1802" t="s">
        <v>3041</v>
      </c>
      <c r="F1802" t="s">
        <v>7182</v>
      </c>
      <c r="G1802" t="s">
        <v>7819</v>
      </c>
      <c r="H1802" t="s">
        <v>7836</v>
      </c>
      <c r="I1802" t="s">
        <v>7849</v>
      </c>
      <c r="J1802" t="s">
        <v>7845</v>
      </c>
      <c r="K1802" t="s">
        <v>7848</v>
      </c>
      <c r="L1802" t="s">
        <v>8977</v>
      </c>
      <c r="P1802" t="s">
        <v>10107</v>
      </c>
    </row>
    <row r="1803" spans="1:17" x14ac:dyDescent="0.2">
      <c r="A1803" t="s">
        <v>1800</v>
      </c>
      <c r="C1803" t="s">
        <v>3850</v>
      </c>
      <c r="F1803" t="s">
        <v>7183</v>
      </c>
      <c r="G1803" t="s">
        <v>7820</v>
      </c>
      <c r="H1803" t="s">
        <v>7837</v>
      </c>
      <c r="I1803" t="s">
        <v>7850</v>
      </c>
      <c r="J1803" t="s">
        <v>7851</v>
      </c>
      <c r="K1803" t="s">
        <v>7855</v>
      </c>
      <c r="L1803" t="s">
        <v>8978</v>
      </c>
      <c r="Q1803" t="s">
        <v>10885</v>
      </c>
    </row>
    <row r="1804" spans="1:17" x14ac:dyDescent="0.2">
      <c r="A1804" t="s">
        <v>1801</v>
      </c>
      <c r="B1804" t="s">
        <v>3042</v>
      </c>
      <c r="F1804" t="s">
        <v>7184</v>
      </c>
      <c r="H1804" t="s">
        <v>7837</v>
      </c>
      <c r="P1804" t="s">
        <v>10108</v>
      </c>
    </row>
    <row r="1805" spans="1:17" x14ac:dyDescent="0.2">
      <c r="A1805" t="s">
        <v>1802</v>
      </c>
      <c r="C1805" t="s">
        <v>3851</v>
      </c>
      <c r="F1805" t="s">
        <v>7185</v>
      </c>
      <c r="G1805" t="s">
        <v>7820</v>
      </c>
      <c r="H1805" t="s">
        <v>7837</v>
      </c>
      <c r="I1805" t="s">
        <v>7849</v>
      </c>
      <c r="J1805" t="s">
        <v>7851</v>
      </c>
      <c r="K1805" t="s">
        <v>7848</v>
      </c>
      <c r="L1805" t="s">
        <v>8979</v>
      </c>
      <c r="Q1805" t="s">
        <v>10886</v>
      </c>
    </row>
    <row r="1806" spans="1:17" x14ac:dyDescent="0.2">
      <c r="A1806" t="s">
        <v>1803</v>
      </c>
      <c r="B1806" t="s">
        <v>3043</v>
      </c>
      <c r="F1806" t="s">
        <v>7186</v>
      </c>
      <c r="G1806" t="s">
        <v>7820</v>
      </c>
      <c r="H1806" t="s">
        <v>7836</v>
      </c>
      <c r="I1806" t="s">
        <v>7838</v>
      </c>
      <c r="J1806" t="s">
        <v>7843</v>
      </c>
      <c r="K1806" t="s">
        <v>7848</v>
      </c>
      <c r="L1806" t="s">
        <v>8980</v>
      </c>
      <c r="P1806" t="s">
        <v>10109</v>
      </c>
    </row>
    <row r="1807" spans="1:17" x14ac:dyDescent="0.2">
      <c r="A1807" t="s">
        <v>1804</v>
      </c>
      <c r="C1807" t="s">
        <v>3852</v>
      </c>
      <c r="F1807" t="s">
        <v>7187</v>
      </c>
      <c r="G1807" t="s">
        <v>7819</v>
      </c>
      <c r="H1807" t="s">
        <v>7842</v>
      </c>
      <c r="I1807" t="s">
        <v>7849</v>
      </c>
      <c r="J1807" t="s">
        <v>7852</v>
      </c>
      <c r="K1807" t="s">
        <v>7855</v>
      </c>
      <c r="L1807" t="s">
        <v>8981</v>
      </c>
      <c r="Q1807" t="s">
        <v>10887</v>
      </c>
    </row>
    <row r="1808" spans="1:17" x14ac:dyDescent="0.2">
      <c r="A1808" t="s">
        <v>1805</v>
      </c>
      <c r="B1808" t="s">
        <v>3044</v>
      </c>
      <c r="F1808" t="s">
        <v>7188</v>
      </c>
      <c r="G1808" t="s">
        <v>7819</v>
      </c>
      <c r="H1808" t="s">
        <v>7837</v>
      </c>
      <c r="I1808" t="s">
        <v>7844</v>
      </c>
      <c r="J1808" t="s">
        <v>7853</v>
      </c>
      <c r="K1808" t="s">
        <v>7855</v>
      </c>
      <c r="L1808" t="s">
        <v>8982</v>
      </c>
      <c r="P1808" t="s">
        <v>10110</v>
      </c>
    </row>
    <row r="1809" spans="1:17" x14ac:dyDescent="0.2">
      <c r="A1809" t="s">
        <v>1806</v>
      </c>
      <c r="B1809" t="s">
        <v>3045</v>
      </c>
      <c r="F1809" t="s">
        <v>7189</v>
      </c>
      <c r="G1809" t="s">
        <v>7820</v>
      </c>
      <c r="H1809" t="s">
        <v>7837</v>
      </c>
      <c r="I1809" t="s">
        <v>7844</v>
      </c>
      <c r="J1809" t="s">
        <v>7852</v>
      </c>
      <c r="K1809" t="s">
        <v>7855</v>
      </c>
      <c r="L1809" t="s">
        <v>8983</v>
      </c>
      <c r="P1809" t="s">
        <v>10111</v>
      </c>
    </row>
    <row r="1810" spans="1:17" x14ac:dyDescent="0.2">
      <c r="A1810" t="s">
        <v>1807</v>
      </c>
      <c r="D1810" t="s">
        <v>4570</v>
      </c>
      <c r="E1810" t="s">
        <v>5309</v>
      </c>
      <c r="F1810" t="s">
        <v>7190</v>
      </c>
      <c r="G1810" t="s">
        <v>7819</v>
      </c>
      <c r="H1810" t="s">
        <v>7846</v>
      </c>
      <c r="I1810" t="s">
        <v>7854</v>
      </c>
      <c r="J1810" t="s">
        <v>7851</v>
      </c>
      <c r="K1810" t="s">
        <v>7848</v>
      </c>
      <c r="L1810" t="s">
        <v>8984</v>
      </c>
    </row>
    <row r="1811" spans="1:17" x14ac:dyDescent="0.2">
      <c r="A1811" t="s">
        <v>1808</v>
      </c>
      <c r="C1811" t="s">
        <v>3853</v>
      </c>
      <c r="F1811" t="s">
        <v>7191</v>
      </c>
      <c r="G1811" t="s">
        <v>7820</v>
      </c>
      <c r="H1811" t="s">
        <v>7847</v>
      </c>
      <c r="I1811" t="s">
        <v>7844</v>
      </c>
      <c r="J1811" t="s">
        <v>7841</v>
      </c>
      <c r="K1811" t="s">
        <v>7848</v>
      </c>
      <c r="L1811" t="s">
        <v>8985</v>
      </c>
      <c r="Q1811" t="s">
        <v>10888</v>
      </c>
    </row>
    <row r="1812" spans="1:17" x14ac:dyDescent="0.2">
      <c r="A1812" t="s">
        <v>1809</v>
      </c>
      <c r="C1812" t="s">
        <v>3854</v>
      </c>
      <c r="F1812" t="s">
        <v>7192</v>
      </c>
      <c r="G1812" t="s">
        <v>7820</v>
      </c>
      <c r="H1812" t="s">
        <v>7846</v>
      </c>
      <c r="I1812" t="s">
        <v>7849</v>
      </c>
      <c r="J1812" t="s">
        <v>7843</v>
      </c>
      <c r="K1812" t="s">
        <v>7855</v>
      </c>
      <c r="L1812" t="s">
        <v>8986</v>
      </c>
      <c r="Q1812" t="s">
        <v>10889</v>
      </c>
    </row>
    <row r="1813" spans="1:17" x14ac:dyDescent="0.2">
      <c r="A1813" t="s">
        <v>1810</v>
      </c>
      <c r="C1813" t="s">
        <v>3855</v>
      </c>
      <c r="F1813" t="s">
        <v>7193</v>
      </c>
      <c r="G1813" t="s">
        <v>7819</v>
      </c>
      <c r="H1813" t="s">
        <v>7846</v>
      </c>
      <c r="I1813" t="s">
        <v>7854</v>
      </c>
      <c r="J1813" t="s">
        <v>7841</v>
      </c>
      <c r="K1813" t="s">
        <v>7855</v>
      </c>
      <c r="L1813" t="s">
        <v>8987</v>
      </c>
      <c r="Q1813" t="s">
        <v>10890</v>
      </c>
    </row>
    <row r="1814" spans="1:17" x14ac:dyDescent="0.2">
      <c r="A1814" t="s">
        <v>1811</v>
      </c>
      <c r="C1814" t="s">
        <v>3856</v>
      </c>
      <c r="F1814" t="s">
        <v>7194</v>
      </c>
      <c r="G1814" t="s">
        <v>7819</v>
      </c>
      <c r="H1814" t="s">
        <v>7846</v>
      </c>
      <c r="I1814" t="s">
        <v>7854</v>
      </c>
      <c r="J1814" t="s">
        <v>7845</v>
      </c>
      <c r="K1814" t="s">
        <v>7855</v>
      </c>
      <c r="L1814" t="s">
        <v>8988</v>
      </c>
      <c r="Q1814" t="s">
        <v>10891</v>
      </c>
    </row>
    <row r="1815" spans="1:17" x14ac:dyDescent="0.2">
      <c r="A1815" t="s">
        <v>1812</v>
      </c>
      <c r="D1815" t="s">
        <v>4571</v>
      </c>
      <c r="E1815" t="s">
        <v>5310</v>
      </c>
      <c r="F1815" t="s">
        <v>7195</v>
      </c>
      <c r="G1815" t="s">
        <v>7819</v>
      </c>
      <c r="H1815" t="s">
        <v>7846</v>
      </c>
      <c r="I1815" t="s">
        <v>7838</v>
      </c>
      <c r="J1815" t="s">
        <v>7853</v>
      </c>
      <c r="K1815" t="s">
        <v>7848</v>
      </c>
      <c r="L1815" t="s">
        <v>8989</v>
      </c>
    </row>
    <row r="1816" spans="1:17" x14ac:dyDescent="0.2">
      <c r="A1816" t="s">
        <v>1813</v>
      </c>
      <c r="D1816" t="s">
        <v>4572</v>
      </c>
      <c r="E1816" t="s">
        <v>5311</v>
      </c>
      <c r="F1816" t="s">
        <v>7196</v>
      </c>
      <c r="H1816" t="s">
        <v>7839</v>
      </c>
      <c r="I1816" t="s">
        <v>7844</v>
      </c>
    </row>
    <row r="1817" spans="1:17" x14ac:dyDescent="0.2">
      <c r="A1817" t="s">
        <v>1814</v>
      </c>
      <c r="B1817" t="s">
        <v>3046</v>
      </c>
      <c r="F1817" t="s">
        <v>7197</v>
      </c>
      <c r="G1817" t="s">
        <v>7820</v>
      </c>
      <c r="H1817" t="s">
        <v>7836</v>
      </c>
      <c r="I1817" t="s">
        <v>7840</v>
      </c>
      <c r="J1817" t="s">
        <v>7851</v>
      </c>
      <c r="K1817" t="s">
        <v>7848</v>
      </c>
      <c r="L1817" t="s">
        <v>8990</v>
      </c>
      <c r="P1817" t="s">
        <v>10112</v>
      </c>
    </row>
    <row r="1818" spans="1:17" x14ac:dyDescent="0.2">
      <c r="A1818" t="s">
        <v>1815</v>
      </c>
      <c r="B1818" t="s">
        <v>3047</v>
      </c>
      <c r="F1818" t="s">
        <v>7198</v>
      </c>
      <c r="G1818" t="s">
        <v>7820</v>
      </c>
      <c r="H1818" t="s">
        <v>7839</v>
      </c>
      <c r="I1818" t="s">
        <v>7850</v>
      </c>
      <c r="J1818" t="s">
        <v>7851</v>
      </c>
      <c r="K1818" t="s">
        <v>7848</v>
      </c>
      <c r="L1818" t="s">
        <v>8991</v>
      </c>
      <c r="P1818" t="s">
        <v>10113</v>
      </c>
    </row>
    <row r="1819" spans="1:17" x14ac:dyDescent="0.2">
      <c r="A1819" t="s">
        <v>1816</v>
      </c>
      <c r="B1819" t="s">
        <v>3048</v>
      </c>
      <c r="F1819" t="s">
        <v>7199</v>
      </c>
      <c r="G1819" t="s">
        <v>7819</v>
      </c>
      <c r="H1819" t="s">
        <v>7846</v>
      </c>
      <c r="I1819" t="s">
        <v>7840</v>
      </c>
      <c r="J1819" t="s">
        <v>7853</v>
      </c>
      <c r="K1819" t="s">
        <v>7855</v>
      </c>
      <c r="L1819" t="s">
        <v>8992</v>
      </c>
      <c r="P1819" t="s">
        <v>10114</v>
      </c>
    </row>
    <row r="1820" spans="1:17" x14ac:dyDescent="0.2">
      <c r="A1820" t="s">
        <v>1817</v>
      </c>
      <c r="D1820" t="s">
        <v>4573</v>
      </c>
      <c r="E1820" t="s">
        <v>5312</v>
      </c>
      <c r="F1820" t="s">
        <v>7200</v>
      </c>
      <c r="G1820" t="s">
        <v>7820</v>
      </c>
      <c r="H1820" t="s">
        <v>7846</v>
      </c>
      <c r="I1820" t="s">
        <v>7840</v>
      </c>
      <c r="J1820" t="s">
        <v>7853</v>
      </c>
      <c r="K1820" t="s">
        <v>7848</v>
      </c>
      <c r="L1820" t="s">
        <v>8993</v>
      </c>
    </row>
    <row r="1821" spans="1:17" x14ac:dyDescent="0.2">
      <c r="A1821" t="s">
        <v>1818</v>
      </c>
      <c r="B1821" t="s">
        <v>3049</v>
      </c>
      <c r="F1821" t="s">
        <v>7201</v>
      </c>
      <c r="G1821" t="s">
        <v>7819</v>
      </c>
      <c r="H1821" t="s">
        <v>7842</v>
      </c>
      <c r="I1821" t="s">
        <v>7854</v>
      </c>
      <c r="J1821" t="s">
        <v>7851</v>
      </c>
      <c r="K1821" t="s">
        <v>7855</v>
      </c>
      <c r="L1821" t="s">
        <v>8994</v>
      </c>
      <c r="P1821" t="s">
        <v>10115</v>
      </c>
    </row>
    <row r="1822" spans="1:17" x14ac:dyDescent="0.2">
      <c r="A1822" t="s">
        <v>1819</v>
      </c>
      <c r="C1822" t="s">
        <v>3857</v>
      </c>
      <c r="F1822" t="s">
        <v>7202</v>
      </c>
      <c r="G1822" t="s">
        <v>7820</v>
      </c>
      <c r="H1822" t="s">
        <v>7846</v>
      </c>
      <c r="I1822" t="s">
        <v>7840</v>
      </c>
      <c r="J1822" t="s">
        <v>7852</v>
      </c>
      <c r="K1822" t="s">
        <v>7848</v>
      </c>
      <c r="L1822" t="s">
        <v>8995</v>
      </c>
      <c r="Q1822" t="s">
        <v>10892</v>
      </c>
    </row>
    <row r="1823" spans="1:17" x14ac:dyDescent="0.2">
      <c r="A1823" t="s">
        <v>1820</v>
      </c>
      <c r="B1823" t="s">
        <v>3050</v>
      </c>
      <c r="F1823" t="s">
        <v>7203</v>
      </c>
      <c r="G1823" t="s">
        <v>7820</v>
      </c>
      <c r="H1823" t="s">
        <v>7847</v>
      </c>
      <c r="I1823" t="s">
        <v>7844</v>
      </c>
      <c r="J1823" t="s">
        <v>7851</v>
      </c>
      <c r="K1823" t="s">
        <v>7848</v>
      </c>
      <c r="L1823" t="s">
        <v>8996</v>
      </c>
      <c r="P1823" t="s">
        <v>10116</v>
      </c>
    </row>
    <row r="1824" spans="1:17" x14ac:dyDescent="0.2">
      <c r="A1824" t="s">
        <v>1821</v>
      </c>
      <c r="D1824" t="s">
        <v>4574</v>
      </c>
      <c r="E1824" t="s">
        <v>5313</v>
      </c>
      <c r="F1824" t="s">
        <v>7204</v>
      </c>
      <c r="G1824" t="s">
        <v>7819</v>
      </c>
      <c r="H1824" t="s">
        <v>7839</v>
      </c>
      <c r="I1824" t="s">
        <v>7840</v>
      </c>
      <c r="J1824" t="s">
        <v>7845</v>
      </c>
      <c r="K1824" t="s">
        <v>7855</v>
      </c>
      <c r="L1824" t="s">
        <v>8997</v>
      </c>
    </row>
    <row r="1825" spans="1:17" x14ac:dyDescent="0.2">
      <c r="A1825" t="s">
        <v>1822</v>
      </c>
      <c r="C1825" t="s">
        <v>3858</v>
      </c>
      <c r="F1825" t="s">
        <v>7205</v>
      </c>
      <c r="G1825" t="s">
        <v>7820</v>
      </c>
      <c r="H1825" t="s">
        <v>7846</v>
      </c>
      <c r="I1825" t="s">
        <v>7840</v>
      </c>
      <c r="J1825" t="s">
        <v>7845</v>
      </c>
      <c r="K1825" t="s">
        <v>7848</v>
      </c>
      <c r="L1825" t="s">
        <v>8998</v>
      </c>
      <c r="Q1825" t="s">
        <v>10893</v>
      </c>
    </row>
    <row r="1826" spans="1:17" x14ac:dyDescent="0.2">
      <c r="A1826" t="s">
        <v>1823</v>
      </c>
      <c r="C1826" t="s">
        <v>3859</v>
      </c>
      <c r="F1826" t="s">
        <v>7206</v>
      </c>
      <c r="G1826" t="s">
        <v>7819</v>
      </c>
      <c r="H1826" t="s">
        <v>7847</v>
      </c>
      <c r="I1826" t="s">
        <v>7840</v>
      </c>
      <c r="J1826" t="s">
        <v>7853</v>
      </c>
      <c r="K1826" t="s">
        <v>7855</v>
      </c>
      <c r="L1826" t="s">
        <v>8999</v>
      </c>
      <c r="Q1826" t="s">
        <v>10894</v>
      </c>
    </row>
    <row r="1827" spans="1:17" x14ac:dyDescent="0.2">
      <c r="A1827" t="s">
        <v>1824</v>
      </c>
      <c r="B1827" t="s">
        <v>3051</v>
      </c>
      <c r="F1827" t="s">
        <v>7207</v>
      </c>
      <c r="G1827" t="s">
        <v>7819</v>
      </c>
      <c r="H1827" t="s">
        <v>7837</v>
      </c>
      <c r="I1827" t="s">
        <v>7838</v>
      </c>
      <c r="J1827" t="s">
        <v>7841</v>
      </c>
      <c r="K1827" t="s">
        <v>7855</v>
      </c>
      <c r="L1827" t="s">
        <v>9000</v>
      </c>
      <c r="P1827" t="s">
        <v>10117</v>
      </c>
    </row>
    <row r="1828" spans="1:17" x14ac:dyDescent="0.2">
      <c r="A1828" t="s">
        <v>1825</v>
      </c>
      <c r="D1828" t="s">
        <v>4575</v>
      </c>
      <c r="E1828" t="s">
        <v>5314</v>
      </c>
      <c r="F1828" t="s">
        <v>7208</v>
      </c>
      <c r="G1828" t="s">
        <v>7819</v>
      </c>
      <c r="H1828" t="s">
        <v>7842</v>
      </c>
      <c r="I1828" t="s">
        <v>7849</v>
      </c>
      <c r="J1828" t="s">
        <v>7852</v>
      </c>
      <c r="K1828" t="s">
        <v>7848</v>
      </c>
      <c r="L1828" t="s">
        <v>9001</v>
      </c>
    </row>
    <row r="1829" spans="1:17" x14ac:dyDescent="0.2">
      <c r="A1829" t="s">
        <v>1826</v>
      </c>
      <c r="C1829" t="s">
        <v>3860</v>
      </c>
      <c r="F1829" t="s">
        <v>7209</v>
      </c>
      <c r="G1829" t="s">
        <v>7820</v>
      </c>
      <c r="H1829" t="s">
        <v>7839</v>
      </c>
      <c r="I1829" t="s">
        <v>7840</v>
      </c>
      <c r="J1829" t="s">
        <v>7853</v>
      </c>
      <c r="K1829" t="s">
        <v>7855</v>
      </c>
      <c r="L1829" t="s">
        <v>9002</v>
      </c>
      <c r="Q1829" t="s">
        <v>10895</v>
      </c>
    </row>
    <row r="1830" spans="1:17" x14ac:dyDescent="0.2">
      <c r="A1830" t="s">
        <v>1827</v>
      </c>
      <c r="D1830" t="s">
        <v>4576</v>
      </c>
      <c r="E1830" t="s">
        <v>5315</v>
      </c>
      <c r="F1830" t="s">
        <v>7210</v>
      </c>
      <c r="H1830" t="s">
        <v>7837</v>
      </c>
      <c r="I1830" t="s">
        <v>7854</v>
      </c>
    </row>
    <row r="1831" spans="1:17" x14ac:dyDescent="0.2">
      <c r="A1831" t="s">
        <v>1828</v>
      </c>
      <c r="D1831" t="s">
        <v>4577</v>
      </c>
      <c r="E1831" t="s">
        <v>5316</v>
      </c>
      <c r="F1831" t="s">
        <v>7211</v>
      </c>
      <c r="G1831" t="s">
        <v>7819</v>
      </c>
      <c r="H1831" t="s">
        <v>7847</v>
      </c>
      <c r="I1831" t="s">
        <v>7840</v>
      </c>
      <c r="J1831" t="s">
        <v>7852</v>
      </c>
      <c r="K1831" t="s">
        <v>7855</v>
      </c>
      <c r="L1831" t="s">
        <v>9003</v>
      </c>
    </row>
    <row r="1832" spans="1:17" x14ac:dyDescent="0.2">
      <c r="A1832" t="s">
        <v>1829</v>
      </c>
      <c r="B1832" t="s">
        <v>3052</v>
      </c>
      <c r="F1832" t="s">
        <v>7212</v>
      </c>
      <c r="G1832" t="s">
        <v>7820</v>
      </c>
      <c r="H1832" t="s">
        <v>7836</v>
      </c>
      <c r="I1832" t="s">
        <v>7840</v>
      </c>
      <c r="J1832" t="s">
        <v>7853</v>
      </c>
      <c r="K1832" t="s">
        <v>7848</v>
      </c>
      <c r="L1832" t="s">
        <v>9004</v>
      </c>
      <c r="P1832" t="s">
        <v>10118</v>
      </c>
    </row>
    <row r="1833" spans="1:17" x14ac:dyDescent="0.2">
      <c r="A1833" t="s">
        <v>1830</v>
      </c>
      <c r="D1833" t="s">
        <v>4578</v>
      </c>
      <c r="E1833" t="s">
        <v>5317</v>
      </c>
      <c r="F1833" t="s">
        <v>7213</v>
      </c>
      <c r="G1833" t="s">
        <v>7820</v>
      </c>
      <c r="H1833" t="s">
        <v>7839</v>
      </c>
      <c r="I1833" t="s">
        <v>7844</v>
      </c>
      <c r="J1833" t="s">
        <v>7843</v>
      </c>
      <c r="K1833" t="s">
        <v>7848</v>
      </c>
      <c r="L1833" t="s">
        <v>9005</v>
      </c>
    </row>
    <row r="1834" spans="1:17" x14ac:dyDescent="0.2">
      <c r="A1834" t="s">
        <v>1831</v>
      </c>
      <c r="D1834" t="s">
        <v>4579</v>
      </c>
      <c r="E1834" t="s">
        <v>5318</v>
      </c>
      <c r="F1834" t="s">
        <v>7214</v>
      </c>
      <c r="G1834" t="s">
        <v>7820</v>
      </c>
      <c r="H1834" t="s">
        <v>7846</v>
      </c>
      <c r="I1834" t="s">
        <v>7844</v>
      </c>
      <c r="J1834" t="s">
        <v>7845</v>
      </c>
      <c r="K1834" t="s">
        <v>7855</v>
      </c>
      <c r="L1834" t="s">
        <v>9006</v>
      </c>
    </row>
    <row r="1835" spans="1:17" x14ac:dyDescent="0.2">
      <c r="A1835" t="s">
        <v>1832</v>
      </c>
      <c r="C1835" t="s">
        <v>3861</v>
      </c>
      <c r="F1835" t="s">
        <v>7215</v>
      </c>
      <c r="G1835" t="s">
        <v>7819</v>
      </c>
      <c r="H1835" t="s">
        <v>7837</v>
      </c>
      <c r="I1835" t="s">
        <v>7849</v>
      </c>
      <c r="J1835" t="s">
        <v>7851</v>
      </c>
      <c r="K1835" t="s">
        <v>7855</v>
      </c>
      <c r="L1835" t="s">
        <v>9007</v>
      </c>
      <c r="Q1835" t="s">
        <v>10896</v>
      </c>
    </row>
    <row r="1836" spans="1:17" x14ac:dyDescent="0.2">
      <c r="A1836" t="s">
        <v>1833</v>
      </c>
      <c r="C1836" t="s">
        <v>3862</v>
      </c>
      <c r="F1836" t="s">
        <v>7216</v>
      </c>
      <c r="G1836" t="s">
        <v>7819</v>
      </c>
      <c r="H1836" t="s">
        <v>7847</v>
      </c>
      <c r="I1836" t="s">
        <v>7838</v>
      </c>
      <c r="J1836" t="s">
        <v>7845</v>
      </c>
      <c r="K1836" t="s">
        <v>7848</v>
      </c>
      <c r="L1836" t="s">
        <v>9008</v>
      </c>
      <c r="Q1836" t="s">
        <v>10897</v>
      </c>
    </row>
    <row r="1837" spans="1:17" x14ac:dyDescent="0.2">
      <c r="A1837" t="s">
        <v>1834</v>
      </c>
      <c r="C1837" t="s">
        <v>3863</v>
      </c>
      <c r="F1837" t="s">
        <v>7217</v>
      </c>
      <c r="G1837" t="s">
        <v>7820</v>
      </c>
      <c r="H1837" t="s">
        <v>7837</v>
      </c>
      <c r="I1837" t="s">
        <v>7844</v>
      </c>
      <c r="J1837" t="s">
        <v>7851</v>
      </c>
      <c r="K1837" t="s">
        <v>7848</v>
      </c>
      <c r="L1837" t="s">
        <v>9009</v>
      </c>
      <c r="Q1837" t="s">
        <v>10898</v>
      </c>
    </row>
    <row r="1838" spans="1:17" x14ac:dyDescent="0.2">
      <c r="A1838" t="s">
        <v>1835</v>
      </c>
      <c r="B1838" t="s">
        <v>3053</v>
      </c>
      <c r="F1838" t="s">
        <v>7218</v>
      </c>
      <c r="G1838" t="s">
        <v>7819</v>
      </c>
      <c r="H1838" t="s">
        <v>7837</v>
      </c>
      <c r="I1838" t="s">
        <v>7838</v>
      </c>
      <c r="J1838" t="s">
        <v>7841</v>
      </c>
      <c r="K1838" t="s">
        <v>7848</v>
      </c>
      <c r="L1838" t="s">
        <v>9010</v>
      </c>
      <c r="P1838" t="s">
        <v>10119</v>
      </c>
    </row>
    <row r="1839" spans="1:17" x14ac:dyDescent="0.2">
      <c r="A1839" t="s">
        <v>1836</v>
      </c>
      <c r="C1839" t="s">
        <v>3864</v>
      </c>
      <c r="F1839" t="s">
        <v>7219</v>
      </c>
      <c r="G1839" t="s">
        <v>7820</v>
      </c>
      <c r="H1839" t="s">
        <v>7839</v>
      </c>
      <c r="I1839" t="s">
        <v>7854</v>
      </c>
      <c r="J1839" t="s">
        <v>7852</v>
      </c>
      <c r="K1839" t="s">
        <v>7855</v>
      </c>
      <c r="L1839" t="s">
        <v>9011</v>
      </c>
      <c r="Q1839" t="s">
        <v>10899</v>
      </c>
    </row>
    <row r="1840" spans="1:17" x14ac:dyDescent="0.2">
      <c r="A1840" t="s">
        <v>1837</v>
      </c>
      <c r="D1840" t="s">
        <v>4580</v>
      </c>
      <c r="E1840" t="s">
        <v>5319</v>
      </c>
      <c r="F1840" t="s">
        <v>7220</v>
      </c>
      <c r="G1840" t="s">
        <v>7820</v>
      </c>
      <c r="H1840" t="s">
        <v>7836</v>
      </c>
      <c r="I1840" t="s">
        <v>7849</v>
      </c>
      <c r="J1840" t="s">
        <v>7851</v>
      </c>
      <c r="K1840" t="s">
        <v>7855</v>
      </c>
      <c r="L1840" t="s">
        <v>9012</v>
      </c>
    </row>
    <row r="1841" spans="1:17" x14ac:dyDescent="0.2">
      <c r="A1841" t="s">
        <v>1838</v>
      </c>
      <c r="B1841" t="s">
        <v>3054</v>
      </c>
      <c r="F1841" t="s">
        <v>7221</v>
      </c>
      <c r="G1841" t="s">
        <v>7819</v>
      </c>
      <c r="H1841" t="s">
        <v>7842</v>
      </c>
      <c r="I1841" t="s">
        <v>7840</v>
      </c>
      <c r="J1841" t="s">
        <v>7851</v>
      </c>
      <c r="K1841" t="s">
        <v>7848</v>
      </c>
      <c r="L1841" t="s">
        <v>9013</v>
      </c>
      <c r="P1841" t="s">
        <v>10120</v>
      </c>
    </row>
    <row r="1842" spans="1:17" x14ac:dyDescent="0.2">
      <c r="A1842" t="s">
        <v>1839</v>
      </c>
      <c r="C1842" t="s">
        <v>3865</v>
      </c>
      <c r="F1842" t="s">
        <v>7222</v>
      </c>
      <c r="G1842" t="s">
        <v>7819</v>
      </c>
      <c r="H1842" t="s">
        <v>7847</v>
      </c>
      <c r="I1842" t="s">
        <v>7854</v>
      </c>
      <c r="J1842" t="s">
        <v>7843</v>
      </c>
      <c r="K1842" t="s">
        <v>7855</v>
      </c>
      <c r="L1842" t="s">
        <v>9014</v>
      </c>
      <c r="Q1842" t="s">
        <v>10900</v>
      </c>
    </row>
    <row r="1843" spans="1:17" x14ac:dyDescent="0.2">
      <c r="A1843" t="s">
        <v>1840</v>
      </c>
      <c r="C1843" t="s">
        <v>3866</v>
      </c>
      <c r="F1843" t="s">
        <v>7223</v>
      </c>
      <c r="G1843" t="s">
        <v>7820</v>
      </c>
      <c r="H1843" t="s">
        <v>7839</v>
      </c>
      <c r="I1843" t="s">
        <v>7854</v>
      </c>
      <c r="J1843" t="s">
        <v>7853</v>
      </c>
      <c r="K1843" t="s">
        <v>7848</v>
      </c>
      <c r="L1843" t="s">
        <v>9015</v>
      </c>
      <c r="Q1843" t="s">
        <v>10901</v>
      </c>
    </row>
    <row r="1844" spans="1:17" x14ac:dyDescent="0.2">
      <c r="A1844" t="s">
        <v>1841</v>
      </c>
      <c r="B1844" t="s">
        <v>3055</v>
      </c>
      <c r="F1844" t="s">
        <v>7224</v>
      </c>
      <c r="G1844" t="s">
        <v>7820</v>
      </c>
      <c r="H1844" t="s">
        <v>7846</v>
      </c>
      <c r="I1844" t="s">
        <v>7849</v>
      </c>
      <c r="J1844" t="s">
        <v>7851</v>
      </c>
      <c r="K1844" t="s">
        <v>7848</v>
      </c>
      <c r="L1844" t="s">
        <v>9016</v>
      </c>
      <c r="P1844" t="s">
        <v>10121</v>
      </c>
    </row>
    <row r="1845" spans="1:17" x14ac:dyDescent="0.2">
      <c r="A1845" t="s">
        <v>1842</v>
      </c>
      <c r="C1845" t="s">
        <v>3867</v>
      </c>
      <c r="F1845" t="s">
        <v>7225</v>
      </c>
      <c r="G1845" t="s">
        <v>7819</v>
      </c>
      <c r="H1845" t="s">
        <v>7839</v>
      </c>
      <c r="I1845" t="s">
        <v>7849</v>
      </c>
      <c r="J1845" t="s">
        <v>7843</v>
      </c>
      <c r="K1845" t="s">
        <v>7848</v>
      </c>
      <c r="L1845" t="s">
        <v>9017</v>
      </c>
      <c r="Q1845" t="s">
        <v>10902</v>
      </c>
    </row>
    <row r="1846" spans="1:17" x14ac:dyDescent="0.2">
      <c r="A1846" t="s">
        <v>1843</v>
      </c>
      <c r="C1846" t="s">
        <v>3868</v>
      </c>
      <c r="F1846" t="s">
        <v>7226</v>
      </c>
      <c r="G1846" t="s">
        <v>7820</v>
      </c>
      <c r="H1846" t="s">
        <v>7846</v>
      </c>
      <c r="I1846" t="s">
        <v>7850</v>
      </c>
      <c r="J1846" t="s">
        <v>7853</v>
      </c>
      <c r="K1846" t="s">
        <v>7848</v>
      </c>
      <c r="L1846" t="s">
        <v>9018</v>
      </c>
      <c r="Q1846" t="s">
        <v>10903</v>
      </c>
    </row>
    <row r="1847" spans="1:17" x14ac:dyDescent="0.2">
      <c r="A1847" t="s">
        <v>1844</v>
      </c>
      <c r="C1847" t="s">
        <v>3869</v>
      </c>
      <c r="F1847" t="s">
        <v>7227</v>
      </c>
      <c r="G1847" t="s">
        <v>7820</v>
      </c>
      <c r="H1847" t="s">
        <v>7837</v>
      </c>
      <c r="I1847" t="s">
        <v>7838</v>
      </c>
      <c r="J1847" t="s">
        <v>7845</v>
      </c>
      <c r="K1847" t="s">
        <v>7848</v>
      </c>
      <c r="L1847" t="s">
        <v>9019</v>
      </c>
      <c r="Q1847" t="s">
        <v>10904</v>
      </c>
    </row>
    <row r="1848" spans="1:17" x14ac:dyDescent="0.2">
      <c r="A1848" t="s">
        <v>1845</v>
      </c>
      <c r="B1848" t="s">
        <v>3056</v>
      </c>
      <c r="F1848" t="s">
        <v>7228</v>
      </c>
      <c r="G1848" t="s">
        <v>7819</v>
      </c>
      <c r="H1848" t="s">
        <v>7846</v>
      </c>
      <c r="I1848" t="s">
        <v>7844</v>
      </c>
      <c r="J1848" t="s">
        <v>7841</v>
      </c>
      <c r="K1848" t="s">
        <v>7855</v>
      </c>
      <c r="L1848" t="s">
        <v>9020</v>
      </c>
      <c r="P1848" t="s">
        <v>10122</v>
      </c>
    </row>
    <row r="1849" spans="1:17" x14ac:dyDescent="0.2">
      <c r="A1849" t="s">
        <v>1846</v>
      </c>
      <c r="B1849" t="s">
        <v>3057</v>
      </c>
      <c r="F1849" t="s">
        <v>7229</v>
      </c>
      <c r="G1849" t="s">
        <v>7820</v>
      </c>
      <c r="H1849" t="s">
        <v>7846</v>
      </c>
      <c r="I1849" t="s">
        <v>7850</v>
      </c>
      <c r="J1849" t="s">
        <v>7853</v>
      </c>
      <c r="K1849" t="s">
        <v>7855</v>
      </c>
      <c r="L1849" t="s">
        <v>9021</v>
      </c>
      <c r="P1849" t="s">
        <v>10123</v>
      </c>
    </row>
    <row r="1850" spans="1:17" x14ac:dyDescent="0.2">
      <c r="A1850" t="s">
        <v>1847</v>
      </c>
      <c r="B1850" t="s">
        <v>3058</v>
      </c>
      <c r="F1850" t="s">
        <v>7230</v>
      </c>
      <c r="H1850" t="s">
        <v>7836</v>
      </c>
      <c r="I1850" t="s">
        <v>7844</v>
      </c>
      <c r="P1850" t="s">
        <v>10124</v>
      </c>
    </row>
    <row r="1851" spans="1:17" x14ac:dyDescent="0.2">
      <c r="A1851" t="s">
        <v>1848</v>
      </c>
      <c r="B1851" t="s">
        <v>3059</v>
      </c>
      <c r="F1851" t="s">
        <v>7231</v>
      </c>
      <c r="G1851" t="s">
        <v>7820</v>
      </c>
      <c r="H1851" t="s">
        <v>7837</v>
      </c>
      <c r="I1851" t="s">
        <v>7840</v>
      </c>
      <c r="J1851" t="s">
        <v>7843</v>
      </c>
      <c r="K1851" t="s">
        <v>7848</v>
      </c>
      <c r="L1851" t="s">
        <v>9022</v>
      </c>
      <c r="P1851" t="s">
        <v>10125</v>
      </c>
    </row>
    <row r="1852" spans="1:17" x14ac:dyDescent="0.2">
      <c r="A1852" t="s">
        <v>1849</v>
      </c>
      <c r="D1852" t="s">
        <v>4581</v>
      </c>
      <c r="E1852" t="s">
        <v>5320</v>
      </c>
      <c r="F1852" t="s">
        <v>7232</v>
      </c>
      <c r="G1852" t="s">
        <v>7820</v>
      </c>
      <c r="H1852" t="s">
        <v>7837</v>
      </c>
      <c r="I1852" t="s">
        <v>7849</v>
      </c>
      <c r="J1852" t="s">
        <v>7852</v>
      </c>
      <c r="K1852" t="s">
        <v>7848</v>
      </c>
      <c r="L1852" t="s">
        <v>9023</v>
      </c>
    </row>
    <row r="1853" spans="1:17" x14ac:dyDescent="0.2">
      <c r="A1853" t="s">
        <v>1850</v>
      </c>
      <c r="B1853" t="s">
        <v>3060</v>
      </c>
      <c r="F1853" t="s">
        <v>7233</v>
      </c>
      <c r="G1853" t="s">
        <v>7819</v>
      </c>
      <c r="H1853" t="s">
        <v>7839</v>
      </c>
      <c r="I1853" t="s">
        <v>7838</v>
      </c>
      <c r="J1853" t="s">
        <v>7845</v>
      </c>
      <c r="K1853" t="s">
        <v>7848</v>
      </c>
      <c r="L1853" t="s">
        <v>9024</v>
      </c>
      <c r="P1853" t="s">
        <v>10126</v>
      </c>
    </row>
    <row r="1854" spans="1:17" x14ac:dyDescent="0.2">
      <c r="A1854" t="s">
        <v>1851</v>
      </c>
      <c r="C1854" t="s">
        <v>3870</v>
      </c>
      <c r="F1854" t="s">
        <v>7234</v>
      </c>
      <c r="G1854" t="s">
        <v>7819</v>
      </c>
      <c r="H1854" t="s">
        <v>7842</v>
      </c>
      <c r="I1854" t="s">
        <v>7844</v>
      </c>
      <c r="J1854" t="s">
        <v>7845</v>
      </c>
      <c r="K1854" t="s">
        <v>7848</v>
      </c>
      <c r="L1854" t="s">
        <v>9025</v>
      </c>
      <c r="Q1854" t="s">
        <v>10905</v>
      </c>
    </row>
    <row r="1855" spans="1:17" x14ac:dyDescent="0.2">
      <c r="A1855" t="s">
        <v>1852</v>
      </c>
      <c r="D1855" t="s">
        <v>4582</v>
      </c>
      <c r="E1855" t="s">
        <v>5321</v>
      </c>
      <c r="F1855" t="s">
        <v>7235</v>
      </c>
      <c r="G1855" t="s">
        <v>7820</v>
      </c>
      <c r="H1855" t="s">
        <v>7837</v>
      </c>
      <c r="I1855" t="s">
        <v>7849</v>
      </c>
      <c r="J1855" t="s">
        <v>7851</v>
      </c>
      <c r="K1855" t="s">
        <v>7855</v>
      </c>
      <c r="L1855" t="s">
        <v>9026</v>
      </c>
    </row>
    <row r="1856" spans="1:17" x14ac:dyDescent="0.2">
      <c r="A1856" t="s">
        <v>1853</v>
      </c>
      <c r="C1856" t="s">
        <v>3871</v>
      </c>
      <c r="F1856" t="s">
        <v>7236</v>
      </c>
      <c r="G1856" t="s">
        <v>7820</v>
      </c>
      <c r="H1856" t="s">
        <v>7836</v>
      </c>
      <c r="I1856" t="s">
        <v>7850</v>
      </c>
      <c r="J1856" t="s">
        <v>7841</v>
      </c>
      <c r="K1856" t="s">
        <v>7848</v>
      </c>
      <c r="L1856" t="s">
        <v>9027</v>
      </c>
      <c r="Q1856" t="s">
        <v>10906</v>
      </c>
    </row>
    <row r="1857" spans="1:17" x14ac:dyDescent="0.2">
      <c r="A1857" t="s">
        <v>1854</v>
      </c>
      <c r="B1857" t="s">
        <v>3061</v>
      </c>
      <c r="F1857" t="s">
        <v>7237</v>
      </c>
      <c r="G1857" t="s">
        <v>7819</v>
      </c>
      <c r="H1857" t="s">
        <v>7846</v>
      </c>
      <c r="I1857" t="s">
        <v>7838</v>
      </c>
      <c r="J1857" t="s">
        <v>7843</v>
      </c>
      <c r="K1857" t="s">
        <v>7855</v>
      </c>
      <c r="L1857" t="s">
        <v>9028</v>
      </c>
      <c r="P1857" t="s">
        <v>10127</v>
      </c>
    </row>
    <row r="1858" spans="1:17" x14ac:dyDescent="0.2">
      <c r="A1858" t="s">
        <v>1855</v>
      </c>
      <c r="B1858" t="s">
        <v>3062</v>
      </c>
      <c r="F1858" t="s">
        <v>7238</v>
      </c>
      <c r="G1858" t="s">
        <v>7819</v>
      </c>
      <c r="H1858" t="s">
        <v>7842</v>
      </c>
      <c r="I1858" t="s">
        <v>7838</v>
      </c>
      <c r="J1858" t="s">
        <v>7841</v>
      </c>
      <c r="K1858" t="s">
        <v>7848</v>
      </c>
      <c r="L1858" t="s">
        <v>9029</v>
      </c>
      <c r="P1858" t="s">
        <v>10128</v>
      </c>
    </row>
    <row r="1859" spans="1:17" x14ac:dyDescent="0.2">
      <c r="A1859" t="s">
        <v>1856</v>
      </c>
      <c r="B1859" t="s">
        <v>3063</v>
      </c>
      <c r="F1859" t="s">
        <v>7239</v>
      </c>
      <c r="G1859" t="s">
        <v>7820</v>
      </c>
      <c r="H1859" t="s">
        <v>7836</v>
      </c>
      <c r="I1859" t="s">
        <v>7838</v>
      </c>
      <c r="J1859" t="s">
        <v>7853</v>
      </c>
      <c r="K1859" t="s">
        <v>7855</v>
      </c>
      <c r="L1859" t="s">
        <v>9030</v>
      </c>
      <c r="P1859" t="s">
        <v>10129</v>
      </c>
    </row>
    <row r="1860" spans="1:17" x14ac:dyDescent="0.2">
      <c r="A1860" t="s">
        <v>1857</v>
      </c>
      <c r="D1860" t="s">
        <v>4583</v>
      </c>
      <c r="E1860" t="s">
        <v>5322</v>
      </c>
      <c r="F1860" t="s">
        <v>7240</v>
      </c>
      <c r="G1860" t="s">
        <v>7820</v>
      </c>
      <c r="H1860" t="s">
        <v>7836</v>
      </c>
      <c r="I1860" t="s">
        <v>7838</v>
      </c>
      <c r="J1860" t="s">
        <v>7841</v>
      </c>
      <c r="K1860" t="s">
        <v>7848</v>
      </c>
      <c r="L1860" t="s">
        <v>9031</v>
      </c>
    </row>
    <row r="1861" spans="1:17" x14ac:dyDescent="0.2">
      <c r="A1861" t="s">
        <v>1858</v>
      </c>
      <c r="C1861" t="s">
        <v>3872</v>
      </c>
      <c r="F1861" t="s">
        <v>7241</v>
      </c>
      <c r="G1861" t="s">
        <v>7819</v>
      </c>
      <c r="H1861" t="s">
        <v>7836</v>
      </c>
      <c r="I1861" t="s">
        <v>7850</v>
      </c>
      <c r="J1861" t="s">
        <v>7852</v>
      </c>
      <c r="K1861" t="s">
        <v>7848</v>
      </c>
      <c r="L1861" t="s">
        <v>9032</v>
      </c>
      <c r="Q1861" t="s">
        <v>10907</v>
      </c>
    </row>
    <row r="1862" spans="1:17" x14ac:dyDescent="0.2">
      <c r="A1862" t="s">
        <v>1859</v>
      </c>
      <c r="C1862" t="s">
        <v>3873</v>
      </c>
      <c r="F1862" t="s">
        <v>7242</v>
      </c>
      <c r="G1862" t="s">
        <v>7819</v>
      </c>
      <c r="H1862" t="s">
        <v>7846</v>
      </c>
      <c r="I1862" t="s">
        <v>7844</v>
      </c>
      <c r="J1862" t="s">
        <v>7852</v>
      </c>
      <c r="K1862" t="s">
        <v>7848</v>
      </c>
      <c r="L1862" t="s">
        <v>9033</v>
      </c>
      <c r="Q1862" t="s">
        <v>10908</v>
      </c>
    </row>
    <row r="1863" spans="1:17" x14ac:dyDescent="0.2">
      <c r="A1863" t="s">
        <v>1860</v>
      </c>
      <c r="B1863" t="s">
        <v>3064</v>
      </c>
      <c r="F1863" t="s">
        <v>7243</v>
      </c>
      <c r="G1863" t="s">
        <v>7820</v>
      </c>
      <c r="H1863" t="s">
        <v>7842</v>
      </c>
      <c r="I1863" t="s">
        <v>7838</v>
      </c>
      <c r="J1863" t="s">
        <v>7841</v>
      </c>
      <c r="K1863" t="s">
        <v>7855</v>
      </c>
      <c r="L1863" t="s">
        <v>9034</v>
      </c>
      <c r="P1863" t="s">
        <v>10130</v>
      </c>
    </row>
    <row r="1864" spans="1:17" x14ac:dyDescent="0.2">
      <c r="A1864" t="s">
        <v>1861</v>
      </c>
      <c r="C1864" t="s">
        <v>3874</v>
      </c>
      <c r="F1864" t="s">
        <v>7244</v>
      </c>
      <c r="G1864" t="s">
        <v>7820</v>
      </c>
      <c r="H1864" t="s">
        <v>7846</v>
      </c>
      <c r="I1864" t="s">
        <v>7854</v>
      </c>
      <c r="J1864" t="s">
        <v>7843</v>
      </c>
      <c r="K1864" t="s">
        <v>7855</v>
      </c>
      <c r="L1864" t="s">
        <v>9035</v>
      </c>
      <c r="Q1864" t="s">
        <v>10909</v>
      </c>
    </row>
    <row r="1865" spans="1:17" x14ac:dyDescent="0.2">
      <c r="A1865" t="s">
        <v>1862</v>
      </c>
      <c r="B1865" t="s">
        <v>3065</v>
      </c>
      <c r="F1865" t="s">
        <v>7245</v>
      </c>
      <c r="G1865" t="s">
        <v>7820</v>
      </c>
      <c r="H1865" t="s">
        <v>7836</v>
      </c>
      <c r="I1865" t="s">
        <v>7850</v>
      </c>
      <c r="J1865" t="s">
        <v>7852</v>
      </c>
      <c r="K1865" t="s">
        <v>7855</v>
      </c>
      <c r="L1865" t="s">
        <v>9036</v>
      </c>
      <c r="P1865" t="s">
        <v>10131</v>
      </c>
    </row>
    <row r="1866" spans="1:17" x14ac:dyDescent="0.2">
      <c r="A1866" t="s">
        <v>1863</v>
      </c>
      <c r="D1866" t="s">
        <v>4584</v>
      </c>
      <c r="E1866" t="s">
        <v>5323</v>
      </c>
      <c r="F1866" t="s">
        <v>7246</v>
      </c>
      <c r="G1866" t="s">
        <v>7819</v>
      </c>
      <c r="H1866" t="s">
        <v>7846</v>
      </c>
      <c r="I1866" t="s">
        <v>7838</v>
      </c>
      <c r="J1866" t="s">
        <v>7845</v>
      </c>
      <c r="K1866" t="s">
        <v>7848</v>
      </c>
      <c r="L1866" t="s">
        <v>9037</v>
      </c>
    </row>
    <row r="1867" spans="1:17" x14ac:dyDescent="0.2">
      <c r="A1867" t="s">
        <v>1864</v>
      </c>
      <c r="D1867" t="s">
        <v>4585</v>
      </c>
      <c r="E1867" t="s">
        <v>5324</v>
      </c>
      <c r="F1867" t="s">
        <v>7247</v>
      </c>
      <c r="G1867" t="s">
        <v>7819</v>
      </c>
      <c r="H1867" t="s">
        <v>7842</v>
      </c>
      <c r="I1867" t="s">
        <v>7840</v>
      </c>
      <c r="J1867" t="s">
        <v>7843</v>
      </c>
      <c r="K1867" t="s">
        <v>7855</v>
      </c>
      <c r="L1867" t="s">
        <v>9038</v>
      </c>
    </row>
    <row r="1868" spans="1:17" x14ac:dyDescent="0.2">
      <c r="A1868" t="s">
        <v>1865</v>
      </c>
      <c r="B1868" t="s">
        <v>3066</v>
      </c>
      <c r="F1868" t="s">
        <v>7248</v>
      </c>
      <c r="G1868" t="s">
        <v>7819</v>
      </c>
      <c r="H1868" t="s">
        <v>7847</v>
      </c>
      <c r="I1868" t="s">
        <v>7854</v>
      </c>
      <c r="J1868" t="s">
        <v>7843</v>
      </c>
      <c r="K1868" t="s">
        <v>7848</v>
      </c>
      <c r="L1868" t="s">
        <v>9039</v>
      </c>
      <c r="P1868" t="s">
        <v>10132</v>
      </c>
    </row>
    <row r="1869" spans="1:17" x14ac:dyDescent="0.2">
      <c r="A1869" t="s">
        <v>1866</v>
      </c>
      <c r="C1869" t="s">
        <v>3875</v>
      </c>
      <c r="F1869" t="s">
        <v>7249</v>
      </c>
      <c r="G1869" t="s">
        <v>7819</v>
      </c>
      <c r="H1869" t="s">
        <v>7836</v>
      </c>
      <c r="I1869" t="s">
        <v>7840</v>
      </c>
      <c r="J1869" t="s">
        <v>7843</v>
      </c>
      <c r="K1869" t="s">
        <v>7855</v>
      </c>
      <c r="L1869" t="s">
        <v>9040</v>
      </c>
      <c r="Q1869" t="s">
        <v>10910</v>
      </c>
    </row>
    <row r="1870" spans="1:17" x14ac:dyDescent="0.2">
      <c r="A1870" t="s">
        <v>1867</v>
      </c>
      <c r="C1870" t="s">
        <v>3876</v>
      </c>
      <c r="F1870" t="s">
        <v>7250</v>
      </c>
      <c r="G1870" t="s">
        <v>7819</v>
      </c>
      <c r="H1870" t="s">
        <v>7836</v>
      </c>
      <c r="I1870" t="s">
        <v>7849</v>
      </c>
      <c r="J1870" t="s">
        <v>7851</v>
      </c>
      <c r="K1870" t="s">
        <v>7855</v>
      </c>
      <c r="L1870" t="s">
        <v>9041</v>
      </c>
      <c r="Q1870" t="s">
        <v>10911</v>
      </c>
    </row>
    <row r="1871" spans="1:17" x14ac:dyDescent="0.2">
      <c r="A1871" t="s">
        <v>1868</v>
      </c>
      <c r="B1871" t="s">
        <v>3067</v>
      </c>
      <c r="F1871" t="s">
        <v>7251</v>
      </c>
      <c r="G1871" t="s">
        <v>7819</v>
      </c>
      <c r="H1871" t="s">
        <v>7842</v>
      </c>
      <c r="I1871" t="s">
        <v>7849</v>
      </c>
      <c r="J1871" t="s">
        <v>7845</v>
      </c>
      <c r="K1871" t="s">
        <v>7855</v>
      </c>
      <c r="L1871" t="s">
        <v>9042</v>
      </c>
      <c r="P1871" t="s">
        <v>10133</v>
      </c>
    </row>
    <row r="1872" spans="1:17" x14ac:dyDescent="0.2">
      <c r="A1872" t="s">
        <v>1869</v>
      </c>
      <c r="B1872" t="s">
        <v>3068</v>
      </c>
      <c r="F1872" t="s">
        <v>7252</v>
      </c>
      <c r="G1872" t="s">
        <v>7819</v>
      </c>
      <c r="H1872" t="s">
        <v>7847</v>
      </c>
      <c r="I1872" t="s">
        <v>7850</v>
      </c>
      <c r="J1872" t="s">
        <v>7853</v>
      </c>
      <c r="K1872" t="s">
        <v>7848</v>
      </c>
      <c r="L1872" t="s">
        <v>9043</v>
      </c>
      <c r="P1872" t="s">
        <v>10134</v>
      </c>
    </row>
    <row r="1873" spans="1:17" x14ac:dyDescent="0.2">
      <c r="A1873" t="s">
        <v>1870</v>
      </c>
      <c r="D1873" t="s">
        <v>4586</v>
      </c>
      <c r="E1873" t="s">
        <v>5325</v>
      </c>
      <c r="F1873" t="s">
        <v>7253</v>
      </c>
      <c r="G1873" t="s">
        <v>7819</v>
      </c>
      <c r="H1873" t="s">
        <v>7836</v>
      </c>
      <c r="I1873" t="s">
        <v>7838</v>
      </c>
      <c r="J1873" t="s">
        <v>7845</v>
      </c>
      <c r="K1873" t="s">
        <v>7848</v>
      </c>
      <c r="L1873" t="s">
        <v>9044</v>
      </c>
    </row>
    <row r="1874" spans="1:17" x14ac:dyDescent="0.2">
      <c r="A1874" t="s">
        <v>1871</v>
      </c>
      <c r="C1874" t="s">
        <v>3877</v>
      </c>
      <c r="F1874" t="s">
        <v>7254</v>
      </c>
      <c r="G1874" t="s">
        <v>7820</v>
      </c>
      <c r="H1874" t="s">
        <v>7836</v>
      </c>
      <c r="I1874" t="s">
        <v>7850</v>
      </c>
      <c r="J1874" t="s">
        <v>7853</v>
      </c>
      <c r="K1874" t="s">
        <v>7848</v>
      </c>
      <c r="L1874" t="s">
        <v>9045</v>
      </c>
      <c r="Q1874" t="s">
        <v>10912</v>
      </c>
    </row>
    <row r="1875" spans="1:17" x14ac:dyDescent="0.2">
      <c r="A1875" t="s">
        <v>1872</v>
      </c>
      <c r="D1875" t="s">
        <v>4587</v>
      </c>
      <c r="E1875" t="s">
        <v>5326</v>
      </c>
      <c r="F1875" t="s">
        <v>7255</v>
      </c>
      <c r="G1875" t="s">
        <v>7819</v>
      </c>
      <c r="H1875" t="s">
        <v>7846</v>
      </c>
      <c r="I1875" t="s">
        <v>7849</v>
      </c>
      <c r="J1875" t="s">
        <v>7852</v>
      </c>
      <c r="K1875" t="s">
        <v>7855</v>
      </c>
      <c r="L1875" t="s">
        <v>9046</v>
      </c>
    </row>
    <row r="1876" spans="1:17" x14ac:dyDescent="0.2">
      <c r="A1876" t="s">
        <v>1873</v>
      </c>
      <c r="C1876" t="s">
        <v>3878</v>
      </c>
      <c r="F1876" t="s">
        <v>7256</v>
      </c>
      <c r="G1876" t="s">
        <v>7819</v>
      </c>
      <c r="H1876" t="s">
        <v>7839</v>
      </c>
      <c r="I1876" t="s">
        <v>7854</v>
      </c>
      <c r="J1876" t="s">
        <v>7845</v>
      </c>
      <c r="K1876" t="s">
        <v>7855</v>
      </c>
      <c r="L1876" t="s">
        <v>9047</v>
      </c>
      <c r="Q1876" t="s">
        <v>10913</v>
      </c>
    </row>
    <row r="1877" spans="1:17" x14ac:dyDescent="0.2">
      <c r="A1877" t="s">
        <v>1874</v>
      </c>
      <c r="B1877" t="s">
        <v>3069</v>
      </c>
      <c r="F1877" t="s">
        <v>7257</v>
      </c>
      <c r="G1877" t="s">
        <v>7819</v>
      </c>
      <c r="H1877" t="s">
        <v>7846</v>
      </c>
      <c r="I1877" t="s">
        <v>7838</v>
      </c>
      <c r="J1877" t="s">
        <v>7852</v>
      </c>
      <c r="K1877" t="s">
        <v>7848</v>
      </c>
      <c r="L1877" t="s">
        <v>9048</v>
      </c>
      <c r="P1877" t="s">
        <v>10135</v>
      </c>
    </row>
    <row r="1878" spans="1:17" x14ac:dyDescent="0.2">
      <c r="A1878" t="s">
        <v>1875</v>
      </c>
      <c r="B1878" t="s">
        <v>3070</v>
      </c>
      <c r="F1878" t="s">
        <v>7258</v>
      </c>
      <c r="G1878" t="s">
        <v>7819</v>
      </c>
      <c r="H1878" t="s">
        <v>7836</v>
      </c>
      <c r="I1878" t="s">
        <v>7840</v>
      </c>
      <c r="J1878" t="s">
        <v>7845</v>
      </c>
      <c r="K1878" t="s">
        <v>7848</v>
      </c>
      <c r="L1878" t="s">
        <v>9049</v>
      </c>
      <c r="P1878" t="s">
        <v>10136</v>
      </c>
    </row>
    <row r="1879" spans="1:17" x14ac:dyDescent="0.2">
      <c r="A1879" t="s">
        <v>1876</v>
      </c>
      <c r="C1879" t="s">
        <v>3879</v>
      </c>
      <c r="F1879" t="s">
        <v>7259</v>
      </c>
      <c r="H1879" t="s">
        <v>7837</v>
      </c>
      <c r="I1879" t="s">
        <v>7854</v>
      </c>
      <c r="Q1879" t="s">
        <v>10914</v>
      </c>
    </row>
    <row r="1880" spans="1:17" x14ac:dyDescent="0.2">
      <c r="A1880" t="s">
        <v>1877</v>
      </c>
      <c r="C1880" t="s">
        <v>3880</v>
      </c>
      <c r="F1880" t="s">
        <v>7260</v>
      </c>
      <c r="G1880" t="s">
        <v>7819</v>
      </c>
      <c r="H1880" t="s">
        <v>7847</v>
      </c>
      <c r="I1880" t="s">
        <v>7854</v>
      </c>
      <c r="J1880" t="s">
        <v>7841</v>
      </c>
      <c r="K1880" t="s">
        <v>7855</v>
      </c>
      <c r="L1880" t="s">
        <v>9050</v>
      </c>
      <c r="Q1880" t="s">
        <v>10915</v>
      </c>
    </row>
    <row r="1881" spans="1:17" x14ac:dyDescent="0.2">
      <c r="A1881" t="s">
        <v>1878</v>
      </c>
      <c r="B1881" t="s">
        <v>3071</v>
      </c>
      <c r="F1881" t="s">
        <v>7261</v>
      </c>
      <c r="G1881" t="s">
        <v>7820</v>
      </c>
      <c r="H1881" t="s">
        <v>7837</v>
      </c>
      <c r="I1881" t="s">
        <v>7854</v>
      </c>
      <c r="J1881" t="s">
        <v>7845</v>
      </c>
      <c r="K1881" t="s">
        <v>7848</v>
      </c>
      <c r="L1881" t="s">
        <v>9051</v>
      </c>
      <c r="P1881" t="s">
        <v>10137</v>
      </c>
    </row>
    <row r="1882" spans="1:17" x14ac:dyDescent="0.2">
      <c r="A1882" t="s">
        <v>1879</v>
      </c>
      <c r="D1882" t="s">
        <v>4588</v>
      </c>
      <c r="E1882" t="s">
        <v>5327</v>
      </c>
      <c r="F1882" t="s">
        <v>7262</v>
      </c>
      <c r="G1882" t="s">
        <v>7819</v>
      </c>
      <c r="H1882" t="s">
        <v>7846</v>
      </c>
      <c r="I1882" t="s">
        <v>7840</v>
      </c>
      <c r="J1882" t="s">
        <v>7843</v>
      </c>
      <c r="K1882" t="s">
        <v>7848</v>
      </c>
      <c r="L1882" t="s">
        <v>9052</v>
      </c>
    </row>
    <row r="1883" spans="1:17" x14ac:dyDescent="0.2">
      <c r="A1883" t="s">
        <v>1880</v>
      </c>
      <c r="B1883" t="s">
        <v>3072</v>
      </c>
      <c r="F1883" t="s">
        <v>7263</v>
      </c>
      <c r="G1883" t="s">
        <v>7820</v>
      </c>
      <c r="H1883" t="s">
        <v>7839</v>
      </c>
      <c r="I1883" t="s">
        <v>7854</v>
      </c>
      <c r="J1883" t="s">
        <v>7852</v>
      </c>
      <c r="K1883" t="s">
        <v>7848</v>
      </c>
      <c r="L1883" t="s">
        <v>9053</v>
      </c>
      <c r="P1883" t="s">
        <v>10138</v>
      </c>
    </row>
    <row r="1884" spans="1:17" x14ac:dyDescent="0.2">
      <c r="A1884" t="s">
        <v>1881</v>
      </c>
      <c r="C1884" t="s">
        <v>3881</v>
      </c>
      <c r="F1884" t="s">
        <v>7264</v>
      </c>
      <c r="G1884" t="s">
        <v>7819</v>
      </c>
      <c r="H1884" t="s">
        <v>7847</v>
      </c>
      <c r="I1884" t="s">
        <v>7840</v>
      </c>
      <c r="J1884" t="s">
        <v>7845</v>
      </c>
      <c r="K1884" t="s">
        <v>7855</v>
      </c>
      <c r="L1884" t="s">
        <v>9054</v>
      </c>
      <c r="Q1884" t="s">
        <v>10916</v>
      </c>
    </row>
    <row r="1885" spans="1:17" x14ac:dyDescent="0.2">
      <c r="A1885" t="s">
        <v>1882</v>
      </c>
      <c r="B1885" t="s">
        <v>3073</v>
      </c>
      <c r="F1885" t="s">
        <v>7265</v>
      </c>
      <c r="G1885" t="s">
        <v>7820</v>
      </c>
      <c r="H1885" t="s">
        <v>7839</v>
      </c>
      <c r="I1885" t="s">
        <v>7840</v>
      </c>
      <c r="J1885" t="s">
        <v>7852</v>
      </c>
      <c r="K1885" t="s">
        <v>7848</v>
      </c>
      <c r="L1885" t="s">
        <v>9055</v>
      </c>
      <c r="P1885" t="s">
        <v>10139</v>
      </c>
    </row>
    <row r="1886" spans="1:17" x14ac:dyDescent="0.2">
      <c r="A1886" t="s">
        <v>1883</v>
      </c>
      <c r="B1886" t="s">
        <v>3074</v>
      </c>
      <c r="F1886" t="s">
        <v>7266</v>
      </c>
      <c r="H1886" t="s">
        <v>7847</v>
      </c>
      <c r="I1886" t="s">
        <v>7844</v>
      </c>
      <c r="P1886" t="s">
        <v>10140</v>
      </c>
    </row>
    <row r="1887" spans="1:17" x14ac:dyDescent="0.2">
      <c r="A1887" t="s">
        <v>1884</v>
      </c>
      <c r="C1887" t="s">
        <v>3882</v>
      </c>
      <c r="F1887" t="s">
        <v>7267</v>
      </c>
      <c r="G1887" t="s">
        <v>7820</v>
      </c>
      <c r="H1887" t="s">
        <v>7842</v>
      </c>
      <c r="I1887" t="s">
        <v>7840</v>
      </c>
      <c r="J1887" t="s">
        <v>7852</v>
      </c>
      <c r="K1887" t="s">
        <v>7855</v>
      </c>
      <c r="L1887" t="s">
        <v>9056</v>
      </c>
      <c r="Q1887" t="s">
        <v>10917</v>
      </c>
    </row>
    <row r="1888" spans="1:17" x14ac:dyDescent="0.2">
      <c r="A1888" t="s">
        <v>1885</v>
      </c>
      <c r="C1888" t="s">
        <v>3883</v>
      </c>
      <c r="F1888" t="s">
        <v>7268</v>
      </c>
      <c r="G1888" t="s">
        <v>7819</v>
      </c>
      <c r="H1888" t="s">
        <v>7836</v>
      </c>
      <c r="I1888" t="s">
        <v>7854</v>
      </c>
      <c r="J1888" t="s">
        <v>7853</v>
      </c>
      <c r="K1888" t="s">
        <v>7855</v>
      </c>
      <c r="L1888" t="s">
        <v>9057</v>
      </c>
      <c r="Q1888" t="s">
        <v>10918</v>
      </c>
    </row>
    <row r="1889" spans="1:17" x14ac:dyDescent="0.2">
      <c r="A1889" t="s">
        <v>1886</v>
      </c>
      <c r="B1889" t="s">
        <v>3075</v>
      </c>
      <c r="F1889" t="s">
        <v>7269</v>
      </c>
      <c r="G1889" t="s">
        <v>7819</v>
      </c>
      <c r="H1889" t="s">
        <v>7836</v>
      </c>
      <c r="I1889" t="s">
        <v>7849</v>
      </c>
      <c r="J1889" t="s">
        <v>7845</v>
      </c>
      <c r="K1889" t="s">
        <v>7848</v>
      </c>
      <c r="L1889" t="s">
        <v>9058</v>
      </c>
      <c r="P1889" t="s">
        <v>10141</v>
      </c>
    </row>
    <row r="1890" spans="1:17" x14ac:dyDescent="0.2">
      <c r="A1890" t="s">
        <v>1887</v>
      </c>
      <c r="C1890" t="s">
        <v>3884</v>
      </c>
      <c r="F1890" t="s">
        <v>7270</v>
      </c>
      <c r="H1890" t="s">
        <v>7847</v>
      </c>
      <c r="Q1890" t="s">
        <v>10919</v>
      </c>
    </row>
    <row r="1891" spans="1:17" x14ac:dyDescent="0.2">
      <c r="A1891" t="s">
        <v>1888</v>
      </c>
      <c r="B1891" t="s">
        <v>3076</v>
      </c>
      <c r="F1891" t="s">
        <v>7271</v>
      </c>
      <c r="G1891" t="s">
        <v>7819</v>
      </c>
      <c r="H1891" t="s">
        <v>7836</v>
      </c>
      <c r="I1891" t="s">
        <v>7844</v>
      </c>
      <c r="J1891" t="s">
        <v>7845</v>
      </c>
      <c r="K1891" t="s">
        <v>7848</v>
      </c>
      <c r="L1891" t="s">
        <v>9059</v>
      </c>
      <c r="P1891" t="s">
        <v>10142</v>
      </c>
    </row>
    <row r="1892" spans="1:17" x14ac:dyDescent="0.2">
      <c r="A1892" t="s">
        <v>1889</v>
      </c>
      <c r="B1892" t="s">
        <v>3077</v>
      </c>
      <c r="F1892" t="s">
        <v>7272</v>
      </c>
      <c r="G1892" t="s">
        <v>7819</v>
      </c>
      <c r="H1892" t="s">
        <v>7839</v>
      </c>
      <c r="I1892" t="s">
        <v>7850</v>
      </c>
      <c r="J1892" t="s">
        <v>7851</v>
      </c>
      <c r="K1892" t="s">
        <v>7848</v>
      </c>
      <c r="L1892" t="s">
        <v>9060</v>
      </c>
      <c r="P1892" t="s">
        <v>10143</v>
      </c>
    </row>
    <row r="1893" spans="1:17" x14ac:dyDescent="0.2">
      <c r="A1893" t="s">
        <v>1890</v>
      </c>
      <c r="D1893" t="s">
        <v>4589</v>
      </c>
      <c r="E1893" t="s">
        <v>5328</v>
      </c>
      <c r="F1893" t="s">
        <v>7273</v>
      </c>
      <c r="H1893" t="s">
        <v>7839</v>
      </c>
      <c r="I1893" t="s">
        <v>7840</v>
      </c>
    </row>
    <row r="1894" spans="1:17" x14ac:dyDescent="0.2">
      <c r="A1894" t="s">
        <v>1891</v>
      </c>
      <c r="D1894" t="s">
        <v>4590</v>
      </c>
      <c r="E1894" t="s">
        <v>5329</v>
      </c>
      <c r="F1894" t="s">
        <v>7274</v>
      </c>
      <c r="G1894" t="s">
        <v>7819</v>
      </c>
      <c r="H1894" t="s">
        <v>7836</v>
      </c>
      <c r="I1894" t="s">
        <v>7838</v>
      </c>
      <c r="J1894" t="s">
        <v>7853</v>
      </c>
      <c r="K1894" t="s">
        <v>7855</v>
      </c>
      <c r="L1894" t="s">
        <v>9061</v>
      </c>
    </row>
    <row r="1895" spans="1:17" x14ac:dyDescent="0.2">
      <c r="A1895" t="s">
        <v>1892</v>
      </c>
      <c r="C1895" t="s">
        <v>3885</v>
      </c>
      <c r="F1895" t="s">
        <v>7275</v>
      </c>
      <c r="G1895" t="s">
        <v>7820</v>
      </c>
      <c r="H1895" t="s">
        <v>7842</v>
      </c>
      <c r="I1895" t="s">
        <v>7840</v>
      </c>
      <c r="J1895" t="s">
        <v>7841</v>
      </c>
      <c r="K1895" t="s">
        <v>7855</v>
      </c>
      <c r="L1895" t="s">
        <v>9062</v>
      </c>
      <c r="Q1895" t="s">
        <v>10920</v>
      </c>
    </row>
    <row r="1896" spans="1:17" x14ac:dyDescent="0.2">
      <c r="A1896" t="s">
        <v>1893</v>
      </c>
      <c r="D1896" t="s">
        <v>4591</v>
      </c>
      <c r="E1896" t="s">
        <v>5330</v>
      </c>
      <c r="F1896" t="s">
        <v>7276</v>
      </c>
      <c r="G1896" t="s">
        <v>7820</v>
      </c>
      <c r="H1896" t="s">
        <v>7846</v>
      </c>
      <c r="I1896" t="s">
        <v>7838</v>
      </c>
      <c r="J1896" t="s">
        <v>7845</v>
      </c>
      <c r="K1896" t="s">
        <v>7848</v>
      </c>
      <c r="L1896" t="s">
        <v>9063</v>
      </c>
    </row>
    <row r="1897" spans="1:17" x14ac:dyDescent="0.2">
      <c r="A1897" t="s">
        <v>1894</v>
      </c>
      <c r="B1897" t="s">
        <v>3078</v>
      </c>
      <c r="F1897" t="s">
        <v>7277</v>
      </c>
      <c r="G1897" t="s">
        <v>7820</v>
      </c>
      <c r="H1897" t="s">
        <v>7836</v>
      </c>
      <c r="I1897" t="s">
        <v>7838</v>
      </c>
      <c r="J1897" t="s">
        <v>7843</v>
      </c>
      <c r="K1897" t="s">
        <v>7848</v>
      </c>
      <c r="L1897" t="s">
        <v>9064</v>
      </c>
      <c r="P1897" t="s">
        <v>10144</v>
      </c>
    </row>
    <row r="1898" spans="1:17" x14ac:dyDescent="0.2">
      <c r="A1898" t="s">
        <v>1895</v>
      </c>
      <c r="D1898" t="s">
        <v>4592</v>
      </c>
      <c r="E1898" t="s">
        <v>5331</v>
      </c>
      <c r="F1898" t="s">
        <v>7278</v>
      </c>
      <c r="G1898" t="s">
        <v>7819</v>
      </c>
      <c r="H1898" t="s">
        <v>7839</v>
      </c>
      <c r="I1898" t="s">
        <v>7850</v>
      </c>
      <c r="J1898" t="s">
        <v>7845</v>
      </c>
      <c r="K1898" t="s">
        <v>7855</v>
      </c>
      <c r="L1898" t="s">
        <v>9065</v>
      </c>
    </row>
    <row r="1899" spans="1:17" x14ac:dyDescent="0.2">
      <c r="A1899" t="s">
        <v>1896</v>
      </c>
      <c r="B1899" t="s">
        <v>3079</v>
      </c>
      <c r="F1899" t="s">
        <v>7279</v>
      </c>
      <c r="G1899" t="s">
        <v>7819</v>
      </c>
      <c r="H1899" t="s">
        <v>7836</v>
      </c>
      <c r="I1899" t="s">
        <v>7840</v>
      </c>
      <c r="J1899" t="s">
        <v>7843</v>
      </c>
      <c r="K1899" t="s">
        <v>7848</v>
      </c>
      <c r="L1899" t="s">
        <v>9066</v>
      </c>
      <c r="P1899" t="s">
        <v>10145</v>
      </c>
    </row>
    <row r="1900" spans="1:17" x14ac:dyDescent="0.2">
      <c r="A1900" t="s">
        <v>1897</v>
      </c>
      <c r="B1900" t="s">
        <v>3080</v>
      </c>
      <c r="F1900" t="s">
        <v>7280</v>
      </c>
      <c r="H1900" t="s">
        <v>7842</v>
      </c>
      <c r="I1900" t="s">
        <v>7849</v>
      </c>
      <c r="P1900" t="s">
        <v>10146</v>
      </c>
    </row>
    <row r="1901" spans="1:17" x14ac:dyDescent="0.2">
      <c r="A1901" t="s">
        <v>1898</v>
      </c>
      <c r="C1901" t="s">
        <v>3886</v>
      </c>
      <c r="F1901" t="s">
        <v>7281</v>
      </c>
      <c r="G1901" t="s">
        <v>7819</v>
      </c>
      <c r="H1901" t="s">
        <v>7836</v>
      </c>
      <c r="I1901" t="s">
        <v>7854</v>
      </c>
      <c r="J1901" t="s">
        <v>7845</v>
      </c>
      <c r="K1901" t="s">
        <v>7855</v>
      </c>
      <c r="L1901" t="s">
        <v>9067</v>
      </c>
      <c r="Q1901" t="s">
        <v>10921</v>
      </c>
    </row>
    <row r="1902" spans="1:17" x14ac:dyDescent="0.2">
      <c r="A1902" t="s">
        <v>1899</v>
      </c>
      <c r="D1902" t="s">
        <v>4593</v>
      </c>
      <c r="E1902" t="s">
        <v>5332</v>
      </c>
      <c r="F1902" t="s">
        <v>7282</v>
      </c>
      <c r="G1902" t="s">
        <v>7820</v>
      </c>
      <c r="H1902" t="s">
        <v>7836</v>
      </c>
      <c r="I1902" t="s">
        <v>7854</v>
      </c>
      <c r="J1902" t="s">
        <v>7843</v>
      </c>
      <c r="K1902" t="s">
        <v>7855</v>
      </c>
      <c r="L1902" t="s">
        <v>9068</v>
      </c>
    </row>
    <row r="1903" spans="1:17" x14ac:dyDescent="0.2">
      <c r="A1903" t="s">
        <v>1900</v>
      </c>
      <c r="C1903" t="s">
        <v>3887</v>
      </c>
      <c r="F1903" t="s">
        <v>7283</v>
      </c>
      <c r="G1903" t="s">
        <v>7820</v>
      </c>
      <c r="H1903" t="s">
        <v>7847</v>
      </c>
      <c r="I1903" t="s">
        <v>7840</v>
      </c>
      <c r="J1903" t="s">
        <v>7845</v>
      </c>
      <c r="K1903" t="s">
        <v>7848</v>
      </c>
      <c r="L1903" t="s">
        <v>9069</v>
      </c>
      <c r="Q1903" t="s">
        <v>10922</v>
      </c>
    </row>
    <row r="1904" spans="1:17" x14ac:dyDescent="0.2">
      <c r="A1904" t="s">
        <v>1901</v>
      </c>
      <c r="B1904" t="s">
        <v>3081</v>
      </c>
      <c r="F1904" t="s">
        <v>7284</v>
      </c>
      <c r="H1904" t="s">
        <v>7836</v>
      </c>
      <c r="I1904" t="s">
        <v>7844</v>
      </c>
      <c r="P1904" t="s">
        <v>10147</v>
      </c>
    </row>
    <row r="1905" spans="1:17" x14ac:dyDescent="0.2">
      <c r="A1905" t="s">
        <v>1902</v>
      </c>
      <c r="B1905" t="s">
        <v>3082</v>
      </c>
      <c r="F1905" t="s">
        <v>7285</v>
      </c>
      <c r="G1905" t="s">
        <v>7819</v>
      </c>
      <c r="H1905" t="s">
        <v>7836</v>
      </c>
      <c r="I1905" t="s">
        <v>7840</v>
      </c>
      <c r="J1905" t="s">
        <v>7845</v>
      </c>
      <c r="K1905" t="s">
        <v>7848</v>
      </c>
      <c r="L1905" t="s">
        <v>9070</v>
      </c>
      <c r="P1905" t="s">
        <v>10148</v>
      </c>
    </row>
    <row r="1906" spans="1:17" x14ac:dyDescent="0.2">
      <c r="A1906" t="s">
        <v>1903</v>
      </c>
      <c r="D1906" t="s">
        <v>4594</v>
      </c>
      <c r="E1906" t="s">
        <v>5333</v>
      </c>
      <c r="F1906" t="s">
        <v>7286</v>
      </c>
      <c r="G1906" t="s">
        <v>7820</v>
      </c>
      <c r="H1906" t="s">
        <v>7842</v>
      </c>
      <c r="I1906" t="s">
        <v>7838</v>
      </c>
      <c r="J1906" t="s">
        <v>7843</v>
      </c>
      <c r="K1906" t="s">
        <v>7855</v>
      </c>
      <c r="L1906" t="s">
        <v>9071</v>
      </c>
    </row>
    <row r="1907" spans="1:17" x14ac:dyDescent="0.2">
      <c r="A1907" t="s">
        <v>1904</v>
      </c>
      <c r="D1907" t="s">
        <v>4595</v>
      </c>
      <c r="E1907" t="s">
        <v>5334</v>
      </c>
      <c r="F1907" t="s">
        <v>7287</v>
      </c>
      <c r="G1907" t="s">
        <v>7820</v>
      </c>
      <c r="H1907" t="s">
        <v>7842</v>
      </c>
      <c r="I1907" t="s">
        <v>7854</v>
      </c>
      <c r="J1907" t="s">
        <v>7843</v>
      </c>
      <c r="K1907" t="s">
        <v>7855</v>
      </c>
      <c r="L1907" t="s">
        <v>9072</v>
      </c>
    </row>
    <row r="1908" spans="1:17" x14ac:dyDescent="0.2">
      <c r="A1908" t="s">
        <v>1905</v>
      </c>
      <c r="D1908" t="s">
        <v>4596</v>
      </c>
      <c r="E1908" t="s">
        <v>5335</v>
      </c>
      <c r="F1908" t="s">
        <v>7288</v>
      </c>
      <c r="G1908" t="s">
        <v>7820</v>
      </c>
      <c r="H1908" t="s">
        <v>7837</v>
      </c>
      <c r="I1908" t="s">
        <v>7849</v>
      </c>
      <c r="J1908" t="s">
        <v>7851</v>
      </c>
      <c r="K1908" t="s">
        <v>7848</v>
      </c>
      <c r="L1908" t="s">
        <v>9073</v>
      </c>
    </row>
    <row r="1909" spans="1:17" x14ac:dyDescent="0.2">
      <c r="A1909" t="s">
        <v>1906</v>
      </c>
      <c r="C1909" t="s">
        <v>3888</v>
      </c>
      <c r="F1909" t="s">
        <v>7289</v>
      </c>
      <c r="G1909" t="s">
        <v>7820</v>
      </c>
      <c r="H1909" t="s">
        <v>7847</v>
      </c>
      <c r="I1909" t="s">
        <v>7854</v>
      </c>
      <c r="J1909" t="s">
        <v>7845</v>
      </c>
      <c r="K1909" t="s">
        <v>7848</v>
      </c>
      <c r="L1909" t="s">
        <v>9074</v>
      </c>
      <c r="Q1909" t="s">
        <v>10923</v>
      </c>
    </row>
    <row r="1910" spans="1:17" x14ac:dyDescent="0.2">
      <c r="A1910" t="s">
        <v>1907</v>
      </c>
      <c r="C1910" t="s">
        <v>3889</v>
      </c>
      <c r="F1910" t="s">
        <v>7290</v>
      </c>
      <c r="G1910" t="s">
        <v>7819</v>
      </c>
      <c r="H1910" t="s">
        <v>7846</v>
      </c>
      <c r="I1910" t="s">
        <v>7844</v>
      </c>
      <c r="J1910" t="s">
        <v>7845</v>
      </c>
      <c r="K1910" t="s">
        <v>7848</v>
      </c>
      <c r="L1910" t="s">
        <v>9075</v>
      </c>
      <c r="Q1910" t="s">
        <v>10924</v>
      </c>
    </row>
    <row r="1911" spans="1:17" x14ac:dyDescent="0.2">
      <c r="A1911" t="s">
        <v>1908</v>
      </c>
      <c r="B1911" t="s">
        <v>3083</v>
      </c>
      <c r="F1911" t="s">
        <v>7291</v>
      </c>
      <c r="G1911" t="s">
        <v>7820</v>
      </c>
      <c r="H1911" t="s">
        <v>7846</v>
      </c>
      <c r="I1911" t="s">
        <v>7838</v>
      </c>
      <c r="J1911" t="s">
        <v>7843</v>
      </c>
      <c r="K1911" t="s">
        <v>7848</v>
      </c>
      <c r="L1911" t="s">
        <v>9076</v>
      </c>
      <c r="P1911" t="s">
        <v>10149</v>
      </c>
    </row>
    <row r="1912" spans="1:17" x14ac:dyDescent="0.2">
      <c r="A1912" t="s">
        <v>1909</v>
      </c>
      <c r="C1912" t="s">
        <v>3890</v>
      </c>
      <c r="F1912" t="s">
        <v>7292</v>
      </c>
      <c r="G1912" t="s">
        <v>7819</v>
      </c>
      <c r="H1912" t="s">
        <v>7842</v>
      </c>
      <c r="I1912" t="s">
        <v>7854</v>
      </c>
      <c r="J1912" t="s">
        <v>7852</v>
      </c>
      <c r="K1912" t="s">
        <v>7855</v>
      </c>
      <c r="L1912" t="s">
        <v>9077</v>
      </c>
      <c r="Q1912" t="s">
        <v>10925</v>
      </c>
    </row>
    <row r="1913" spans="1:17" x14ac:dyDescent="0.2">
      <c r="A1913" t="s">
        <v>1910</v>
      </c>
      <c r="C1913" t="s">
        <v>3891</v>
      </c>
      <c r="F1913" t="s">
        <v>7293</v>
      </c>
      <c r="G1913" t="s">
        <v>7819</v>
      </c>
      <c r="H1913" t="s">
        <v>7839</v>
      </c>
      <c r="I1913" t="s">
        <v>7849</v>
      </c>
      <c r="J1913" t="s">
        <v>7852</v>
      </c>
      <c r="K1913" t="s">
        <v>7848</v>
      </c>
      <c r="L1913" t="s">
        <v>9078</v>
      </c>
      <c r="Q1913" t="s">
        <v>10926</v>
      </c>
    </row>
    <row r="1914" spans="1:17" x14ac:dyDescent="0.2">
      <c r="A1914" t="s">
        <v>1911</v>
      </c>
      <c r="C1914" t="s">
        <v>3892</v>
      </c>
      <c r="F1914" t="s">
        <v>7294</v>
      </c>
      <c r="G1914" t="s">
        <v>7820</v>
      </c>
      <c r="H1914" t="s">
        <v>7836</v>
      </c>
      <c r="I1914" t="s">
        <v>7849</v>
      </c>
      <c r="J1914" t="s">
        <v>7851</v>
      </c>
      <c r="K1914" t="s">
        <v>7855</v>
      </c>
      <c r="L1914" t="s">
        <v>9079</v>
      </c>
      <c r="Q1914" t="s">
        <v>10927</v>
      </c>
    </row>
    <row r="1915" spans="1:17" x14ac:dyDescent="0.2">
      <c r="A1915" t="s">
        <v>1912</v>
      </c>
      <c r="C1915" t="s">
        <v>3893</v>
      </c>
      <c r="F1915" t="s">
        <v>7295</v>
      </c>
      <c r="G1915" t="s">
        <v>7819</v>
      </c>
      <c r="H1915" t="s">
        <v>7836</v>
      </c>
      <c r="I1915" t="s">
        <v>7849</v>
      </c>
      <c r="J1915" t="s">
        <v>7853</v>
      </c>
      <c r="K1915" t="s">
        <v>7848</v>
      </c>
      <c r="L1915" t="s">
        <v>9080</v>
      </c>
      <c r="Q1915" t="s">
        <v>10928</v>
      </c>
    </row>
    <row r="1916" spans="1:17" x14ac:dyDescent="0.2">
      <c r="A1916" t="s">
        <v>1913</v>
      </c>
      <c r="B1916" t="s">
        <v>3084</v>
      </c>
      <c r="F1916" t="s">
        <v>7296</v>
      </c>
      <c r="G1916" t="s">
        <v>7819</v>
      </c>
      <c r="H1916" t="s">
        <v>7837</v>
      </c>
      <c r="I1916" t="s">
        <v>7849</v>
      </c>
      <c r="J1916" t="s">
        <v>7851</v>
      </c>
      <c r="K1916" t="s">
        <v>7855</v>
      </c>
      <c r="L1916" t="s">
        <v>9081</v>
      </c>
      <c r="P1916" t="s">
        <v>10150</v>
      </c>
    </row>
    <row r="1917" spans="1:17" x14ac:dyDescent="0.2">
      <c r="A1917" t="s">
        <v>1914</v>
      </c>
      <c r="D1917" t="s">
        <v>4597</v>
      </c>
      <c r="E1917" t="s">
        <v>5336</v>
      </c>
      <c r="F1917" t="s">
        <v>7297</v>
      </c>
      <c r="G1917" t="s">
        <v>7819</v>
      </c>
      <c r="H1917" t="s">
        <v>7836</v>
      </c>
      <c r="I1917" t="s">
        <v>7854</v>
      </c>
      <c r="J1917" t="s">
        <v>7845</v>
      </c>
      <c r="K1917" t="s">
        <v>7855</v>
      </c>
      <c r="L1917" t="s">
        <v>9082</v>
      </c>
    </row>
    <row r="1918" spans="1:17" x14ac:dyDescent="0.2">
      <c r="A1918" t="s">
        <v>1915</v>
      </c>
      <c r="B1918" t="s">
        <v>3085</v>
      </c>
      <c r="F1918" t="s">
        <v>7298</v>
      </c>
      <c r="G1918" t="s">
        <v>7820</v>
      </c>
      <c r="H1918" t="s">
        <v>7842</v>
      </c>
      <c r="I1918" t="s">
        <v>7854</v>
      </c>
      <c r="J1918" t="s">
        <v>7851</v>
      </c>
      <c r="K1918" t="s">
        <v>7848</v>
      </c>
      <c r="L1918" t="s">
        <v>9083</v>
      </c>
      <c r="P1918" t="s">
        <v>10151</v>
      </c>
    </row>
    <row r="1919" spans="1:17" x14ac:dyDescent="0.2">
      <c r="A1919" t="s">
        <v>1916</v>
      </c>
      <c r="B1919" t="s">
        <v>3086</v>
      </c>
      <c r="F1919" t="s">
        <v>7299</v>
      </c>
      <c r="G1919" t="s">
        <v>7820</v>
      </c>
      <c r="H1919" t="s">
        <v>7837</v>
      </c>
      <c r="I1919" t="s">
        <v>7838</v>
      </c>
      <c r="J1919" t="s">
        <v>7852</v>
      </c>
      <c r="K1919" t="s">
        <v>7848</v>
      </c>
      <c r="L1919" t="s">
        <v>9084</v>
      </c>
      <c r="P1919" t="s">
        <v>10152</v>
      </c>
    </row>
    <row r="1920" spans="1:17" x14ac:dyDescent="0.2">
      <c r="A1920" t="s">
        <v>1917</v>
      </c>
      <c r="C1920" t="s">
        <v>3894</v>
      </c>
      <c r="F1920" t="s">
        <v>7300</v>
      </c>
      <c r="G1920" t="s">
        <v>7820</v>
      </c>
      <c r="H1920" t="s">
        <v>7846</v>
      </c>
      <c r="I1920" t="s">
        <v>7854</v>
      </c>
      <c r="J1920" t="s">
        <v>7841</v>
      </c>
      <c r="K1920" t="s">
        <v>7848</v>
      </c>
      <c r="L1920" t="s">
        <v>9085</v>
      </c>
      <c r="Q1920" t="s">
        <v>10929</v>
      </c>
    </row>
    <row r="1921" spans="1:17" x14ac:dyDescent="0.2">
      <c r="A1921" t="s">
        <v>1918</v>
      </c>
      <c r="C1921" t="s">
        <v>3895</v>
      </c>
      <c r="F1921" t="s">
        <v>7301</v>
      </c>
      <c r="H1921" t="s">
        <v>7842</v>
      </c>
      <c r="I1921" t="s">
        <v>7838</v>
      </c>
      <c r="Q1921" t="s">
        <v>10930</v>
      </c>
    </row>
    <row r="1922" spans="1:17" x14ac:dyDescent="0.2">
      <c r="A1922" t="s">
        <v>1919</v>
      </c>
      <c r="D1922" t="s">
        <v>4598</v>
      </c>
      <c r="E1922" t="s">
        <v>5337</v>
      </c>
      <c r="F1922" t="s">
        <v>7302</v>
      </c>
      <c r="G1922" t="s">
        <v>7819</v>
      </c>
      <c r="H1922" t="s">
        <v>7842</v>
      </c>
      <c r="I1922" t="s">
        <v>7854</v>
      </c>
      <c r="J1922" t="s">
        <v>7841</v>
      </c>
      <c r="K1922" t="s">
        <v>7848</v>
      </c>
      <c r="L1922" t="s">
        <v>9086</v>
      </c>
    </row>
    <row r="1923" spans="1:17" x14ac:dyDescent="0.2">
      <c r="A1923" t="s">
        <v>1920</v>
      </c>
      <c r="C1923" t="s">
        <v>3896</v>
      </c>
      <c r="F1923" t="s">
        <v>7303</v>
      </c>
      <c r="G1923" t="s">
        <v>7819</v>
      </c>
      <c r="H1923" t="s">
        <v>7847</v>
      </c>
      <c r="I1923" t="s">
        <v>7840</v>
      </c>
      <c r="J1923" t="s">
        <v>7851</v>
      </c>
      <c r="K1923" t="s">
        <v>7848</v>
      </c>
      <c r="L1923" t="s">
        <v>9087</v>
      </c>
      <c r="Q1923" t="s">
        <v>10931</v>
      </c>
    </row>
    <row r="1924" spans="1:17" x14ac:dyDescent="0.2">
      <c r="A1924" t="s">
        <v>1921</v>
      </c>
      <c r="C1924" t="s">
        <v>3897</v>
      </c>
      <c r="F1924" t="s">
        <v>7304</v>
      </c>
      <c r="G1924" t="s">
        <v>7819</v>
      </c>
      <c r="H1924" t="s">
        <v>7836</v>
      </c>
      <c r="I1924" t="s">
        <v>7854</v>
      </c>
      <c r="J1924" t="s">
        <v>7851</v>
      </c>
      <c r="K1924" t="s">
        <v>7848</v>
      </c>
      <c r="L1924" t="s">
        <v>9088</v>
      </c>
      <c r="Q1924" t="s">
        <v>10932</v>
      </c>
    </row>
    <row r="1925" spans="1:17" x14ac:dyDescent="0.2">
      <c r="A1925" t="s">
        <v>1922</v>
      </c>
      <c r="C1925" t="s">
        <v>3898</v>
      </c>
      <c r="F1925" t="s">
        <v>7305</v>
      </c>
      <c r="G1925" t="s">
        <v>7819</v>
      </c>
      <c r="H1925" t="s">
        <v>7842</v>
      </c>
      <c r="I1925" t="s">
        <v>7850</v>
      </c>
      <c r="J1925" t="s">
        <v>7851</v>
      </c>
      <c r="K1925" t="s">
        <v>7848</v>
      </c>
      <c r="L1925" t="s">
        <v>9089</v>
      </c>
      <c r="Q1925" t="s">
        <v>10933</v>
      </c>
    </row>
    <row r="1926" spans="1:17" x14ac:dyDescent="0.2">
      <c r="A1926" t="s">
        <v>1923</v>
      </c>
      <c r="C1926" t="s">
        <v>3899</v>
      </c>
      <c r="F1926" t="s">
        <v>7306</v>
      </c>
      <c r="G1926" t="s">
        <v>7819</v>
      </c>
      <c r="H1926" t="s">
        <v>7847</v>
      </c>
      <c r="I1926" t="s">
        <v>7849</v>
      </c>
      <c r="J1926" t="s">
        <v>7851</v>
      </c>
      <c r="K1926" t="s">
        <v>7848</v>
      </c>
      <c r="L1926" t="s">
        <v>9090</v>
      </c>
      <c r="Q1926" t="s">
        <v>10934</v>
      </c>
    </row>
    <row r="1927" spans="1:17" x14ac:dyDescent="0.2">
      <c r="A1927" t="s">
        <v>1924</v>
      </c>
      <c r="D1927" t="s">
        <v>4599</v>
      </c>
      <c r="E1927" t="s">
        <v>5338</v>
      </c>
      <c r="F1927" t="s">
        <v>7307</v>
      </c>
      <c r="G1927" t="s">
        <v>7820</v>
      </c>
      <c r="H1927" t="s">
        <v>7837</v>
      </c>
      <c r="I1927" t="s">
        <v>7840</v>
      </c>
      <c r="J1927" t="s">
        <v>7845</v>
      </c>
      <c r="K1927" t="s">
        <v>7848</v>
      </c>
      <c r="L1927" t="s">
        <v>9091</v>
      </c>
    </row>
    <row r="1928" spans="1:17" x14ac:dyDescent="0.2">
      <c r="A1928" t="s">
        <v>1925</v>
      </c>
      <c r="D1928" t="s">
        <v>4600</v>
      </c>
      <c r="E1928" t="s">
        <v>5339</v>
      </c>
      <c r="F1928" t="s">
        <v>7308</v>
      </c>
      <c r="H1928" t="s">
        <v>7836</v>
      </c>
    </row>
    <row r="1929" spans="1:17" x14ac:dyDescent="0.2">
      <c r="A1929" t="s">
        <v>1926</v>
      </c>
      <c r="C1929" t="s">
        <v>3900</v>
      </c>
      <c r="F1929" t="s">
        <v>7309</v>
      </c>
      <c r="G1929" t="s">
        <v>7820</v>
      </c>
      <c r="H1929" t="s">
        <v>7842</v>
      </c>
      <c r="I1929" t="s">
        <v>7840</v>
      </c>
      <c r="J1929" t="s">
        <v>7851</v>
      </c>
      <c r="K1929" t="s">
        <v>7855</v>
      </c>
      <c r="L1929" t="s">
        <v>9092</v>
      </c>
      <c r="Q1929" t="s">
        <v>10935</v>
      </c>
    </row>
    <row r="1930" spans="1:17" x14ac:dyDescent="0.2">
      <c r="A1930" t="s">
        <v>1927</v>
      </c>
      <c r="B1930" t="s">
        <v>3087</v>
      </c>
      <c r="F1930" t="s">
        <v>7310</v>
      </c>
      <c r="H1930" t="s">
        <v>7836</v>
      </c>
      <c r="I1930" t="s">
        <v>7844</v>
      </c>
      <c r="P1930" t="s">
        <v>10153</v>
      </c>
    </row>
    <row r="1931" spans="1:17" x14ac:dyDescent="0.2">
      <c r="A1931" t="s">
        <v>1928</v>
      </c>
      <c r="B1931" t="s">
        <v>3088</v>
      </c>
      <c r="F1931" t="s">
        <v>7311</v>
      </c>
      <c r="G1931" t="s">
        <v>7820</v>
      </c>
      <c r="H1931" t="s">
        <v>7836</v>
      </c>
      <c r="I1931" t="s">
        <v>7854</v>
      </c>
      <c r="J1931" t="s">
        <v>7843</v>
      </c>
      <c r="K1931" t="s">
        <v>7855</v>
      </c>
      <c r="L1931" t="s">
        <v>9093</v>
      </c>
      <c r="P1931" t="s">
        <v>10154</v>
      </c>
    </row>
    <row r="1932" spans="1:17" x14ac:dyDescent="0.2">
      <c r="A1932" t="s">
        <v>1929</v>
      </c>
      <c r="B1932" t="s">
        <v>3089</v>
      </c>
      <c r="F1932" t="s">
        <v>7312</v>
      </c>
      <c r="G1932" t="s">
        <v>7819</v>
      </c>
      <c r="H1932" t="s">
        <v>7842</v>
      </c>
      <c r="I1932" t="s">
        <v>7840</v>
      </c>
      <c r="J1932" t="s">
        <v>7851</v>
      </c>
      <c r="K1932" t="s">
        <v>7855</v>
      </c>
      <c r="L1932" t="s">
        <v>9094</v>
      </c>
      <c r="P1932" t="s">
        <v>10155</v>
      </c>
    </row>
    <row r="1933" spans="1:17" x14ac:dyDescent="0.2">
      <c r="A1933" t="s">
        <v>1930</v>
      </c>
      <c r="B1933" t="s">
        <v>3090</v>
      </c>
      <c r="F1933" t="s">
        <v>7313</v>
      </c>
      <c r="G1933" t="s">
        <v>7819</v>
      </c>
      <c r="H1933" t="s">
        <v>7839</v>
      </c>
      <c r="I1933" t="s">
        <v>7850</v>
      </c>
      <c r="J1933" t="s">
        <v>7845</v>
      </c>
      <c r="K1933" t="s">
        <v>7848</v>
      </c>
      <c r="L1933" t="s">
        <v>9095</v>
      </c>
      <c r="P1933" t="s">
        <v>10156</v>
      </c>
    </row>
    <row r="1934" spans="1:17" x14ac:dyDescent="0.2">
      <c r="A1934" t="s">
        <v>1931</v>
      </c>
      <c r="D1934" t="s">
        <v>4601</v>
      </c>
      <c r="E1934" t="s">
        <v>5340</v>
      </c>
      <c r="F1934" t="s">
        <v>7314</v>
      </c>
      <c r="G1934" t="s">
        <v>7819</v>
      </c>
      <c r="H1934" t="s">
        <v>7847</v>
      </c>
      <c r="I1934" t="s">
        <v>7854</v>
      </c>
      <c r="J1934" t="s">
        <v>7851</v>
      </c>
      <c r="K1934" t="s">
        <v>7855</v>
      </c>
      <c r="L1934" t="s">
        <v>9096</v>
      </c>
    </row>
    <row r="1935" spans="1:17" x14ac:dyDescent="0.2">
      <c r="A1935" t="s">
        <v>1932</v>
      </c>
      <c r="B1935" t="s">
        <v>3091</v>
      </c>
      <c r="F1935" t="s">
        <v>7315</v>
      </c>
      <c r="G1935" t="s">
        <v>7820</v>
      </c>
      <c r="H1935" t="s">
        <v>7839</v>
      </c>
      <c r="I1935" t="s">
        <v>7838</v>
      </c>
      <c r="J1935" t="s">
        <v>7851</v>
      </c>
      <c r="K1935" t="s">
        <v>7855</v>
      </c>
      <c r="L1935" t="s">
        <v>9097</v>
      </c>
      <c r="P1935" t="s">
        <v>10157</v>
      </c>
    </row>
    <row r="1936" spans="1:17" x14ac:dyDescent="0.2">
      <c r="A1936" t="s">
        <v>1933</v>
      </c>
      <c r="C1936" t="s">
        <v>3901</v>
      </c>
      <c r="F1936" t="s">
        <v>7316</v>
      </c>
      <c r="G1936" t="s">
        <v>7820</v>
      </c>
      <c r="H1936" t="s">
        <v>7839</v>
      </c>
      <c r="I1936" t="s">
        <v>7844</v>
      </c>
      <c r="J1936" t="s">
        <v>7853</v>
      </c>
      <c r="K1936" t="s">
        <v>7855</v>
      </c>
      <c r="L1936" t="s">
        <v>9098</v>
      </c>
      <c r="Q1936" t="s">
        <v>10936</v>
      </c>
    </row>
    <row r="1937" spans="1:17" x14ac:dyDescent="0.2">
      <c r="A1937" t="s">
        <v>1934</v>
      </c>
      <c r="D1937" t="s">
        <v>4602</v>
      </c>
      <c r="E1937" t="s">
        <v>5341</v>
      </c>
      <c r="F1937" t="s">
        <v>7317</v>
      </c>
      <c r="G1937" t="s">
        <v>7819</v>
      </c>
      <c r="H1937" t="s">
        <v>7847</v>
      </c>
      <c r="I1937" t="s">
        <v>7854</v>
      </c>
      <c r="J1937" t="s">
        <v>7852</v>
      </c>
      <c r="K1937" t="s">
        <v>7855</v>
      </c>
      <c r="L1937" t="s">
        <v>9099</v>
      </c>
    </row>
    <row r="1938" spans="1:17" x14ac:dyDescent="0.2">
      <c r="A1938" t="s">
        <v>1935</v>
      </c>
      <c r="B1938" t="s">
        <v>3092</v>
      </c>
      <c r="F1938" t="s">
        <v>7318</v>
      </c>
      <c r="G1938" t="s">
        <v>7819</v>
      </c>
      <c r="H1938" t="s">
        <v>7842</v>
      </c>
      <c r="I1938" t="s">
        <v>7850</v>
      </c>
      <c r="J1938" t="s">
        <v>7852</v>
      </c>
      <c r="K1938" t="s">
        <v>7855</v>
      </c>
      <c r="L1938" t="s">
        <v>9100</v>
      </c>
      <c r="P1938" t="s">
        <v>10158</v>
      </c>
    </row>
    <row r="1939" spans="1:17" x14ac:dyDescent="0.2">
      <c r="A1939" t="s">
        <v>1936</v>
      </c>
      <c r="D1939" t="s">
        <v>4603</v>
      </c>
      <c r="E1939" t="s">
        <v>5342</v>
      </c>
      <c r="F1939" t="s">
        <v>7319</v>
      </c>
      <c r="G1939" t="s">
        <v>7820</v>
      </c>
      <c r="H1939" t="s">
        <v>7836</v>
      </c>
      <c r="I1939" t="s">
        <v>7849</v>
      </c>
      <c r="J1939" t="s">
        <v>7853</v>
      </c>
      <c r="K1939" t="s">
        <v>7855</v>
      </c>
      <c r="L1939" t="s">
        <v>9101</v>
      </c>
    </row>
    <row r="1940" spans="1:17" x14ac:dyDescent="0.2">
      <c r="A1940" t="s">
        <v>1937</v>
      </c>
      <c r="C1940" t="s">
        <v>3902</v>
      </c>
      <c r="F1940" t="s">
        <v>7320</v>
      </c>
      <c r="G1940" t="s">
        <v>7819</v>
      </c>
      <c r="H1940" t="s">
        <v>7846</v>
      </c>
      <c r="I1940" t="s">
        <v>7840</v>
      </c>
      <c r="J1940" t="s">
        <v>7841</v>
      </c>
      <c r="K1940" t="s">
        <v>7855</v>
      </c>
      <c r="L1940" t="s">
        <v>9102</v>
      </c>
      <c r="Q1940" t="s">
        <v>10937</v>
      </c>
    </row>
    <row r="1941" spans="1:17" x14ac:dyDescent="0.2">
      <c r="A1941" t="s">
        <v>1938</v>
      </c>
      <c r="C1941" t="s">
        <v>3903</v>
      </c>
      <c r="F1941" t="s">
        <v>7321</v>
      </c>
      <c r="G1941" t="s">
        <v>7819</v>
      </c>
      <c r="H1941" t="s">
        <v>7842</v>
      </c>
      <c r="I1941" t="s">
        <v>7850</v>
      </c>
      <c r="J1941" t="s">
        <v>7851</v>
      </c>
      <c r="K1941" t="s">
        <v>7848</v>
      </c>
      <c r="L1941" t="s">
        <v>9103</v>
      </c>
      <c r="Q1941" t="s">
        <v>10938</v>
      </c>
    </row>
    <row r="1942" spans="1:17" x14ac:dyDescent="0.2">
      <c r="A1942" t="s">
        <v>1939</v>
      </c>
      <c r="B1942" t="s">
        <v>3093</v>
      </c>
      <c r="F1942" t="s">
        <v>7322</v>
      </c>
      <c r="G1942" t="s">
        <v>7819</v>
      </c>
      <c r="H1942" t="s">
        <v>7847</v>
      </c>
      <c r="I1942" t="s">
        <v>7854</v>
      </c>
      <c r="J1942" t="s">
        <v>7853</v>
      </c>
      <c r="K1942" t="s">
        <v>7855</v>
      </c>
      <c r="L1942" t="s">
        <v>9104</v>
      </c>
      <c r="P1942" t="s">
        <v>10159</v>
      </c>
    </row>
    <row r="1943" spans="1:17" x14ac:dyDescent="0.2">
      <c r="A1943" t="s">
        <v>1940</v>
      </c>
      <c r="B1943" t="s">
        <v>3094</v>
      </c>
      <c r="F1943" t="s">
        <v>7323</v>
      </c>
      <c r="G1943" t="s">
        <v>7819</v>
      </c>
      <c r="H1943" t="s">
        <v>7846</v>
      </c>
      <c r="I1943" t="s">
        <v>7844</v>
      </c>
      <c r="J1943" t="s">
        <v>7843</v>
      </c>
      <c r="K1943" t="s">
        <v>7848</v>
      </c>
      <c r="L1943" t="s">
        <v>9105</v>
      </c>
      <c r="P1943" t="s">
        <v>10160</v>
      </c>
    </row>
    <row r="1944" spans="1:17" x14ac:dyDescent="0.2">
      <c r="A1944" t="s">
        <v>1941</v>
      </c>
      <c r="D1944" t="s">
        <v>4604</v>
      </c>
      <c r="E1944" t="s">
        <v>5343</v>
      </c>
      <c r="F1944" t="s">
        <v>7324</v>
      </c>
      <c r="H1944" t="s">
        <v>7846</v>
      </c>
      <c r="I1944" t="s">
        <v>7850</v>
      </c>
    </row>
    <row r="1945" spans="1:17" x14ac:dyDescent="0.2">
      <c r="A1945" t="s">
        <v>1942</v>
      </c>
      <c r="C1945" t="s">
        <v>3904</v>
      </c>
      <c r="F1945" t="s">
        <v>7325</v>
      </c>
      <c r="G1945" t="s">
        <v>7819</v>
      </c>
      <c r="H1945" t="s">
        <v>7839</v>
      </c>
      <c r="I1945" t="s">
        <v>7849</v>
      </c>
      <c r="J1945" t="s">
        <v>7853</v>
      </c>
      <c r="K1945" t="s">
        <v>7848</v>
      </c>
      <c r="L1945" t="s">
        <v>9106</v>
      </c>
      <c r="Q1945" t="s">
        <v>10939</v>
      </c>
    </row>
    <row r="1946" spans="1:17" x14ac:dyDescent="0.2">
      <c r="A1946" t="s">
        <v>1943</v>
      </c>
      <c r="B1946" t="s">
        <v>3095</v>
      </c>
      <c r="F1946" t="s">
        <v>7326</v>
      </c>
      <c r="G1946" t="s">
        <v>7820</v>
      </c>
      <c r="H1946" t="s">
        <v>7839</v>
      </c>
      <c r="I1946" t="s">
        <v>7844</v>
      </c>
      <c r="J1946" t="s">
        <v>7845</v>
      </c>
      <c r="K1946" t="s">
        <v>7848</v>
      </c>
      <c r="L1946" t="s">
        <v>9107</v>
      </c>
      <c r="P1946" t="s">
        <v>10161</v>
      </c>
    </row>
    <row r="1947" spans="1:17" x14ac:dyDescent="0.2">
      <c r="A1947" t="s">
        <v>1944</v>
      </c>
      <c r="C1947" t="s">
        <v>3905</v>
      </c>
      <c r="F1947" t="s">
        <v>7327</v>
      </c>
      <c r="G1947" t="s">
        <v>7820</v>
      </c>
      <c r="H1947" t="s">
        <v>7846</v>
      </c>
      <c r="I1947" t="s">
        <v>7854</v>
      </c>
      <c r="J1947" t="s">
        <v>7843</v>
      </c>
      <c r="K1947" t="s">
        <v>7855</v>
      </c>
      <c r="L1947" t="s">
        <v>9108</v>
      </c>
      <c r="Q1947" t="s">
        <v>10940</v>
      </c>
    </row>
    <row r="1948" spans="1:17" x14ac:dyDescent="0.2">
      <c r="A1948" t="s">
        <v>1945</v>
      </c>
      <c r="D1948" t="s">
        <v>4605</v>
      </c>
      <c r="E1948" t="s">
        <v>5344</v>
      </c>
      <c r="F1948" t="s">
        <v>7328</v>
      </c>
      <c r="H1948" t="s">
        <v>7837</v>
      </c>
      <c r="I1948" t="s">
        <v>7854</v>
      </c>
    </row>
    <row r="1949" spans="1:17" x14ac:dyDescent="0.2">
      <c r="A1949" t="s">
        <v>1946</v>
      </c>
      <c r="C1949" t="s">
        <v>3906</v>
      </c>
      <c r="F1949" t="s">
        <v>7329</v>
      </c>
      <c r="G1949" t="s">
        <v>7819</v>
      </c>
      <c r="H1949" t="s">
        <v>7842</v>
      </c>
      <c r="I1949" t="s">
        <v>7838</v>
      </c>
      <c r="J1949" t="s">
        <v>7845</v>
      </c>
      <c r="K1949" t="s">
        <v>7848</v>
      </c>
      <c r="L1949" t="s">
        <v>9109</v>
      </c>
      <c r="Q1949" t="s">
        <v>10941</v>
      </c>
    </row>
    <row r="1950" spans="1:17" x14ac:dyDescent="0.2">
      <c r="A1950" t="s">
        <v>1947</v>
      </c>
      <c r="B1950" t="s">
        <v>3096</v>
      </c>
      <c r="F1950" t="s">
        <v>7330</v>
      </c>
      <c r="H1950" t="s">
        <v>7847</v>
      </c>
      <c r="I1950" t="s">
        <v>7850</v>
      </c>
      <c r="P1950" t="s">
        <v>10162</v>
      </c>
    </row>
    <row r="1951" spans="1:17" x14ac:dyDescent="0.2">
      <c r="A1951" t="s">
        <v>1948</v>
      </c>
      <c r="C1951" t="s">
        <v>3907</v>
      </c>
      <c r="F1951" t="s">
        <v>7331</v>
      </c>
      <c r="G1951" t="s">
        <v>7819</v>
      </c>
      <c r="H1951" t="s">
        <v>7837</v>
      </c>
      <c r="I1951" t="s">
        <v>7849</v>
      </c>
      <c r="J1951" t="s">
        <v>7845</v>
      </c>
      <c r="K1951" t="s">
        <v>7848</v>
      </c>
      <c r="L1951" t="s">
        <v>9110</v>
      </c>
      <c r="Q1951" t="s">
        <v>10942</v>
      </c>
    </row>
    <row r="1952" spans="1:17" x14ac:dyDescent="0.2">
      <c r="A1952" t="s">
        <v>1949</v>
      </c>
      <c r="D1952" t="s">
        <v>4606</v>
      </c>
      <c r="E1952" t="s">
        <v>5345</v>
      </c>
      <c r="F1952" t="s">
        <v>7332</v>
      </c>
      <c r="G1952" t="s">
        <v>7819</v>
      </c>
      <c r="H1952" t="s">
        <v>7839</v>
      </c>
      <c r="I1952" t="s">
        <v>7854</v>
      </c>
      <c r="J1952" t="s">
        <v>7845</v>
      </c>
      <c r="K1952" t="s">
        <v>7848</v>
      </c>
      <c r="L1952" t="s">
        <v>9111</v>
      </c>
    </row>
    <row r="1953" spans="1:17" x14ac:dyDescent="0.2">
      <c r="A1953" t="s">
        <v>1950</v>
      </c>
      <c r="C1953" t="s">
        <v>3908</v>
      </c>
      <c r="F1953" t="s">
        <v>7333</v>
      </c>
      <c r="G1953" t="s">
        <v>7820</v>
      </c>
      <c r="H1953" t="s">
        <v>7836</v>
      </c>
      <c r="I1953" t="s">
        <v>7854</v>
      </c>
      <c r="J1953" t="s">
        <v>7852</v>
      </c>
      <c r="K1953" t="s">
        <v>7848</v>
      </c>
      <c r="L1953" t="s">
        <v>9112</v>
      </c>
      <c r="Q1953" t="s">
        <v>10943</v>
      </c>
    </row>
    <row r="1954" spans="1:17" x14ac:dyDescent="0.2">
      <c r="A1954" t="s">
        <v>1951</v>
      </c>
      <c r="D1954" t="s">
        <v>4607</v>
      </c>
      <c r="E1954" t="s">
        <v>5346</v>
      </c>
      <c r="F1954" t="s">
        <v>7334</v>
      </c>
      <c r="G1954" t="s">
        <v>7819</v>
      </c>
      <c r="H1954" t="s">
        <v>7837</v>
      </c>
      <c r="I1954" t="s">
        <v>7849</v>
      </c>
      <c r="J1954" t="s">
        <v>7841</v>
      </c>
      <c r="K1954" t="s">
        <v>7848</v>
      </c>
      <c r="L1954" t="s">
        <v>9113</v>
      </c>
    </row>
    <row r="1955" spans="1:17" x14ac:dyDescent="0.2">
      <c r="A1955" t="s">
        <v>1952</v>
      </c>
      <c r="B1955" t="s">
        <v>3097</v>
      </c>
      <c r="F1955" t="s">
        <v>7335</v>
      </c>
      <c r="G1955" t="s">
        <v>7819</v>
      </c>
      <c r="H1955" t="s">
        <v>7836</v>
      </c>
      <c r="I1955" t="s">
        <v>7844</v>
      </c>
      <c r="J1955" t="s">
        <v>7852</v>
      </c>
      <c r="K1955" t="s">
        <v>7848</v>
      </c>
      <c r="L1955" t="s">
        <v>9114</v>
      </c>
      <c r="P1955" t="s">
        <v>10163</v>
      </c>
    </row>
    <row r="1956" spans="1:17" x14ac:dyDescent="0.2">
      <c r="A1956" t="s">
        <v>1953</v>
      </c>
      <c r="D1956" t="s">
        <v>4608</v>
      </c>
      <c r="E1956" t="s">
        <v>5347</v>
      </c>
      <c r="F1956" t="s">
        <v>7336</v>
      </c>
      <c r="H1956" t="s">
        <v>7847</v>
      </c>
      <c r="I1956" t="s">
        <v>7838</v>
      </c>
    </row>
    <row r="1957" spans="1:17" x14ac:dyDescent="0.2">
      <c r="A1957" t="s">
        <v>1954</v>
      </c>
      <c r="B1957" t="s">
        <v>3098</v>
      </c>
      <c r="F1957" t="s">
        <v>7337</v>
      </c>
      <c r="G1957" t="s">
        <v>7819</v>
      </c>
      <c r="H1957" t="s">
        <v>7846</v>
      </c>
      <c r="I1957" t="s">
        <v>7850</v>
      </c>
      <c r="J1957" t="s">
        <v>7841</v>
      </c>
      <c r="K1957" t="s">
        <v>7855</v>
      </c>
      <c r="L1957" t="s">
        <v>9115</v>
      </c>
      <c r="P1957" t="s">
        <v>10164</v>
      </c>
    </row>
    <row r="1958" spans="1:17" x14ac:dyDescent="0.2">
      <c r="A1958" t="s">
        <v>1955</v>
      </c>
      <c r="B1958" t="s">
        <v>3099</v>
      </c>
      <c r="F1958" t="s">
        <v>7338</v>
      </c>
      <c r="G1958" t="s">
        <v>7819</v>
      </c>
      <c r="H1958" t="s">
        <v>7837</v>
      </c>
      <c r="I1958" t="s">
        <v>7850</v>
      </c>
      <c r="J1958" t="s">
        <v>7852</v>
      </c>
      <c r="K1958" t="s">
        <v>7855</v>
      </c>
      <c r="L1958" t="s">
        <v>9116</v>
      </c>
      <c r="P1958" t="s">
        <v>10165</v>
      </c>
    </row>
    <row r="1959" spans="1:17" x14ac:dyDescent="0.2">
      <c r="A1959" t="s">
        <v>1956</v>
      </c>
      <c r="B1959" t="s">
        <v>3100</v>
      </c>
      <c r="F1959" t="s">
        <v>7339</v>
      </c>
      <c r="G1959" t="s">
        <v>7819</v>
      </c>
      <c r="H1959" t="s">
        <v>7836</v>
      </c>
      <c r="I1959" t="s">
        <v>7838</v>
      </c>
      <c r="J1959" t="s">
        <v>7853</v>
      </c>
      <c r="K1959" t="s">
        <v>7848</v>
      </c>
      <c r="L1959" t="s">
        <v>9117</v>
      </c>
      <c r="P1959" t="s">
        <v>10166</v>
      </c>
    </row>
    <row r="1960" spans="1:17" x14ac:dyDescent="0.2">
      <c r="A1960" t="s">
        <v>1957</v>
      </c>
      <c r="C1960" t="s">
        <v>3909</v>
      </c>
      <c r="F1960" t="s">
        <v>7340</v>
      </c>
      <c r="H1960" t="s">
        <v>7837</v>
      </c>
      <c r="Q1960" t="s">
        <v>10944</v>
      </c>
    </row>
    <row r="1961" spans="1:17" x14ac:dyDescent="0.2">
      <c r="A1961" t="s">
        <v>1958</v>
      </c>
      <c r="B1961" t="s">
        <v>3101</v>
      </c>
      <c r="F1961" t="s">
        <v>7341</v>
      </c>
      <c r="G1961" t="s">
        <v>7819</v>
      </c>
      <c r="H1961" t="s">
        <v>7836</v>
      </c>
      <c r="I1961" t="s">
        <v>7844</v>
      </c>
      <c r="J1961" t="s">
        <v>7841</v>
      </c>
      <c r="K1961" t="s">
        <v>7848</v>
      </c>
      <c r="L1961" t="s">
        <v>9118</v>
      </c>
      <c r="P1961" t="s">
        <v>10167</v>
      </c>
    </row>
    <row r="1962" spans="1:17" x14ac:dyDescent="0.2">
      <c r="A1962" t="s">
        <v>1959</v>
      </c>
      <c r="D1962" t="s">
        <v>4609</v>
      </c>
      <c r="E1962" t="s">
        <v>5348</v>
      </c>
      <c r="F1962" t="s">
        <v>7342</v>
      </c>
      <c r="G1962" t="s">
        <v>7820</v>
      </c>
      <c r="H1962" t="s">
        <v>7836</v>
      </c>
      <c r="I1962" t="s">
        <v>7854</v>
      </c>
      <c r="J1962" t="s">
        <v>7852</v>
      </c>
      <c r="K1962" t="s">
        <v>7855</v>
      </c>
      <c r="L1962" t="s">
        <v>9119</v>
      </c>
    </row>
    <row r="1963" spans="1:17" x14ac:dyDescent="0.2">
      <c r="A1963" t="s">
        <v>1960</v>
      </c>
      <c r="C1963" t="s">
        <v>3910</v>
      </c>
      <c r="F1963" t="s">
        <v>7343</v>
      </c>
      <c r="G1963" t="s">
        <v>7819</v>
      </c>
      <c r="H1963" t="s">
        <v>7839</v>
      </c>
      <c r="I1963" t="s">
        <v>7854</v>
      </c>
      <c r="J1963" t="s">
        <v>7843</v>
      </c>
      <c r="K1963" t="s">
        <v>7855</v>
      </c>
      <c r="L1963" t="s">
        <v>9120</v>
      </c>
      <c r="Q1963" t="s">
        <v>10945</v>
      </c>
    </row>
    <row r="1964" spans="1:17" x14ac:dyDescent="0.2">
      <c r="A1964" t="s">
        <v>1961</v>
      </c>
      <c r="D1964" t="s">
        <v>4610</v>
      </c>
      <c r="E1964" t="s">
        <v>5349</v>
      </c>
      <c r="F1964" t="s">
        <v>7344</v>
      </c>
      <c r="G1964" t="s">
        <v>7819</v>
      </c>
      <c r="H1964" t="s">
        <v>7839</v>
      </c>
      <c r="I1964" t="s">
        <v>7838</v>
      </c>
      <c r="J1964" t="s">
        <v>7853</v>
      </c>
      <c r="K1964" t="s">
        <v>7855</v>
      </c>
      <c r="L1964" t="s">
        <v>9121</v>
      </c>
    </row>
    <row r="1965" spans="1:17" x14ac:dyDescent="0.2">
      <c r="A1965" t="s">
        <v>1962</v>
      </c>
      <c r="D1965" t="s">
        <v>4611</v>
      </c>
      <c r="E1965" t="s">
        <v>5350</v>
      </c>
      <c r="F1965" t="s">
        <v>7345</v>
      </c>
      <c r="G1965" t="s">
        <v>7820</v>
      </c>
      <c r="H1965" t="s">
        <v>7837</v>
      </c>
      <c r="I1965" t="s">
        <v>7840</v>
      </c>
      <c r="J1965" t="s">
        <v>7851</v>
      </c>
      <c r="K1965" t="s">
        <v>7848</v>
      </c>
      <c r="L1965" t="s">
        <v>9122</v>
      </c>
    </row>
    <row r="1966" spans="1:17" x14ac:dyDescent="0.2">
      <c r="A1966" t="s">
        <v>1963</v>
      </c>
      <c r="B1966" t="s">
        <v>3102</v>
      </c>
      <c r="F1966" t="s">
        <v>7346</v>
      </c>
      <c r="G1966" t="s">
        <v>7820</v>
      </c>
      <c r="H1966" t="s">
        <v>7847</v>
      </c>
      <c r="I1966" t="s">
        <v>7838</v>
      </c>
      <c r="J1966" t="s">
        <v>7843</v>
      </c>
      <c r="K1966" t="s">
        <v>7848</v>
      </c>
      <c r="L1966" t="s">
        <v>9123</v>
      </c>
      <c r="P1966" t="s">
        <v>10168</v>
      </c>
    </row>
    <row r="1967" spans="1:17" x14ac:dyDescent="0.2">
      <c r="A1967" t="s">
        <v>1964</v>
      </c>
      <c r="B1967" t="s">
        <v>3103</v>
      </c>
      <c r="F1967" t="s">
        <v>7347</v>
      </c>
      <c r="G1967" t="s">
        <v>7819</v>
      </c>
      <c r="H1967" t="s">
        <v>7842</v>
      </c>
      <c r="I1967" t="s">
        <v>7840</v>
      </c>
      <c r="J1967" t="s">
        <v>7851</v>
      </c>
      <c r="K1967" t="s">
        <v>7855</v>
      </c>
      <c r="L1967" t="s">
        <v>9124</v>
      </c>
      <c r="P1967" t="s">
        <v>10169</v>
      </c>
    </row>
    <row r="1968" spans="1:17" x14ac:dyDescent="0.2">
      <c r="A1968" t="s">
        <v>1965</v>
      </c>
      <c r="B1968" t="s">
        <v>3104</v>
      </c>
      <c r="F1968" t="s">
        <v>7348</v>
      </c>
      <c r="G1968" t="s">
        <v>7820</v>
      </c>
      <c r="H1968" t="s">
        <v>7847</v>
      </c>
      <c r="I1968" t="s">
        <v>7850</v>
      </c>
      <c r="J1968" t="s">
        <v>7841</v>
      </c>
      <c r="K1968" t="s">
        <v>7848</v>
      </c>
      <c r="L1968" t="s">
        <v>9125</v>
      </c>
      <c r="P1968" t="s">
        <v>10170</v>
      </c>
    </row>
    <row r="1969" spans="1:17" x14ac:dyDescent="0.2">
      <c r="A1969" t="s">
        <v>1966</v>
      </c>
      <c r="C1969" t="s">
        <v>3911</v>
      </c>
      <c r="F1969" t="s">
        <v>7349</v>
      </c>
      <c r="G1969" t="s">
        <v>7820</v>
      </c>
      <c r="H1969" t="s">
        <v>7837</v>
      </c>
      <c r="I1969" t="s">
        <v>7844</v>
      </c>
      <c r="J1969" t="s">
        <v>7845</v>
      </c>
      <c r="K1969" t="s">
        <v>7848</v>
      </c>
      <c r="L1969" t="s">
        <v>9126</v>
      </c>
      <c r="Q1969" t="s">
        <v>10946</v>
      </c>
    </row>
    <row r="1970" spans="1:17" x14ac:dyDescent="0.2">
      <c r="A1970" t="s">
        <v>1967</v>
      </c>
      <c r="B1970" t="s">
        <v>3105</v>
      </c>
      <c r="F1970" t="s">
        <v>7350</v>
      </c>
      <c r="G1970" t="s">
        <v>7820</v>
      </c>
      <c r="H1970" t="s">
        <v>7837</v>
      </c>
      <c r="I1970" t="s">
        <v>7849</v>
      </c>
      <c r="J1970" t="s">
        <v>7852</v>
      </c>
      <c r="K1970" t="s">
        <v>7855</v>
      </c>
      <c r="L1970" t="s">
        <v>9127</v>
      </c>
      <c r="P1970" t="s">
        <v>10171</v>
      </c>
    </row>
    <row r="1971" spans="1:17" x14ac:dyDescent="0.2">
      <c r="A1971" t="s">
        <v>1968</v>
      </c>
      <c r="C1971" t="s">
        <v>3912</v>
      </c>
      <c r="F1971" t="s">
        <v>7351</v>
      </c>
      <c r="G1971" t="s">
        <v>7819</v>
      </c>
      <c r="H1971" t="s">
        <v>7837</v>
      </c>
      <c r="I1971" t="s">
        <v>7849</v>
      </c>
      <c r="J1971" t="s">
        <v>7841</v>
      </c>
      <c r="K1971" t="s">
        <v>7848</v>
      </c>
      <c r="L1971" t="s">
        <v>9128</v>
      </c>
      <c r="Q1971" t="s">
        <v>10947</v>
      </c>
    </row>
    <row r="1972" spans="1:17" x14ac:dyDescent="0.2">
      <c r="A1972" t="s">
        <v>1969</v>
      </c>
      <c r="B1972" t="s">
        <v>3106</v>
      </c>
      <c r="F1972" t="s">
        <v>7352</v>
      </c>
      <c r="H1972" t="s">
        <v>7836</v>
      </c>
      <c r="I1972" t="s">
        <v>7850</v>
      </c>
      <c r="P1972" t="s">
        <v>10172</v>
      </c>
    </row>
    <row r="1973" spans="1:17" x14ac:dyDescent="0.2">
      <c r="A1973" t="s">
        <v>1970</v>
      </c>
      <c r="C1973" t="s">
        <v>3913</v>
      </c>
      <c r="F1973" t="s">
        <v>7353</v>
      </c>
      <c r="G1973" t="s">
        <v>7820</v>
      </c>
      <c r="H1973" t="s">
        <v>7837</v>
      </c>
      <c r="I1973" t="s">
        <v>7838</v>
      </c>
      <c r="J1973" t="s">
        <v>7841</v>
      </c>
      <c r="K1973" t="s">
        <v>7848</v>
      </c>
      <c r="L1973" t="s">
        <v>9129</v>
      </c>
      <c r="Q1973" t="s">
        <v>10948</v>
      </c>
    </row>
    <row r="1974" spans="1:17" x14ac:dyDescent="0.2">
      <c r="A1974" t="s">
        <v>1971</v>
      </c>
      <c r="C1974" t="s">
        <v>3914</v>
      </c>
      <c r="F1974" t="s">
        <v>7354</v>
      </c>
      <c r="G1974" t="s">
        <v>7820</v>
      </c>
      <c r="H1974" t="s">
        <v>7847</v>
      </c>
      <c r="I1974" t="s">
        <v>7849</v>
      </c>
      <c r="J1974" t="s">
        <v>7843</v>
      </c>
      <c r="K1974" t="s">
        <v>7855</v>
      </c>
      <c r="L1974" t="s">
        <v>9130</v>
      </c>
      <c r="Q1974" t="s">
        <v>10949</v>
      </c>
    </row>
    <row r="1975" spans="1:17" x14ac:dyDescent="0.2">
      <c r="A1975" t="s">
        <v>1972</v>
      </c>
      <c r="B1975" t="s">
        <v>3107</v>
      </c>
      <c r="F1975" t="s">
        <v>7355</v>
      </c>
      <c r="G1975" t="s">
        <v>7819</v>
      </c>
      <c r="H1975" t="s">
        <v>7837</v>
      </c>
      <c r="I1975" t="s">
        <v>7854</v>
      </c>
      <c r="J1975" t="s">
        <v>7853</v>
      </c>
      <c r="K1975" t="s">
        <v>7848</v>
      </c>
      <c r="L1975" t="s">
        <v>9131</v>
      </c>
      <c r="P1975" t="s">
        <v>10173</v>
      </c>
    </row>
    <row r="1976" spans="1:17" x14ac:dyDescent="0.2">
      <c r="A1976" t="s">
        <v>1973</v>
      </c>
      <c r="B1976" t="s">
        <v>3108</v>
      </c>
      <c r="F1976" t="s">
        <v>7356</v>
      </c>
      <c r="G1976" t="s">
        <v>7820</v>
      </c>
      <c r="H1976" t="s">
        <v>7836</v>
      </c>
      <c r="I1976" t="s">
        <v>7838</v>
      </c>
      <c r="J1976" t="s">
        <v>7851</v>
      </c>
      <c r="K1976" t="s">
        <v>7855</v>
      </c>
      <c r="L1976" t="s">
        <v>9132</v>
      </c>
      <c r="P1976" t="s">
        <v>10174</v>
      </c>
    </row>
    <row r="1977" spans="1:17" x14ac:dyDescent="0.2">
      <c r="A1977" t="s">
        <v>1974</v>
      </c>
      <c r="D1977" t="s">
        <v>4612</v>
      </c>
      <c r="E1977" t="s">
        <v>5351</v>
      </c>
      <c r="F1977" t="s">
        <v>7357</v>
      </c>
      <c r="G1977" t="s">
        <v>7820</v>
      </c>
      <c r="H1977" t="s">
        <v>7836</v>
      </c>
      <c r="I1977" t="s">
        <v>7844</v>
      </c>
      <c r="J1977" t="s">
        <v>7853</v>
      </c>
      <c r="K1977" t="s">
        <v>7855</v>
      </c>
      <c r="L1977" t="s">
        <v>9133</v>
      </c>
    </row>
    <row r="1978" spans="1:17" x14ac:dyDescent="0.2">
      <c r="A1978" t="s">
        <v>1975</v>
      </c>
      <c r="D1978" t="s">
        <v>4613</v>
      </c>
      <c r="E1978" t="s">
        <v>5352</v>
      </c>
      <c r="F1978" t="s">
        <v>7358</v>
      </c>
      <c r="G1978" t="s">
        <v>7820</v>
      </c>
      <c r="H1978" t="s">
        <v>7837</v>
      </c>
      <c r="I1978" t="s">
        <v>7838</v>
      </c>
      <c r="J1978" t="s">
        <v>7845</v>
      </c>
      <c r="K1978" t="s">
        <v>7855</v>
      </c>
      <c r="L1978" t="s">
        <v>9134</v>
      </c>
    </row>
    <row r="1979" spans="1:17" x14ac:dyDescent="0.2">
      <c r="A1979" t="s">
        <v>1976</v>
      </c>
      <c r="B1979" t="s">
        <v>3109</v>
      </c>
      <c r="F1979" t="s">
        <v>7359</v>
      </c>
      <c r="G1979" t="s">
        <v>7819</v>
      </c>
      <c r="H1979" t="s">
        <v>7847</v>
      </c>
      <c r="I1979" t="s">
        <v>7850</v>
      </c>
      <c r="J1979" t="s">
        <v>7843</v>
      </c>
      <c r="K1979" t="s">
        <v>7855</v>
      </c>
      <c r="L1979" t="s">
        <v>9135</v>
      </c>
      <c r="P1979" t="s">
        <v>10175</v>
      </c>
    </row>
    <row r="1980" spans="1:17" x14ac:dyDescent="0.2">
      <c r="A1980" t="s">
        <v>1977</v>
      </c>
      <c r="C1980" t="s">
        <v>3915</v>
      </c>
      <c r="F1980" t="s">
        <v>7360</v>
      </c>
      <c r="G1980" t="s">
        <v>7819</v>
      </c>
      <c r="H1980" t="s">
        <v>7837</v>
      </c>
      <c r="I1980" t="s">
        <v>7854</v>
      </c>
      <c r="J1980" t="s">
        <v>7845</v>
      </c>
      <c r="K1980" t="s">
        <v>7848</v>
      </c>
      <c r="L1980" t="s">
        <v>9136</v>
      </c>
      <c r="Q1980" t="s">
        <v>10950</v>
      </c>
    </row>
    <row r="1981" spans="1:17" x14ac:dyDescent="0.2">
      <c r="A1981" t="s">
        <v>1978</v>
      </c>
      <c r="D1981" t="s">
        <v>4614</v>
      </c>
      <c r="E1981" t="s">
        <v>5353</v>
      </c>
      <c r="F1981" t="s">
        <v>7361</v>
      </c>
      <c r="G1981" t="s">
        <v>7819</v>
      </c>
      <c r="H1981" t="s">
        <v>7847</v>
      </c>
      <c r="I1981" t="s">
        <v>7844</v>
      </c>
      <c r="J1981" t="s">
        <v>7841</v>
      </c>
      <c r="K1981" t="s">
        <v>7855</v>
      </c>
      <c r="L1981" t="s">
        <v>9137</v>
      </c>
    </row>
    <row r="1982" spans="1:17" x14ac:dyDescent="0.2">
      <c r="A1982" t="s">
        <v>1979</v>
      </c>
      <c r="B1982" t="s">
        <v>3110</v>
      </c>
      <c r="F1982" t="s">
        <v>7362</v>
      </c>
      <c r="G1982" t="s">
        <v>7819</v>
      </c>
      <c r="H1982" t="s">
        <v>7842</v>
      </c>
      <c r="I1982" t="s">
        <v>7840</v>
      </c>
      <c r="J1982" t="s">
        <v>7841</v>
      </c>
      <c r="K1982" t="s">
        <v>7855</v>
      </c>
      <c r="L1982" t="s">
        <v>9138</v>
      </c>
      <c r="P1982" t="s">
        <v>10176</v>
      </c>
    </row>
    <row r="1983" spans="1:17" x14ac:dyDescent="0.2">
      <c r="A1983" t="s">
        <v>1980</v>
      </c>
      <c r="C1983" t="s">
        <v>3916</v>
      </c>
      <c r="F1983" t="s">
        <v>7363</v>
      </c>
      <c r="G1983" t="s">
        <v>7820</v>
      </c>
      <c r="H1983" t="s">
        <v>7836</v>
      </c>
      <c r="I1983" t="s">
        <v>7838</v>
      </c>
      <c r="J1983" t="s">
        <v>7845</v>
      </c>
      <c r="K1983" t="s">
        <v>7848</v>
      </c>
      <c r="L1983" t="s">
        <v>9139</v>
      </c>
      <c r="Q1983" t="s">
        <v>10951</v>
      </c>
    </row>
    <row r="1984" spans="1:17" x14ac:dyDescent="0.2">
      <c r="A1984" t="s">
        <v>1981</v>
      </c>
      <c r="D1984" t="s">
        <v>4615</v>
      </c>
      <c r="E1984" t="s">
        <v>5354</v>
      </c>
      <c r="F1984" t="s">
        <v>7364</v>
      </c>
      <c r="G1984" t="s">
        <v>7820</v>
      </c>
      <c r="H1984" t="s">
        <v>7846</v>
      </c>
      <c r="I1984" t="s">
        <v>7854</v>
      </c>
      <c r="J1984" t="s">
        <v>7853</v>
      </c>
      <c r="K1984" t="s">
        <v>7848</v>
      </c>
      <c r="L1984" t="s">
        <v>9140</v>
      </c>
    </row>
    <row r="1985" spans="1:17" x14ac:dyDescent="0.2">
      <c r="A1985" t="s">
        <v>1982</v>
      </c>
      <c r="D1985" t="s">
        <v>4616</v>
      </c>
      <c r="E1985" t="s">
        <v>5355</v>
      </c>
      <c r="F1985" t="s">
        <v>7365</v>
      </c>
      <c r="G1985" t="s">
        <v>7820</v>
      </c>
      <c r="H1985" t="s">
        <v>7839</v>
      </c>
      <c r="I1985" t="s">
        <v>7840</v>
      </c>
      <c r="J1985" t="s">
        <v>7845</v>
      </c>
      <c r="K1985" t="s">
        <v>7855</v>
      </c>
      <c r="L1985" t="s">
        <v>9141</v>
      </c>
    </row>
    <row r="1986" spans="1:17" x14ac:dyDescent="0.2">
      <c r="A1986" t="s">
        <v>1983</v>
      </c>
      <c r="D1986" t="s">
        <v>4617</v>
      </c>
      <c r="E1986" t="s">
        <v>5356</v>
      </c>
      <c r="F1986" t="s">
        <v>7366</v>
      </c>
      <c r="G1986" t="s">
        <v>7819</v>
      </c>
      <c r="H1986" t="s">
        <v>7837</v>
      </c>
      <c r="I1986" t="s">
        <v>7854</v>
      </c>
      <c r="J1986" t="s">
        <v>7841</v>
      </c>
      <c r="K1986" t="s">
        <v>7855</v>
      </c>
      <c r="L1986" t="s">
        <v>9142</v>
      </c>
    </row>
    <row r="1987" spans="1:17" x14ac:dyDescent="0.2">
      <c r="A1987" t="s">
        <v>1984</v>
      </c>
      <c r="B1987" t="s">
        <v>3111</v>
      </c>
      <c r="F1987" t="s">
        <v>7367</v>
      </c>
      <c r="G1987" t="s">
        <v>7820</v>
      </c>
      <c r="H1987" t="s">
        <v>7839</v>
      </c>
      <c r="I1987" t="s">
        <v>7838</v>
      </c>
      <c r="J1987" t="s">
        <v>7852</v>
      </c>
      <c r="K1987" t="s">
        <v>7855</v>
      </c>
      <c r="L1987" t="s">
        <v>9143</v>
      </c>
      <c r="P1987" t="s">
        <v>10177</v>
      </c>
    </row>
    <row r="1988" spans="1:17" x14ac:dyDescent="0.2">
      <c r="A1988" t="s">
        <v>1985</v>
      </c>
      <c r="C1988" t="s">
        <v>3917</v>
      </c>
      <c r="F1988" t="s">
        <v>7368</v>
      </c>
      <c r="G1988" t="s">
        <v>7820</v>
      </c>
      <c r="H1988" t="s">
        <v>7847</v>
      </c>
      <c r="I1988" t="s">
        <v>7838</v>
      </c>
      <c r="J1988" t="s">
        <v>7853</v>
      </c>
      <c r="K1988" t="s">
        <v>7855</v>
      </c>
      <c r="L1988" t="s">
        <v>9144</v>
      </c>
      <c r="Q1988" t="s">
        <v>10952</v>
      </c>
    </row>
    <row r="1989" spans="1:17" x14ac:dyDescent="0.2">
      <c r="A1989" t="s">
        <v>1986</v>
      </c>
      <c r="C1989" t="s">
        <v>3918</v>
      </c>
      <c r="F1989" t="s">
        <v>7369</v>
      </c>
      <c r="G1989" t="s">
        <v>7819</v>
      </c>
      <c r="H1989" t="s">
        <v>7846</v>
      </c>
      <c r="I1989" t="s">
        <v>7850</v>
      </c>
      <c r="J1989" t="s">
        <v>7845</v>
      </c>
      <c r="K1989" t="s">
        <v>7855</v>
      </c>
      <c r="L1989" t="s">
        <v>9145</v>
      </c>
      <c r="Q1989" t="s">
        <v>10953</v>
      </c>
    </row>
    <row r="1990" spans="1:17" x14ac:dyDescent="0.2">
      <c r="A1990" t="s">
        <v>1987</v>
      </c>
      <c r="C1990" t="s">
        <v>3919</v>
      </c>
      <c r="F1990" t="s">
        <v>7370</v>
      </c>
      <c r="G1990" t="s">
        <v>7820</v>
      </c>
      <c r="H1990" t="s">
        <v>7836</v>
      </c>
      <c r="I1990" t="s">
        <v>7844</v>
      </c>
      <c r="J1990" t="s">
        <v>7843</v>
      </c>
      <c r="K1990" t="s">
        <v>7848</v>
      </c>
      <c r="L1990" t="s">
        <v>9146</v>
      </c>
      <c r="Q1990" t="s">
        <v>10954</v>
      </c>
    </row>
    <row r="1991" spans="1:17" x14ac:dyDescent="0.2">
      <c r="A1991" t="s">
        <v>1988</v>
      </c>
      <c r="C1991" t="s">
        <v>3920</v>
      </c>
      <c r="F1991" t="s">
        <v>7371</v>
      </c>
      <c r="H1991" t="s">
        <v>7836</v>
      </c>
      <c r="I1991" t="s">
        <v>7844</v>
      </c>
      <c r="Q1991" t="s">
        <v>10955</v>
      </c>
    </row>
    <row r="1992" spans="1:17" x14ac:dyDescent="0.2">
      <c r="A1992" t="s">
        <v>1989</v>
      </c>
      <c r="D1992" t="s">
        <v>4618</v>
      </c>
      <c r="E1992" t="s">
        <v>5357</v>
      </c>
      <c r="F1992" t="s">
        <v>7372</v>
      </c>
      <c r="G1992" t="s">
        <v>7819</v>
      </c>
      <c r="H1992" t="s">
        <v>7836</v>
      </c>
      <c r="I1992" t="s">
        <v>7854</v>
      </c>
      <c r="J1992" t="s">
        <v>7851</v>
      </c>
      <c r="K1992" t="s">
        <v>7855</v>
      </c>
      <c r="L1992" t="s">
        <v>9147</v>
      </c>
    </row>
    <row r="1993" spans="1:17" x14ac:dyDescent="0.2">
      <c r="A1993" t="s">
        <v>1990</v>
      </c>
      <c r="C1993" t="s">
        <v>3921</v>
      </c>
      <c r="F1993" t="s">
        <v>7373</v>
      </c>
      <c r="G1993" t="s">
        <v>7820</v>
      </c>
      <c r="H1993" t="s">
        <v>7836</v>
      </c>
      <c r="I1993" t="s">
        <v>7854</v>
      </c>
      <c r="J1993" t="s">
        <v>7843</v>
      </c>
      <c r="K1993" t="s">
        <v>7855</v>
      </c>
      <c r="L1993" t="s">
        <v>9148</v>
      </c>
      <c r="Q1993" t="s">
        <v>10956</v>
      </c>
    </row>
    <row r="1994" spans="1:17" x14ac:dyDescent="0.2">
      <c r="A1994" t="s">
        <v>1991</v>
      </c>
      <c r="C1994" t="s">
        <v>3922</v>
      </c>
      <c r="F1994" t="s">
        <v>7374</v>
      </c>
      <c r="G1994" t="s">
        <v>7819</v>
      </c>
      <c r="H1994" t="s">
        <v>7836</v>
      </c>
      <c r="I1994" t="s">
        <v>7850</v>
      </c>
      <c r="J1994" t="s">
        <v>7841</v>
      </c>
      <c r="K1994" t="s">
        <v>7855</v>
      </c>
      <c r="L1994" t="s">
        <v>9149</v>
      </c>
      <c r="Q1994" t="s">
        <v>10957</v>
      </c>
    </row>
    <row r="1995" spans="1:17" x14ac:dyDescent="0.2">
      <c r="A1995" t="s">
        <v>1992</v>
      </c>
      <c r="D1995" t="s">
        <v>4619</v>
      </c>
      <c r="E1995" t="s">
        <v>5358</v>
      </c>
      <c r="F1995" t="s">
        <v>7375</v>
      </c>
      <c r="H1995" t="s">
        <v>7846</v>
      </c>
    </row>
    <row r="1996" spans="1:17" x14ac:dyDescent="0.2">
      <c r="A1996" t="s">
        <v>1993</v>
      </c>
      <c r="B1996" t="s">
        <v>3112</v>
      </c>
      <c r="F1996" t="s">
        <v>7376</v>
      </c>
      <c r="G1996" t="s">
        <v>7820</v>
      </c>
      <c r="H1996" t="s">
        <v>7847</v>
      </c>
      <c r="I1996" t="s">
        <v>7844</v>
      </c>
      <c r="J1996" t="s">
        <v>7851</v>
      </c>
      <c r="K1996" t="s">
        <v>7855</v>
      </c>
      <c r="L1996" t="s">
        <v>9150</v>
      </c>
      <c r="P1996" t="s">
        <v>10178</v>
      </c>
    </row>
    <row r="1997" spans="1:17" x14ac:dyDescent="0.2">
      <c r="A1997" t="s">
        <v>1994</v>
      </c>
      <c r="D1997" t="s">
        <v>4620</v>
      </c>
      <c r="E1997" t="s">
        <v>5359</v>
      </c>
      <c r="F1997" t="s">
        <v>7377</v>
      </c>
      <c r="G1997" t="s">
        <v>7819</v>
      </c>
      <c r="H1997" t="s">
        <v>7836</v>
      </c>
      <c r="I1997" t="s">
        <v>7840</v>
      </c>
      <c r="J1997" t="s">
        <v>7853</v>
      </c>
      <c r="K1997" t="s">
        <v>7848</v>
      </c>
      <c r="L1997" t="s">
        <v>9151</v>
      </c>
    </row>
    <row r="1998" spans="1:17" x14ac:dyDescent="0.2">
      <c r="A1998" t="s">
        <v>1995</v>
      </c>
      <c r="D1998" t="s">
        <v>4621</v>
      </c>
      <c r="E1998" t="s">
        <v>5360</v>
      </c>
      <c r="F1998" t="s">
        <v>7378</v>
      </c>
      <c r="G1998" t="s">
        <v>7820</v>
      </c>
      <c r="H1998" t="s">
        <v>7839</v>
      </c>
      <c r="I1998" t="s">
        <v>7840</v>
      </c>
      <c r="J1998" t="s">
        <v>7852</v>
      </c>
      <c r="K1998" t="s">
        <v>7855</v>
      </c>
      <c r="L1998" t="s">
        <v>9152</v>
      </c>
    </row>
    <row r="1999" spans="1:17" x14ac:dyDescent="0.2">
      <c r="A1999" t="s">
        <v>1996</v>
      </c>
      <c r="B1999" t="s">
        <v>3113</v>
      </c>
      <c r="F1999" t="s">
        <v>7379</v>
      </c>
      <c r="H1999" t="s">
        <v>7842</v>
      </c>
      <c r="P1999" t="s">
        <v>10179</v>
      </c>
    </row>
    <row r="2000" spans="1:17" x14ac:dyDescent="0.2">
      <c r="A2000" t="s">
        <v>1997</v>
      </c>
      <c r="D2000" t="s">
        <v>4622</v>
      </c>
      <c r="E2000" t="s">
        <v>5361</v>
      </c>
      <c r="F2000" t="s">
        <v>7380</v>
      </c>
      <c r="G2000" t="s">
        <v>7820</v>
      </c>
      <c r="H2000" t="s">
        <v>7836</v>
      </c>
      <c r="I2000" t="s">
        <v>7849</v>
      </c>
      <c r="J2000" t="s">
        <v>7853</v>
      </c>
      <c r="K2000" t="s">
        <v>7855</v>
      </c>
      <c r="L2000" t="s">
        <v>9153</v>
      </c>
    </row>
    <row r="2001" spans="1:17" x14ac:dyDescent="0.2">
      <c r="A2001" t="s">
        <v>1998</v>
      </c>
      <c r="B2001" t="s">
        <v>3114</v>
      </c>
      <c r="F2001" t="s">
        <v>7381</v>
      </c>
      <c r="G2001" t="s">
        <v>7819</v>
      </c>
      <c r="H2001" t="s">
        <v>7847</v>
      </c>
      <c r="I2001" t="s">
        <v>7849</v>
      </c>
      <c r="J2001" t="s">
        <v>7852</v>
      </c>
      <c r="K2001" t="s">
        <v>7855</v>
      </c>
      <c r="L2001" t="s">
        <v>9154</v>
      </c>
      <c r="P2001" t="s">
        <v>10180</v>
      </c>
    </row>
    <row r="2002" spans="1:17" x14ac:dyDescent="0.2">
      <c r="A2002" t="s">
        <v>1999</v>
      </c>
      <c r="C2002" t="s">
        <v>3923</v>
      </c>
      <c r="F2002" t="s">
        <v>7382</v>
      </c>
      <c r="G2002" t="s">
        <v>7819</v>
      </c>
      <c r="H2002" t="s">
        <v>7839</v>
      </c>
      <c r="I2002" t="s">
        <v>7838</v>
      </c>
      <c r="J2002" t="s">
        <v>7845</v>
      </c>
      <c r="K2002" t="s">
        <v>7855</v>
      </c>
      <c r="L2002" t="s">
        <v>9155</v>
      </c>
      <c r="Q2002" t="s">
        <v>10958</v>
      </c>
    </row>
    <row r="2003" spans="1:17" x14ac:dyDescent="0.2">
      <c r="A2003" t="s">
        <v>2000</v>
      </c>
      <c r="B2003" t="s">
        <v>3115</v>
      </c>
      <c r="F2003" t="s">
        <v>7383</v>
      </c>
      <c r="G2003" t="s">
        <v>7819</v>
      </c>
      <c r="H2003" t="s">
        <v>7847</v>
      </c>
      <c r="I2003" t="s">
        <v>7840</v>
      </c>
      <c r="J2003" t="s">
        <v>7851</v>
      </c>
      <c r="K2003" t="s">
        <v>7855</v>
      </c>
      <c r="L2003" t="s">
        <v>9156</v>
      </c>
      <c r="P2003" t="s">
        <v>10181</v>
      </c>
    </row>
    <row r="2004" spans="1:17" x14ac:dyDescent="0.2">
      <c r="A2004" t="s">
        <v>2001</v>
      </c>
      <c r="B2004" t="s">
        <v>3116</v>
      </c>
      <c r="F2004" t="s">
        <v>7384</v>
      </c>
      <c r="G2004" t="s">
        <v>7820</v>
      </c>
      <c r="H2004" t="s">
        <v>7846</v>
      </c>
      <c r="I2004" t="s">
        <v>7838</v>
      </c>
      <c r="J2004" t="s">
        <v>7841</v>
      </c>
      <c r="K2004" t="s">
        <v>7855</v>
      </c>
      <c r="L2004" t="s">
        <v>9157</v>
      </c>
      <c r="P2004" t="s">
        <v>10182</v>
      </c>
    </row>
    <row r="2005" spans="1:17" x14ac:dyDescent="0.2">
      <c r="A2005" t="s">
        <v>2002</v>
      </c>
      <c r="D2005" t="s">
        <v>4623</v>
      </c>
      <c r="E2005" t="s">
        <v>5362</v>
      </c>
      <c r="F2005" t="s">
        <v>7385</v>
      </c>
      <c r="G2005" t="s">
        <v>7819</v>
      </c>
      <c r="H2005" t="s">
        <v>7842</v>
      </c>
      <c r="I2005" t="s">
        <v>7844</v>
      </c>
      <c r="J2005" t="s">
        <v>7853</v>
      </c>
      <c r="K2005" t="s">
        <v>7848</v>
      </c>
      <c r="L2005" t="s">
        <v>9158</v>
      </c>
    </row>
    <row r="2006" spans="1:17" x14ac:dyDescent="0.2">
      <c r="A2006" t="s">
        <v>2003</v>
      </c>
      <c r="D2006" t="s">
        <v>4624</v>
      </c>
      <c r="E2006" t="s">
        <v>5363</v>
      </c>
      <c r="F2006" t="s">
        <v>7386</v>
      </c>
      <c r="G2006" t="s">
        <v>7820</v>
      </c>
      <c r="H2006" t="s">
        <v>7846</v>
      </c>
      <c r="I2006" t="s">
        <v>7844</v>
      </c>
      <c r="J2006" t="s">
        <v>7851</v>
      </c>
      <c r="K2006" t="s">
        <v>7848</v>
      </c>
      <c r="L2006" t="s">
        <v>9159</v>
      </c>
    </row>
    <row r="2007" spans="1:17" x14ac:dyDescent="0.2">
      <c r="A2007" t="s">
        <v>2004</v>
      </c>
      <c r="C2007" t="s">
        <v>3924</v>
      </c>
      <c r="F2007" t="s">
        <v>7387</v>
      </c>
      <c r="G2007" t="s">
        <v>7819</v>
      </c>
      <c r="H2007" t="s">
        <v>7836</v>
      </c>
      <c r="I2007" t="s">
        <v>7844</v>
      </c>
      <c r="J2007" t="s">
        <v>7852</v>
      </c>
      <c r="K2007" t="s">
        <v>7848</v>
      </c>
      <c r="L2007" t="s">
        <v>9160</v>
      </c>
      <c r="Q2007" t="s">
        <v>10959</v>
      </c>
    </row>
    <row r="2008" spans="1:17" x14ac:dyDescent="0.2">
      <c r="A2008" t="s">
        <v>2005</v>
      </c>
      <c r="C2008" t="s">
        <v>3925</v>
      </c>
      <c r="F2008" t="s">
        <v>7388</v>
      </c>
      <c r="G2008" t="s">
        <v>7820</v>
      </c>
      <c r="H2008" t="s">
        <v>7837</v>
      </c>
      <c r="I2008" t="s">
        <v>7840</v>
      </c>
      <c r="J2008" t="s">
        <v>7851</v>
      </c>
      <c r="K2008" t="s">
        <v>7848</v>
      </c>
      <c r="L2008" t="s">
        <v>9161</v>
      </c>
      <c r="Q2008" t="s">
        <v>10960</v>
      </c>
    </row>
    <row r="2009" spans="1:17" x14ac:dyDescent="0.2">
      <c r="A2009" t="s">
        <v>2006</v>
      </c>
      <c r="D2009" t="s">
        <v>4625</v>
      </c>
      <c r="E2009" t="s">
        <v>5364</v>
      </c>
      <c r="F2009" t="s">
        <v>7389</v>
      </c>
      <c r="G2009" t="s">
        <v>7820</v>
      </c>
      <c r="H2009" t="s">
        <v>7836</v>
      </c>
      <c r="I2009" t="s">
        <v>7838</v>
      </c>
      <c r="J2009" t="s">
        <v>7853</v>
      </c>
      <c r="K2009" t="s">
        <v>7848</v>
      </c>
      <c r="L2009" t="s">
        <v>9162</v>
      </c>
    </row>
    <row r="2010" spans="1:17" x14ac:dyDescent="0.2">
      <c r="A2010" t="s">
        <v>2007</v>
      </c>
      <c r="C2010" t="s">
        <v>3926</v>
      </c>
      <c r="F2010" t="s">
        <v>7390</v>
      </c>
      <c r="G2010" t="s">
        <v>7820</v>
      </c>
      <c r="H2010" t="s">
        <v>7839</v>
      </c>
      <c r="I2010" t="s">
        <v>7844</v>
      </c>
      <c r="J2010" t="s">
        <v>7852</v>
      </c>
      <c r="K2010" t="s">
        <v>7855</v>
      </c>
      <c r="L2010" t="s">
        <v>9163</v>
      </c>
      <c r="Q2010" t="s">
        <v>10961</v>
      </c>
    </row>
    <row r="2011" spans="1:17" x14ac:dyDescent="0.2">
      <c r="A2011" t="s">
        <v>2008</v>
      </c>
      <c r="D2011" t="s">
        <v>4626</v>
      </c>
      <c r="E2011" t="s">
        <v>5365</v>
      </c>
      <c r="F2011" t="s">
        <v>7391</v>
      </c>
      <c r="G2011" t="s">
        <v>7819</v>
      </c>
      <c r="H2011" t="s">
        <v>7837</v>
      </c>
      <c r="I2011" t="s">
        <v>7850</v>
      </c>
      <c r="J2011" t="s">
        <v>7851</v>
      </c>
      <c r="K2011" t="s">
        <v>7855</v>
      </c>
      <c r="L2011" t="s">
        <v>9164</v>
      </c>
    </row>
    <row r="2012" spans="1:17" x14ac:dyDescent="0.2">
      <c r="A2012" t="s">
        <v>2009</v>
      </c>
      <c r="D2012" t="s">
        <v>4627</v>
      </c>
      <c r="E2012" t="s">
        <v>5366</v>
      </c>
      <c r="F2012" t="s">
        <v>7392</v>
      </c>
      <c r="G2012" t="s">
        <v>7820</v>
      </c>
      <c r="H2012" t="s">
        <v>7837</v>
      </c>
      <c r="I2012" t="s">
        <v>7844</v>
      </c>
      <c r="J2012" t="s">
        <v>7841</v>
      </c>
      <c r="K2012" t="s">
        <v>7848</v>
      </c>
      <c r="L2012" t="s">
        <v>9165</v>
      </c>
    </row>
    <row r="2013" spans="1:17" x14ac:dyDescent="0.2">
      <c r="A2013" t="s">
        <v>2010</v>
      </c>
      <c r="D2013" t="s">
        <v>4628</v>
      </c>
      <c r="E2013" t="s">
        <v>5367</v>
      </c>
      <c r="F2013" t="s">
        <v>7393</v>
      </c>
      <c r="G2013" t="s">
        <v>7819</v>
      </c>
      <c r="H2013" t="s">
        <v>7846</v>
      </c>
      <c r="I2013" t="s">
        <v>7850</v>
      </c>
      <c r="J2013" t="s">
        <v>7853</v>
      </c>
      <c r="K2013" t="s">
        <v>7855</v>
      </c>
      <c r="L2013" t="s">
        <v>9166</v>
      </c>
    </row>
    <row r="2014" spans="1:17" x14ac:dyDescent="0.2">
      <c r="A2014" t="s">
        <v>2011</v>
      </c>
      <c r="B2014" t="s">
        <v>3117</v>
      </c>
      <c r="F2014" t="s">
        <v>7394</v>
      </c>
      <c r="G2014" t="s">
        <v>7819</v>
      </c>
      <c r="H2014" t="s">
        <v>7836</v>
      </c>
      <c r="I2014" t="s">
        <v>7838</v>
      </c>
      <c r="J2014" t="s">
        <v>7852</v>
      </c>
      <c r="K2014" t="s">
        <v>7848</v>
      </c>
      <c r="L2014" t="s">
        <v>9167</v>
      </c>
      <c r="P2014" t="s">
        <v>10183</v>
      </c>
    </row>
    <row r="2015" spans="1:17" x14ac:dyDescent="0.2">
      <c r="A2015" t="s">
        <v>2012</v>
      </c>
      <c r="B2015" t="s">
        <v>3118</v>
      </c>
      <c r="F2015" t="s">
        <v>7395</v>
      </c>
      <c r="G2015" t="s">
        <v>7819</v>
      </c>
      <c r="H2015" t="s">
        <v>7836</v>
      </c>
      <c r="I2015" t="s">
        <v>7844</v>
      </c>
      <c r="J2015" t="s">
        <v>7845</v>
      </c>
      <c r="K2015" t="s">
        <v>7855</v>
      </c>
      <c r="L2015" t="s">
        <v>9168</v>
      </c>
      <c r="P2015" t="s">
        <v>10184</v>
      </c>
    </row>
    <row r="2016" spans="1:17" x14ac:dyDescent="0.2">
      <c r="A2016" t="s">
        <v>2013</v>
      </c>
      <c r="B2016" t="s">
        <v>3119</v>
      </c>
      <c r="F2016" t="s">
        <v>7396</v>
      </c>
      <c r="G2016" t="s">
        <v>7819</v>
      </c>
      <c r="H2016" t="s">
        <v>7837</v>
      </c>
      <c r="I2016" t="s">
        <v>7849</v>
      </c>
      <c r="J2016" t="s">
        <v>7851</v>
      </c>
      <c r="K2016" t="s">
        <v>7855</v>
      </c>
      <c r="L2016" t="s">
        <v>9169</v>
      </c>
      <c r="P2016" t="s">
        <v>10185</v>
      </c>
    </row>
    <row r="2017" spans="1:17" x14ac:dyDescent="0.2">
      <c r="A2017" t="s">
        <v>2014</v>
      </c>
      <c r="B2017" t="s">
        <v>3120</v>
      </c>
      <c r="F2017" t="s">
        <v>7397</v>
      </c>
      <c r="G2017" t="s">
        <v>7820</v>
      </c>
      <c r="H2017" t="s">
        <v>7842</v>
      </c>
      <c r="I2017" t="s">
        <v>7850</v>
      </c>
      <c r="J2017" t="s">
        <v>7852</v>
      </c>
      <c r="K2017" t="s">
        <v>7848</v>
      </c>
      <c r="L2017" t="s">
        <v>9170</v>
      </c>
      <c r="P2017" t="s">
        <v>10186</v>
      </c>
    </row>
    <row r="2018" spans="1:17" x14ac:dyDescent="0.2">
      <c r="A2018" t="s">
        <v>2015</v>
      </c>
      <c r="D2018" t="s">
        <v>4629</v>
      </c>
      <c r="E2018" t="s">
        <v>5368</v>
      </c>
      <c r="F2018" t="s">
        <v>7398</v>
      </c>
      <c r="G2018" t="s">
        <v>7820</v>
      </c>
      <c r="H2018" t="s">
        <v>7836</v>
      </c>
      <c r="I2018" t="s">
        <v>7854</v>
      </c>
      <c r="J2018" t="s">
        <v>7841</v>
      </c>
      <c r="K2018" t="s">
        <v>7848</v>
      </c>
      <c r="L2018" t="s">
        <v>9171</v>
      </c>
    </row>
    <row r="2019" spans="1:17" x14ac:dyDescent="0.2">
      <c r="A2019" t="s">
        <v>2016</v>
      </c>
      <c r="B2019" t="s">
        <v>3121</v>
      </c>
      <c r="F2019" t="s">
        <v>7399</v>
      </c>
      <c r="G2019" t="s">
        <v>7820</v>
      </c>
      <c r="H2019" t="s">
        <v>7846</v>
      </c>
      <c r="I2019" t="s">
        <v>7854</v>
      </c>
      <c r="J2019" t="s">
        <v>7845</v>
      </c>
      <c r="K2019" t="s">
        <v>7855</v>
      </c>
      <c r="L2019" t="s">
        <v>9172</v>
      </c>
      <c r="P2019" t="s">
        <v>10187</v>
      </c>
    </row>
    <row r="2020" spans="1:17" x14ac:dyDescent="0.2">
      <c r="A2020" t="s">
        <v>2017</v>
      </c>
      <c r="C2020" t="s">
        <v>3927</v>
      </c>
      <c r="F2020" t="s">
        <v>7400</v>
      </c>
      <c r="G2020" t="s">
        <v>7819</v>
      </c>
      <c r="H2020" t="s">
        <v>7842</v>
      </c>
      <c r="I2020" t="s">
        <v>7850</v>
      </c>
      <c r="J2020" t="s">
        <v>7853</v>
      </c>
      <c r="K2020" t="s">
        <v>7848</v>
      </c>
      <c r="L2020" t="s">
        <v>9173</v>
      </c>
      <c r="Q2020" t="s">
        <v>10962</v>
      </c>
    </row>
    <row r="2021" spans="1:17" x14ac:dyDescent="0.2">
      <c r="A2021" t="s">
        <v>2018</v>
      </c>
      <c r="C2021" t="s">
        <v>3928</v>
      </c>
      <c r="F2021" t="s">
        <v>7401</v>
      </c>
      <c r="G2021" t="s">
        <v>7820</v>
      </c>
      <c r="H2021" t="s">
        <v>7836</v>
      </c>
      <c r="I2021" t="s">
        <v>7844</v>
      </c>
      <c r="J2021" t="s">
        <v>7841</v>
      </c>
      <c r="K2021" t="s">
        <v>7855</v>
      </c>
      <c r="L2021" t="s">
        <v>9174</v>
      </c>
      <c r="Q2021" t="s">
        <v>10963</v>
      </c>
    </row>
    <row r="2022" spans="1:17" x14ac:dyDescent="0.2">
      <c r="A2022" t="s">
        <v>2019</v>
      </c>
      <c r="D2022" t="s">
        <v>4630</v>
      </c>
      <c r="E2022" t="s">
        <v>5369</v>
      </c>
      <c r="F2022" t="s">
        <v>7402</v>
      </c>
      <c r="G2022" t="s">
        <v>7820</v>
      </c>
      <c r="H2022" t="s">
        <v>7839</v>
      </c>
      <c r="I2022" t="s">
        <v>7840</v>
      </c>
      <c r="J2022" t="s">
        <v>7853</v>
      </c>
      <c r="K2022" t="s">
        <v>7855</v>
      </c>
      <c r="L2022" t="s">
        <v>9175</v>
      </c>
    </row>
    <row r="2023" spans="1:17" x14ac:dyDescent="0.2">
      <c r="A2023" t="s">
        <v>2020</v>
      </c>
      <c r="D2023" t="s">
        <v>4631</v>
      </c>
      <c r="E2023" t="s">
        <v>5370</v>
      </c>
      <c r="F2023" t="s">
        <v>7403</v>
      </c>
      <c r="G2023" t="s">
        <v>7820</v>
      </c>
      <c r="H2023" t="s">
        <v>7836</v>
      </c>
      <c r="I2023" t="s">
        <v>7844</v>
      </c>
      <c r="J2023" t="s">
        <v>7853</v>
      </c>
      <c r="K2023" t="s">
        <v>7848</v>
      </c>
      <c r="L2023" t="s">
        <v>9176</v>
      </c>
    </row>
    <row r="2024" spans="1:17" x14ac:dyDescent="0.2">
      <c r="A2024" t="s">
        <v>2021</v>
      </c>
      <c r="C2024" t="s">
        <v>3929</v>
      </c>
      <c r="F2024" t="s">
        <v>7404</v>
      </c>
      <c r="G2024" t="s">
        <v>7820</v>
      </c>
      <c r="H2024" t="s">
        <v>7839</v>
      </c>
      <c r="I2024" t="s">
        <v>7854</v>
      </c>
      <c r="J2024" t="s">
        <v>7851</v>
      </c>
      <c r="K2024" t="s">
        <v>7855</v>
      </c>
      <c r="L2024" t="s">
        <v>9177</v>
      </c>
      <c r="Q2024" t="s">
        <v>10964</v>
      </c>
    </row>
    <row r="2025" spans="1:17" x14ac:dyDescent="0.2">
      <c r="A2025" t="s">
        <v>2022</v>
      </c>
      <c r="D2025" t="s">
        <v>4632</v>
      </c>
      <c r="E2025" t="s">
        <v>5371</v>
      </c>
      <c r="F2025" t="s">
        <v>7405</v>
      </c>
      <c r="G2025" t="s">
        <v>7819</v>
      </c>
      <c r="H2025" t="s">
        <v>7837</v>
      </c>
      <c r="I2025" t="s">
        <v>7850</v>
      </c>
      <c r="J2025" t="s">
        <v>7852</v>
      </c>
      <c r="K2025" t="s">
        <v>7855</v>
      </c>
      <c r="L2025" t="s">
        <v>9178</v>
      </c>
    </row>
    <row r="2026" spans="1:17" x14ac:dyDescent="0.2">
      <c r="A2026" t="s">
        <v>2023</v>
      </c>
      <c r="B2026" t="s">
        <v>3122</v>
      </c>
      <c r="F2026" t="s">
        <v>7406</v>
      </c>
      <c r="G2026" t="s">
        <v>7820</v>
      </c>
      <c r="H2026" t="s">
        <v>7846</v>
      </c>
      <c r="I2026" t="s">
        <v>7854</v>
      </c>
      <c r="J2026" t="s">
        <v>7852</v>
      </c>
      <c r="K2026" t="s">
        <v>7848</v>
      </c>
      <c r="L2026" t="s">
        <v>9179</v>
      </c>
      <c r="P2026" t="s">
        <v>10188</v>
      </c>
    </row>
    <row r="2027" spans="1:17" x14ac:dyDescent="0.2">
      <c r="A2027" t="s">
        <v>2024</v>
      </c>
      <c r="C2027" t="s">
        <v>3930</v>
      </c>
      <c r="F2027" t="s">
        <v>7407</v>
      </c>
      <c r="G2027" t="s">
        <v>7819</v>
      </c>
      <c r="H2027" t="s">
        <v>7842</v>
      </c>
      <c r="I2027" t="s">
        <v>7838</v>
      </c>
      <c r="J2027" t="s">
        <v>7852</v>
      </c>
      <c r="K2027" t="s">
        <v>7848</v>
      </c>
      <c r="L2027" t="s">
        <v>9180</v>
      </c>
      <c r="Q2027" t="s">
        <v>10965</v>
      </c>
    </row>
    <row r="2028" spans="1:17" x14ac:dyDescent="0.2">
      <c r="A2028" t="s">
        <v>2025</v>
      </c>
      <c r="D2028" t="s">
        <v>4633</v>
      </c>
      <c r="E2028" t="s">
        <v>5372</v>
      </c>
      <c r="F2028" t="s">
        <v>7408</v>
      </c>
      <c r="G2028" t="s">
        <v>7820</v>
      </c>
      <c r="H2028" t="s">
        <v>7839</v>
      </c>
      <c r="I2028" t="s">
        <v>7840</v>
      </c>
      <c r="J2028" t="s">
        <v>7843</v>
      </c>
      <c r="K2028" t="s">
        <v>7855</v>
      </c>
      <c r="L2028" t="s">
        <v>9181</v>
      </c>
    </row>
    <row r="2029" spans="1:17" x14ac:dyDescent="0.2">
      <c r="A2029" t="s">
        <v>2026</v>
      </c>
      <c r="B2029" t="s">
        <v>3123</v>
      </c>
      <c r="F2029" t="s">
        <v>7409</v>
      </c>
      <c r="G2029" t="s">
        <v>7819</v>
      </c>
      <c r="H2029" t="s">
        <v>7842</v>
      </c>
      <c r="I2029" t="s">
        <v>7850</v>
      </c>
      <c r="J2029" t="s">
        <v>7851</v>
      </c>
      <c r="K2029" t="s">
        <v>7855</v>
      </c>
      <c r="L2029" t="s">
        <v>9182</v>
      </c>
      <c r="P2029" t="s">
        <v>10189</v>
      </c>
    </row>
    <row r="2030" spans="1:17" x14ac:dyDescent="0.2">
      <c r="A2030" t="s">
        <v>2027</v>
      </c>
      <c r="C2030" t="s">
        <v>3931</v>
      </c>
      <c r="F2030" t="s">
        <v>7410</v>
      </c>
      <c r="G2030" t="s">
        <v>7820</v>
      </c>
      <c r="H2030" t="s">
        <v>7836</v>
      </c>
      <c r="I2030" t="s">
        <v>7838</v>
      </c>
      <c r="J2030" t="s">
        <v>7845</v>
      </c>
      <c r="K2030" t="s">
        <v>7855</v>
      </c>
      <c r="L2030" t="s">
        <v>9183</v>
      </c>
      <c r="Q2030" t="s">
        <v>10966</v>
      </c>
    </row>
    <row r="2031" spans="1:17" x14ac:dyDescent="0.2">
      <c r="A2031" t="s">
        <v>2028</v>
      </c>
      <c r="C2031" t="s">
        <v>3932</v>
      </c>
      <c r="F2031" t="s">
        <v>7411</v>
      </c>
      <c r="G2031" t="s">
        <v>7819</v>
      </c>
      <c r="H2031" t="s">
        <v>7836</v>
      </c>
      <c r="I2031" t="s">
        <v>7854</v>
      </c>
      <c r="J2031" t="s">
        <v>7843</v>
      </c>
      <c r="K2031" t="s">
        <v>7848</v>
      </c>
      <c r="L2031" t="s">
        <v>9184</v>
      </c>
      <c r="Q2031" t="s">
        <v>10967</v>
      </c>
    </row>
    <row r="2032" spans="1:17" x14ac:dyDescent="0.2">
      <c r="A2032" t="s">
        <v>2029</v>
      </c>
      <c r="B2032" t="s">
        <v>3124</v>
      </c>
      <c r="F2032" t="s">
        <v>7412</v>
      </c>
      <c r="G2032" t="s">
        <v>7819</v>
      </c>
      <c r="H2032" t="s">
        <v>7847</v>
      </c>
      <c r="I2032" t="s">
        <v>7844</v>
      </c>
      <c r="J2032" t="s">
        <v>7845</v>
      </c>
      <c r="K2032" t="s">
        <v>7848</v>
      </c>
      <c r="L2032" t="s">
        <v>9185</v>
      </c>
      <c r="P2032" t="s">
        <v>10190</v>
      </c>
    </row>
    <row r="2033" spans="1:17" x14ac:dyDescent="0.2">
      <c r="A2033" t="s">
        <v>2030</v>
      </c>
      <c r="B2033" t="s">
        <v>3125</v>
      </c>
      <c r="F2033" t="s">
        <v>7413</v>
      </c>
      <c r="G2033" t="s">
        <v>7819</v>
      </c>
      <c r="H2033" t="s">
        <v>7837</v>
      </c>
      <c r="I2033" t="s">
        <v>7840</v>
      </c>
      <c r="J2033" t="s">
        <v>7851</v>
      </c>
      <c r="K2033" t="s">
        <v>7848</v>
      </c>
      <c r="L2033" t="s">
        <v>9186</v>
      </c>
      <c r="P2033" t="s">
        <v>10191</v>
      </c>
    </row>
    <row r="2034" spans="1:17" x14ac:dyDescent="0.2">
      <c r="A2034" t="s">
        <v>2031</v>
      </c>
      <c r="D2034" t="s">
        <v>4634</v>
      </c>
      <c r="E2034" t="s">
        <v>5373</v>
      </c>
      <c r="F2034" t="s">
        <v>7414</v>
      </c>
      <c r="G2034" t="s">
        <v>7819</v>
      </c>
      <c r="H2034" t="s">
        <v>7837</v>
      </c>
      <c r="I2034" t="s">
        <v>7844</v>
      </c>
      <c r="J2034" t="s">
        <v>7851</v>
      </c>
      <c r="K2034" t="s">
        <v>7855</v>
      </c>
      <c r="L2034" t="s">
        <v>9187</v>
      </c>
    </row>
    <row r="2035" spans="1:17" x14ac:dyDescent="0.2">
      <c r="A2035" t="s">
        <v>2032</v>
      </c>
      <c r="D2035" t="s">
        <v>4635</v>
      </c>
      <c r="E2035" t="s">
        <v>5374</v>
      </c>
      <c r="F2035" t="s">
        <v>7415</v>
      </c>
      <c r="G2035" t="s">
        <v>7820</v>
      </c>
      <c r="H2035" t="s">
        <v>7842</v>
      </c>
      <c r="I2035" t="s">
        <v>7854</v>
      </c>
      <c r="J2035" t="s">
        <v>7851</v>
      </c>
      <c r="K2035" t="s">
        <v>7848</v>
      </c>
      <c r="L2035" t="s">
        <v>9188</v>
      </c>
    </row>
    <row r="2036" spans="1:17" x14ac:dyDescent="0.2">
      <c r="A2036" t="s">
        <v>2033</v>
      </c>
      <c r="D2036" t="s">
        <v>4636</v>
      </c>
      <c r="E2036" t="s">
        <v>5375</v>
      </c>
      <c r="F2036" t="s">
        <v>7416</v>
      </c>
      <c r="G2036" t="s">
        <v>7819</v>
      </c>
      <c r="H2036" t="s">
        <v>7839</v>
      </c>
      <c r="I2036" t="s">
        <v>7838</v>
      </c>
      <c r="J2036" t="s">
        <v>7852</v>
      </c>
      <c r="K2036" t="s">
        <v>7848</v>
      </c>
      <c r="L2036" t="s">
        <v>9189</v>
      </c>
    </row>
    <row r="2037" spans="1:17" x14ac:dyDescent="0.2">
      <c r="A2037" t="s">
        <v>2034</v>
      </c>
      <c r="D2037" t="s">
        <v>4637</v>
      </c>
      <c r="E2037" t="s">
        <v>5376</v>
      </c>
      <c r="F2037" t="s">
        <v>7417</v>
      </c>
      <c r="G2037" t="s">
        <v>7819</v>
      </c>
      <c r="H2037" t="s">
        <v>7846</v>
      </c>
      <c r="I2037" t="s">
        <v>7844</v>
      </c>
      <c r="J2037" t="s">
        <v>7853</v>
      </c>
      <c r="K2037" t="s">
        <v>7855</v>
      </c>
      <c r="L2037" t="s">
        <v>9190</v>
      </c>
    </row>
    <row r="2038" spans="1:17" x14ac:dyDescent="0.2">
      <c r="A2038" t="s">
        <v>2035</v>
      </c>
      <c r="D2038" t="s">
        <v>4638</v>
      </c>
      <c r="E2038" t="s">
        <v>5377</v>
      </c>
      <c r="F2038" t="s">
        <v>7418</v>
      </c>
      <c r="G2038" t="s">
        <v>7820</v>
      </c>
      <c r="H2038" t="s">
        <v>7837</v>
      </c>
      <c r="I2038" t="s">
        <v>7849</v>
      </c>
      <c r="J2038" t="s">
        <v>7845</v>
      </c>
      <c r="K2038" t="s">
        <v>7848</v>
      </c>
      <c r="L2038" t="s">
        <v>9191</v>
      </c>
    </row>
    <row r="2039" spans="1:17" x14ac:dyDescent="0.2">
      <c r="A2039" t="s">
        <v>2036</v>
      </c>
      <c r="D2039" t="s">
        <v>4639</v>
      </c>
      <c r="E2039" t="s">
        <v>5378</v>
      </c>
      <c r="F2039" t="s">
        <v>7419</v>
      </c>
      <c r="G2039" t="s">
        <v>7819</v>
      </c>
      <c r="H2039" t="s">
        <v>7846</v>
      </c>
      <c r="I2039" t="s">
        <v>7840</v>
      </c>
      <c r="J2039" t="s">
        <v>7851</v>
      </c>
      <c r="K2039" t="s">
        <v>7855</v>
      </c>
      <c r="L2039" t="s">
        <v>9192</v>
      </c>
    </row>
    <row r="2040" spans="1:17" x14ac:dyDescent="0.2">
      <c r="A2040" t="s">
        <v>2037</v>
      </c>
      <c r="C2040" t="s">
        <v>3933</v>
      </c>
      <c r="F2040" t="s">
        <v>7420</v>
      </c>
      <c r="G2040" t="s">
        <v>7819</v>
      </c>
      <c r="H2040" t="s">
        <v>7837</v>
      </c>
      <c r="I2040" t="s">
        <v>7854</v>
      </c>
      <c r="J2040" t="s">
        <v>7852</v>
      </c>
      <c r="K2040" t="s">
        <v>7848</v>
      </c>
      <c r="L2040" t="s">
        <v>9193</v>
      </c>
      <c r="Q2040" t="s">
        <v>10968</v>
      </c>
    </row>
    <row r="2041" spans="1:17" x14ac:dyDescent="0.2">
      <c r="A2041" t="s">
        <v>2038</v>
      </c>
      <c r="D2041" t="s">
        <v>4640</v>
      </c>
      <c r="E2041" t="s">
        <v>5379</v>
      </c>
      <c r="F2041" t="s">
        <v>7421</v>
      </c>
      <c r="G2041" t="s">
        <v>7819</v>
      </c>
      <c r="H2041" t="s">
        <v>7847</v>
      </c>
      <c r="I2041" t="s">
        <v>7844</v>
      </c>
      <c r="J2041" t="s">
        <v>7843</v>
      </c>
      <c r="K2041" t="s">
        <v>7848</v>
      </c>
      <c r="L2041" t="s">
        <v>9194</v>
      </c>
    </row>
    <row r="2042" spans="1:17" x14ac:dyDescent="0.2">
      <c r="A2042" t="s">
        <v>2039</v>
      </c>
      <c r="C2042" t="s">
        <v>3934</v>
      </c>
      <c r="F2042" t="s">
        <v>7422</v>
      </c>
      <c r="G2042" t="s">
        <v>7820</v>
      </c>
      <c r="H2042" t="s">
        <v>7847</v>
      </c>
      <c r="I2042" t="s">
        <v>7854</v>
      </c>
      <c r="J2042" t="s">
        <v>7853</v>
      </c>
      <c r="K2042" t="s">
        <v>7855</v>
      </c>
      <c r="L2042" t="s">
        <v>9195</v>
      </c>
      <c r="Q2042" t="s">
        <v>10969</v>
      </c>
    </row>
    <row r="2043" spans="1:17" x14ac:dyDescent="0.2">
      <c r="A2043" t="s">
        <v>2040</v>
      </c>
      <c r="C2043" t="s">
        <v>3935</v>
      </c>
      <c r="F2043" t="s">
        <v>7423</v>
      </c>
      <c r="G2043" t="s">
        <v>7820</v>
      </c>
      <c r="H2043" t="s">
        <v>7839</v>
      </c>
      <c r="I2043" t="s">
        <v>7850</v>
      </c>
      <c r="J2043" t="s">
        <v>7845</v>
      </c>
      <c r="K2043" t="s">
        <v>7848</v>
      </c>
      <c r="L2043" t="s">
        <v>9196</v>
      </c>
      <c r="Q2043" t="s">
        <v>10970</v>
      </c>
    </row>
    <row r="2044" spans="1:17" x14ac:dyDescent="0.2">
      <c r="A2044" t="s">
        <v>2041</v>
      </c>
      <c r="C2044" t="s">
        <v>3936</v>
      </c>
      <c r="F2044" t="s">
        <v>7424</v>
      </c>
      <c r="G2044" t="s">
        <v>7820</v>
      </c>
      <c r="H2044" t="s">
        <v>7837</v>
      </c>
      <c r="I2044" t="s">
        <v>7840</v>
      </c>
      <c r="J2044" t="s">
        <v>7852</v>
      </c>
      <c r="K2044" t="s">
        <v>7848</v>
      </c>
      <c r="L2044" t="s">
        <v>9197</v>
      </c>
      <c r="Q2044" t="s">
        <v>10971</v>
      </c>
    </row>
    <row r="2045" spans="1:17" x14ac:dyDescent="0.2">
      <c r="A2045" t="s">
        <v>2042</v>
      </c>
      <c r="B2045" t="s">
        <v>3126</v>
      </c>
      <c r="F2045" t="s">
        <v>7425</v>
      </c>
      <c r="G2045" t="s">
        <v>7819</v>
      </c>
      <c r="H2045" t="s">
        <v>7836</v>
      </c>
      <c r="I2045" t="s">
        <v>7849</v>
      </c>
      <c r="J2045" t="s">
        <v>7851</v>
      </c>
      <c r="K2045" t="s">
        <v>7848</v>
      </c>
      <c r="L2045" t="s">
        <v>9198</v>
      </c>
      <c r="P2045" t="s">
        <v>10192</v>
      </c>
    </row>
    <row r="2046" spans="1:17" x14ac:dyDescent="0.2">
      <c r="A2046" t="s">
        <v>2043</v>
      </c>
      <c r="D2046" t="s">
        <v>4641</v>
      </c>
      <c r="E2046" t="s">
        <v>5380</v>
      </c>
      <c r="F2046" t="s">
        <v>7426</v>
      </c>
      <c r="G2046" t="s">
        <v>7819</v>
      </c>
      <c r="H2046" t="s">
        <v>7839</v>
      </c>
      <c r="I2046" t="s">
        <v>7844</v>
      </c>
      <c r="J2046" t="s">
        <v>7843</v>
      </c>
      <c r="K2046" t="s">
        <v>7848</v>
      </c>
      <c r="L2046" t="s">
        <v>9199</v>
      </c>
    </row>
    <row r="2047" spans="1:17" x14ac:dyDescent="0.2">
      <c r="A2047" t="s">
        <v>2044</v>
      </c>
      <c r="B2047" t="s">
        <v>3127</v>
      </c>
      <c r="F2047" t="s">
        <v>7427</v>
      </c>
      <c r="G2047" t="s">
        <v>7819</v>
      </c>
      <c r="H2047" t="s">
        <v>7842</v>
      </c>
      <c r="I2047" t="s">
        <v>7849</v>
      </c>
      <c r="J2047" t="s">
        <v>7841</v>
      </c>
      <c r="K2047" t="s">
        <v>7855</v>
      </c>
      <c r="L2047" t="s">
        <v>9200</v>
      </c>
      <c r="P2047" t="s">
        <v>10193</v>
      </c>
    </row>
    <row r="2048" spans="1:17" x14ac:dyDescent="0.2">
      <c r="A2048" t="s">
        <v>2045</v>
      </c>
      <c r="B2048" t="s">
        <v>3128</v>
      </c>
      <c r="F2048" t="s">
        <v>7428</v>
      </c>
      <c r="H2048" t="s">
        <v>7837</v>
      </c>
      <c r="I2048" t="s">
        <v>7840</v>
      </c>
      <c r="P2048" t="s">
        <v>10194</v>
      </c>
    </row>
    <row r="2049" spans="1:17" x14ac:dyDescent="0.2">
      <c r="A2049" t="s">
        <v>2046</v>
      </c>
      <c r="B2049" t="s">
        <v>3129</v>
      </c>
      <c r="F2049" t="s">
        <v>7429</v>
      </c>
      <c r="G2049" t="s">
        <v>7819</v>
      </c>
      <c r="H2049" t="s">
        <v>7847</v>
      </c>
      <c r="I2049" t="s">
        <v>7844</v>
      </c>
      <c r="J2049" t="s">
        <v>7843</v>
      </c>
      <c r="K2049" t="s">
        <v>7855</v>
      </c>
      <c r="L2049" t="s">
        <v>9201</v>
      </c>
      <c r="P2049" t="s">
        <v>10195</v>
      </c>
    </row>
    <row r="2050" spans="1:17" x14ac:dyDescent="0.2">
      <c r="A2050" t="s">
        <v>2047</v>
      </c>
      <c r="D2050" t="s">
        <v>4642</v>
      </c>
      <c r="E2050" t="s">
        <v>5381</v>
      </c>
      <c r="F2050" t="s">
        <v>7430</v>
      </c>
      <c r="G2050" t="s">
        <v>7820</v>
      </c>
      <c r="H2050" t="s">
        <v>7842</v>
      </c>
      <c r="I2050" t="s">
        <v>7844</v>
      </c>
      <c r="J2050" t="s">
        <v>7853</v>
      </c>
      <c r="K2050" t="s">
        <v>7855</v>
      </c>
      <c r="L2050" t="s">
        <v>9202</v>
      </c>
    </row>
    <row r="2051" spans="1:17" x14ac:dyDescent="0.2">
      <c r="A2051" t="s">
        <v>2048</v>
      </c>
      <c r="D2051" t="s">
        <v>4643</v>
      </c>
      <c r="E2051" t="s">
        <v>5382</v>
      </c>
      <c r="F2051" t="s">
        <v>7431</v>
      </c>
      <c r="G2051" t="s">
        <v>7820</v>
      </c>
      <c r="H2051" t="s">
        <v>7837</v>
      </c>
      <c r="I2051" t="s">
        <v>7849</v>
      </c>
      <c r="J2051" t="s">
        <v>7843</v>
      </c>
      <c r="K2051" t="s">
        <v>7848</v>
      </c>
      <c r="L2051" t="s">
        <v>9203</v>
      </c>
    </row>
    <row r="2052" spans="1:17" x14ac:dyDescent="0.2">
      <c r="A2052" t="s">
        <v>2049</v>
      </c>
      <c r="C2052" t="s">
        <v>3937</v>
      </c>
      <c r="F2052" t="s">
        <v>7432</v>
      </c>
      <c r="G2052" t="s">
        <v>7820</v>
      </c>
      <c r="H2052" t="s">
        <v>7836</v>
      </c>
      <c r="I2052" t="s">
        <v>7854</v>
      </c>
      <c r="J2052" t="s">
        <v>7851</v>
      </c>
      <c r="K2052" t="s">
        <v>7855</v>
      </c>
      <c r="L2052" t="s">
        <v>9204</v>
      </c>
      <c r="Q2052" t="s">
        <v>10972</v>
      </c>
    </row>
    <row r="2053" spans="1:17" x14ac:dyDescent="0.2">
      <c r="A2053" t="s">
        <v>2050</v>
      </c>
      <c r="D2053" t="s">
        <v>4644</v>
      </c>
      <c r="E2053" t="s">
        <v>5383</v>
      </c>
      <c r="F2053" t="s">
        <v>7433</v>
      </c>
      <c r="G2053" t="s">
        <v>7819</v>
      </c>
      <c r="H2053" t="s">
        <v>7847</v>
      </c>
      <c r="I2053" t="s">
        <v>7838</v>
      </c>
      <c r="J2053" t="s">
        <v>7852</v>
      </c>
      <c r="K2053" t="s">
        <v>7855</v>
      </c>
      <c r="L2053" t="s">
        <v>9205</v>
      </c>
    </row>
    <row r="2054" spans="1:17" x14ac:dyDescent="0.2">
      <c r="A2054" t="s">
        <v>2051</v>
      </c>
      <c r="D2054" t="s">
        <v>4645</v>
      </c>
      <c r="E2054" t="s">
        <v>5384</v>
      </c>
      <c r="F2054" t="s">
        <v>7434</v>
      </c>
      <c r="G2054" t="s">
        <v>7819</v>
      </c>
      <c r="H2054" t="s">
        <v>7846</v>
      </c>
      <c r="I2054" t="s">
        <v>7854</v>
      </c>
      <c r="J2054" t="s">
        <v>7853</v>
      </c>
      <c r="K2054" t="s">
        <v>7855</v>
      </c>
      <c r="L2054" t="s">
        <v>9206</v>
      </c>
    </row>
    <row r="2055" spans="1:17" x14ac:dyDescent="0.2">
      <c r="A2055" t="s">
        <v>2052</v>
      </c>
      <c r="B2055" t="s">
        <v>3130</v>
      </c>
      <c r="F2055" t="s">
        <v>7435</v>
      </c>
      <c r="G2055" t="s">
        <v>7819</v>
      </c>
      <c r="H2055" t="s">
        <v>7847</v>
      </c>
      <c r="I2055" t="s">
        <v>7840</v>
      </c>
      <c r="J2055" t="s">
        <v>7853</v>
      </c>
      <c r="K2055" t="s">
        <v>7855</v>
      </c>
      <c r="L2055" t="s">
        <v>9207</v>
      </c>
      <c r="P2055" t="s">
        <v>10196</v>
      </c>
    </row>
    <row r="2056" spans="1:17" x14ac:dyDescent="0.2">
      <c r="A2056" t="s">
        <v>2053</v>
      </c>
      <c r="C2056" t="s">
        <v>3938</v>
      </c>
      <c r="F2056" t="s">
        <v>7436</v>
      </c>
      <c r="G2056" t="s">
        <v>7820</v>
      </c>
      <c r="H2056" t="s">
        <v>7837</v>
      </c>
      <c r="I2056" t="s">
        <v>7849</v>
      </c>
      <c r="J2056" t="s">
        <v>7853</v>
      </c>
      <c r="K2056" t="s">
        <v>7855</v>
      </c>
      <c r="L2056" t="s">
        <v>9208</v>
      </c>
      <c r="Q2056" t="s">
        <v>10973</v>
      </c>
    </row>
    <row r="2057" spans="1:17" x14ac:dyDescent="0.2">
      <c r="A2057" t="s">
        <v>2054</v>
      </c>
      <c r="D2057" t="s">
        <v>4646</v>
      </c>
      <c r="E2057" t="s">
        <v>5385</v>
      </c>
      <c r="F2057" t="s">
        <v>7437</v>
      </c>
      <c r="G2057" t="s">
        <v>7820</v>
      </c>
      <c r="H2057" t="s">
        <v>7842</v>
      </c>
      <c r="I2057" t="s">
        <v>7854</v>
      </c>
      <c r="J2057" t="s">
        <v>7841</v>
      </c>
      <c r="K2057" t="s">
        <v>7848</v>
      </c>
      <c r="L2057" t="s">
        <v>9209</v>
      </c>
    </row>
    <row r="2058" spans="1:17" x14ac:dyDescent="0.2">
      <c r="A2058" t="s">
        <v>2055</v>
      </c>
      <c r="D2058" t="s">
        <v>4647</v>
      </c>
      <c r="E2058" t="s">
        <v>5386</v>
      </c>
      <c r="F2058" t="s">
        <v>7438</v>
      </c>
      <c r="G2058" t="s">
        <v>7820</v>
      </c>
      <c r="H2058" t="s">
        <v>7842</v>
      </c>
      <c r="I2058" t="s">
        <v>7838</v>
      </c>
      <c r="J2058" t="s">
        <v>7851</v>
      </c>
      <c r="K2058" t="s">
        <v>7848</v>
      </c>
      <c r="L2058" t="s">
        <v>9210</v>
      </c>
    </row>
    <row r="2059" spans="1:17" x14ac:dyDescent="0.2">
      <c r="A2059" t="s">
        <v>2056</v>
      </c>
      <c r="D2059" t="s">
        <v>4648</v>
      </c>
      <c r="E2059" t="s">
        <v>5387</v>
      </c>
      <c r="F2059" t="s">
        <v>7439</v>
      </c>
      <c r="G2059" t="s">
        <v>7820</v>
      </c>
      <c r="H2059" t="s">
        <v>7847</v>
      </c>
      <c r="I2059" t="s">
        <v>7840</v>
      </c>
      <c r="J2059" t="s">
        <v>7845</v>
      </c>
      <c r="K2059" t="s">
        <v>7848</v>
      </c>
      <c r="L2059" t="s">
        <v>9211</v>
      </c>
    </row>
    <row r="2060" spans="1:17" x14ac:dyDescent="0.2">
      <c r="A2060" t="s">
        <v>2057</v>
      </c>
      <c r="D2060" t="s">
        <v>4649</v>
      </c>
      <c r="E2060" t="s">
        <v>5388</v>
      </c>
      <c r="F2060" t="s">
        <v>7440</v>
      </c>
      <c r="G2060" t="s">
        <v>7819</v>
      </c>
      <c r="H2060" t="s">
        <v>7847</v>
      </c>
      <c r="I2060" t="s">
        <v>7844</v>
      </c>
      <c r="J2060" t="s">
        <v>7845</v>
      </c>
      <c r="K2060" t="s">
        <v>7855</v>
      </c>
      <c r="L2060" t="s">
        <v>9212</v>
      </c>
    </row>
    <row r="2061" spans="1:17" x14ac:dyDescent="0.2">
      <c r="A2061" t="s">
        <v>2058</v>
      </c>
      <c r="B2061" t="s">
        <v>3131</v>
      </c>
      <c r="F2061" t="s">
        <v>7441</v>
      </c>
      <c r="G2061" t="s">
        <v>7820</v>
      </c>
      <c r="H2061" t="s">
        <v>7839</v>
      </c>
      <c r="I2061" t="s">
        <v>7840</v>
      </c>
      <c r="J2061" t="s">
        <v>7853</v>
      </c>
      <c r="K2061" t="s">
        <v>7848</v>
      </c>
      <c r="L2061" t="s">
        <v>9213</v>
      </c>
      <c r="P2061" t="s">
        <v>10197</v>
      </c>
    </row>
    <row r="2062" spans="1:17" x14ac:dyDescent="0.2">
      <c r="A2062" t="s">
        <v>2059</v>
      </c>
      <c r="D2062" t="s">
        <v>4650</v>
      </c>
      <c r="E2062" t="s">
        <v>5389</v>
      </c>
      <c r="F2062" t="s">
        <v>7442</v>
      </c>
      <c r="G2062" t="s">
        <v>7819</v>
      </c>
      <c r="H2062" t="s">
        <v>7837</v>
      </c>
      <c r="I2062" t="s">
        <v>7850</v>
      </c>
      <c r="J2062" t="s">
        <v>7841</v>
      </c>
      <c r="K2062" t="s">
        <v>7848</v>
      </c>
      <c r="L2062" t="s">
        <v>9214</v>
      </c>
    </row>
    <row r="2063" spans="1:17" x14ac:dyDescent="0.2">
      <c r="A2063" t="s">
        <v>2060</v>
      </c>
      <c r="B2063" t="s">
        <v>3132</v>
      </c>
      <c r="F2063" t="s">
        <v>7443</v>
      </c>
      <c r="H2063" t="s">
        <v>7836</v>
      </c>
      <c r="P2063" t="s">
        <v>10198</v>
      </c>
    </row>
    <row r="2064" spans="1:17" x14ac:dyDescent="0.2">
      <c r="A2064" t="s">
        <v>2061</v>
      </c>
      <c r="B2064" t="s">
        <v>3133</v>
      </c>
      <c r="F2064" t="s">
        <v>7444</v>
      </c>
      <c r="G2064" t="s">
        <v>7820</v>
      </c>
      <c r="H2064" t="s">
        <v>7836</v>
      </c>
      <c r="I2064" t="s">
        <v>7838</v>
      </c>
      <c r="J2064" t="s">
        <v>7853</v>
      </c>
      <c r="K2064" t="s">
        <v>7855</v>
      </c>
      <c r="L2064" t="s">
        <v>9215</v>
      </c>
      <c r="P2064" t="s">
        <v>10199</v>
      </c>
    </row>
    <row r="2065" spans="1:17" x14ac:dyDescent="0.2">
      <c r="A2065" t="s">
        <v>2062</v>
      </c>
      <c r="B2065" t="s">
        <v>3134</v>
      </c>
      <c r="F2065" t="s">
        <v>7445</v>
      </c>
      <c r="G2065" t="s">
        <v>7819</v>
      </c>
      <c r="H2065" t="s">
        <v>7847</v>
      </c>
      <c r="I2065" t="s">
        <v>7838</v>
      </c>
      <c r="J2065" t="s">
        <v>7851</v>
      </c>
      <c r="K2065" t="s">
        <v>7848</v>
      </c>
      <c r="L2065" t="s">
        <v>9216</v>
      </c>
      <c r="P2065" t="s">
        <v>10200</v>
      </c>
    </row>
    <row r="2066" spans="1:17" x14ac:dyDescent="0.2">
      <c r="A2066" t="s">
        <v>2063</v>
      </c>
      <c r="B2066" t="s">
        <v>3135</v>
      </c>
      <c r="F2066" t="s">
        <v>7446</v>
      </c>
      <c r="G2066" t="s">
        <v>7819</v>
      </c>
      <c r="H2066" t="s">
        <v>7839</v>
      </c>
      <c r="I2066" t="s">
        <v>7840</v>
      </c>
      <c r="J2066" t="s">
        <v>7853</v>
      </c>
      <c r="K2066" t="s">
        <v>7855</v>
      </c>
      <c r="L2066" t="s">
        <v>9217</v>
      </c>
      <c r="P2066" t="s">
        <v>10201</v>
      </c>
    </row>
    <row r="2067" spans="1:17" x14ac:dyDescent="0.2">
      <c r="A2067" t="s">
        <v>2064</v>
      </c>
      <c r="B2067" t="s">
        <v>3136</v>
      </c>
      <c r="F2067" t="s">
        <v>7447</v>
      </c>
      <c r="G2067" t="s">
        <v>7819</v>
      </c>
      <c r="H2067" t="s">
        <v>7847</v>
      </c>
      <c r="I2067" t="s">
        <v>7850</v>
      </c>
      <c r="J2067" t="s">
        <v>7852</v>
      </c>
      <c r="K2067" t="s">
        <v>7848</v>
      </c>
      <c r="L2067" t="s">
        <v>9218</v>
      </c>
      <c r="P2067" t="s">
        <v>10202</v>
      </c>
    </row>
    <row r="2068" spans="1:17" x14ac:dyDescent="0.2">
      <c r="A2068" t="s">
        <v>2065</v>
      </c>
      <c r="C2068" t="s">
        <v>3939</v>
      </c>
      <c r="F2068" t="s">
        <v>7448</v>
      </c>
      <c r="G2068" t="s">
        <v>7820</v>
      </c>
      <c r="H2068" t="s">
        <v>7836</v>
      </c>
      <c r="I2068" t="s">
        <v>7850</v>
      </c>
      <c r="J2068" t="s">
        <v>7841</v>
      </c>
      <c r="K2068" t="s">
        <v>7855</v>
      </c>
      <c r="L2068" t="s">
        <v>9219</v>
      </c>
      <c r="Q2068" t="s">
        <v>10974</v>
      </c>
    </row>
    <row r="2069" spans="1:17" x14ac:dyDescent="0.2">
      <c r="A2069" t="s">
        <v>2066</v>
      </c>
      <c r="D2069" t="s">
        <v>4651</v>
      </c>
      <c r="E2069" t="s">
        <v>5390</v>
      </c>
      <c r="F2069" t="s">
        <v>7449</v>
      </c>
      <c r="G2069" t="s">
        <v>7820</v>
      </c>
      <c r="H2069" t="s">
        <v>7846</v>
      </c>
      <c r="I2069" t="s">
        <v>7854</v>
      </c>
      <c r="J2069" t="s">
        <v>7851</v>
      </c>
      <c r="K2069" t="s">
        <v>7848</v>
      </c>
      <c r="L2069" t="s">
        <v>9220</v>
      </c>
    </row>
    <row r="2070" spans="1:17" x14ac:dyDescent="0.2">
      <c r="A2070" t="s">
        <v>2067</v>
      </c>
      <c r="B2070" t="s">
        <v>3137</v>
      </c>
      <c r="F2070" t="s">
        <v>7450</v>
      </c>
      <c r="G2070" t="s">
        <v>7819</v>
      </c>
      <c r="H2070" t="s">
        <v>7836</v>
      </c>
      <c r="I2070" t="s">
        <v>7854</v>
      </c>
      <c r="J2070" t="s">
        <v>7853</v>
      </c>
      <c r="K2070" t="s">
        <v>7855</v>
      </c>
      <c r="L2070" t="s">
        <v>9221</v>
      </c>
      <c r="P2070" t="s">
        <v>10203</v>
      </c>
    </row>
    <row r="2071" spans="1:17" x14ac:dyDescent="0.2">
      <c r="A2071" t="s">
        <v>2068</v>
      </c>
      <c r="C2071" t="s">
        <v>3940</v>
      </c>
      <c r="F2071" t="s">
        <v>7451</v>
      </c>
      <c r="H2071" t="s">
        <v>7839</v>
      </c>
      <c r="I2071" t="s">
        <v>7840</v>
      </c>
      <c r="Q2071" t="s">
        <v>10975</v>
      </c>
    </row>
    <row r="2072" spans="1:17" x14ac:dyDescent="0.2">
      <c r="A2072" t="s">
        <v>2069</v>
      </c>
      <c r="C2072" t="s">
        <v>3941</v>
      </c>
      <c r="F2072" t="s">
        <v>7452</v>
      </c>
      <c r="G2072" t="s">
        <v>7819</v>
      </c>
      <c r="H2072" t="s">
        <v>7837</v>
      </c>
      <c r="I2072" t="s">
        <v>7850</v>
      </c>
      <c r="J2072" t="s">
        <v>7841</v>
      </c>
      <c r="K2072" t="s">
        <v>7855</v>
      </c>
      <c r="L2072" t="s">
        <v>9222</v>
      </c>
      <c r="Q2072" t="s">
        <v>10976</v>
      </c>
    </row>
    <row r="2073" spans="1:17" x14ac:dyDescent="0.2">
      <c r="A2073" t="s">
        <v>2070</v>
      </c>
      <c r="B2073" t="s">
        <v>3138</v>
      </c>
      <c r="F2073" t="s">
        <v>7453</v>
      </c>
      <c r="G2073" t="s">
        <v>7819</v>
      </c>
      <c r="H2073" t="s">
        <v>7842</v>
      </c>
      <c r="I2073" t="s">
        <v>7850</v>
      </c>
      <c r="J2073" t="s">
        <v>7851</v>
      </c>
      <c r="K2073" t="s">
        <v>7855</v>
      </c>
      <c r="L2073" t="s">
        <v>9223</v>
      </c>
      <c r="P2073" t="s">
        <v>10204</v>
      </c>
    </row>
    <row r="2074" spans="1:17" x14ac:dyDescent="0.2">
      <c r="A2074" t="s">
        <v>2071</v>
      </c>
      <c r="C2074" t="s">
        <v>3942</v>
      </c>
      <c r="F2074" t="s">
        <v>7454</v>
      </c>
      <c r="G2074" t="s">
        <v>7820</v>
      </c>
      <c r="H2074" t="s">
        <v>7839</v>
      </c>
      <c r="I2074" t="s">
        <v>7838</v>
      </c>
      <c r="J2074" t="s">
        <v>7853</v>
      </c>
      <c r="K2074" t="s">
        <v>7848</v>
      </c>
      <c r="L2074" t="s">
        <v>9224</v>
      </c>
      <c r="Q2074" t="s">
        <v>10977</v>
      </c>
    </row>
    <row r="2075" spans="1:17" x14ac:dyDescent="0.2">
      <c r="A2075" t="s">
        <v>2072</v>
      </c>
      <c r="C2075" t="s">
        <v>3943</v>
      </c>
      <c r="F2075" t="s">
        <v>7455</v>
      </c>
      <c r="G2075" t="s">
        <v>7819</v>
      </c>
      <c r="H2075" t="s">
        <v>7846</v>
      </c>
      <c r="I2075" t="s">
        <v>7844</v>
      </c>
      <c r="J2075" t="s">
        <v>7845</v>
      </c>
      <c r="K2075" t="s">
        <v>7848</v>
      </c>
      <c r="L2075" t="s">
        <v>9225</v>
      </c>
      <c r="Q2075" t="s">
        <v>10978</v>
      </c>
    </row>
    <row r="2076" spans="1:17" x14ac:dyDescent="0.2">
      <c r="A2076" t="s">
        <v>2073</v>
      </c>
      <c r="C2076" t="s">
        <v>3944</v>
      </c>
      <c r="F2076" t="s">
        <v>7456</v>
      </c>
      <c r="G2076" t="s">
        <v>7820</v>
      </c>
      <c r="H2076" t="s">
        <v>7846</v>
      </c>
      <c r="I2076" t="s">
        <v>7840</v>
      </c>
      <c r="J2076" t="s">
        <v>7853</v>
      </c>
      <c r="K2076" t="s">
        <v>7855</v>
      </c>
      <c r="L2076" t="s">
        <v>9226</v>
      </c>
      <c r="Q2076" t="s">
        <v>10979</v>
      </c>
    </row>
    <row r="2077" spans="1:17" x14ac:dyDescent="0.2">
      <c r="A2077" t="s">
        <v>2074</v>
      </c>
      <c r="D2077" t="s">
        <v>4652</v>
      </c>
      <c r="E2077" t="s">
        <v>5391</v>
      </c>
      <c r="F2077" t="s">
        <v>7457</v>
      </c>
      <c r="G2077" t="s">
        <v>7820</v>
      </c>
      <c r="H2077" t="s">
        <v>7846</v>
      </c>
      <c r="I2077" t="s">
        <v>7838</v>
      </c>
      <c r="J2077" t="s">
        <v>7845</v>
      </c>
      <c r="K2077" t="s">
        <v>7855</v>
      </c>
      <c r="L2077" t="s">
        <v>9227</v>
      </c>
    </row>
    <row r="2078" spans="1:17" x14ac:dyDescent="0.2">
      <c r="A2078" t="s">
        <v>2075</v>
      </c>
      <c r="C2078" t="s">
        <v>3945</v>
      </c>
      <c r="F2078" t="s">
        <v>7458</v>
      </c>
      <c r="G2078" t="s">
        <v>7819</v>
      </c>
      <c r="H2078" t="s">
        <v>7837</v>
      </c>
      <c r="I2078" t="s">
        <v>7838</v>
      </c>
      <c r="J2078" t="s">
        <v>7853</v>
      </c>
      <c r="K2078" t="s">
        <v>7855</v>
      </c>
      <c r="L2078" t="s">
        <v>9228</v>
      </c>
      <c r="Q2078" t="s">
        <v>10980</v>
      </c>
    </row>
    <row r="2079" spans="1:17" x14ac:dyDescent="0.2">
      <c r="A2079" t="s">
        <v>2076</v>
      </c>
      <c r="B2079" t="s">
        <v>3139</v>
      </c>
      <c r="F2079" t="s">
        <v>7459</v>
      </c>
      <c r="G2079" t="s">
        <v>7820</v>
      </c>
      <c r="H2079" t="s">
        <v>7847</v>
      </c>
      <c r="I2079" t="s">
        <v>7838</v>
      </c>
      <c r="J2079" t="s">
        <v>7853</v>
      </c>
      <c r="K2079" t="s">
        <v>7855</v>
      </c>
      <c r="L2079" t="s">
        <v>9229</v>
      </c>
      <c r="P2079" t="s">
        <v>10205</v>
      </c>
    </row>
    <row r="2080" spans="1:17" x14ac:dyDescent="0.2">
      <c r="A2080" t="s">
        <v>2077</v>
      </c>
      <c r="B2080" t="s">
        <v>3140</v>
      </c>
      <c r="F2080" t="s">
        <v>7460</v>
      </c>
      <c r="G2080" t="s">
        <v>7820</v>
      </c>
      <c r="H2080" t="s">
        <v>7836</v>
      </c>
      <c r="I2080" t="s">
        <v>7844</v>
      </c>
      <c r="J2080" t="s">
        <v>7841</v>
      </c>
      <c r="K2080" t="s">
        <v>7855</v>
      </c>
      <c r="L2080" t="s">
        <v>9230</v>
      </c>
      <c r="P2080" t="s">
        <v>10206</v>
      </c>
    </row>
    <row r="2081" spans="1:17" x14ac:dyDescent="0.2">
      <c r="A2081" t="s">
        <v>2078</v>
      </c>
      <c r="C2081" t="s">
        <v>3946</v>
      </c>
      <c r="F2081" t="s">
        <v>7461</v>
      </c>
      <c r="H2081" t="s">
        <v>7839</v>
      </c>
      <c r="Q2081" t="s">
        <v>10981</v>
      </c>
    </row>
    <row r="2082" spans="1:17" x14ac:dyDescent="0.2">
      <c r="A2082" t="s">
        <v>2079</v>
      </c>
      <c r="D2082" t="s">
        <v>4653</v>
      </c>
      <c r="E2082" t="s">
        <v>5392</v>
      </c>
      <c r="F2082" t="s">
        <v>7462</v>
      </c>
      <c r="G2082" t="s">
        <v>7820</v>
      </c>
      <c r="H2082" t="s">
        <v>7836</v>
      </c>
      <c r="I2082" t="s">
        <v>7838</v>
      </c>
      <c r="J2082" t="s">
        <v>7851</v>
      </c>
      <c r="K2082" t="s">
        <v>7855</v>
      </c>
      <c r="L2082" t="s">
        <v>9231</v>
      </c>
    </row>
    <row r="2083" spans="1:17" x14ac:dyDescent="0.2">
      <c r="A2083" t="s">
        <v>2080</v>
      </c>
      <c r="B2083" t="s">
        <v>3141</v>
      </c>
      <c r="F2083" t="s">
        <v>7463</v>
      </c>
      <c r="G2083" t="s">
        <v>7819</v>
      </c>
      <c r="H2083" t="s">
        <v>7846</v>
      </c>
      <c r="I2083" t="s">
        <v>7854</v>
      </c>
      <c r="J2083" t="s">
        <v>7845</v>
      </c>
      <c r="K2083" t="s">
        <v>7855</v>
      </c>
      <c r="L2083" t="s">
        <v>9232</v>
      </c>
      <c r="P2083" t="s">
        <v>10207</v>
      </c>
    </row>
    <row r="2084" spans="1:17" x14ac:dyDescent="0.2">
      <c r="A2084" t="s">
        <v>2081</v>
      </c>
      <c r="B2084" t="s">
        <v>3142</v>
      </c>
      <c r="F2084" t="s">
        <v>7464</v>
      </c>
      <c r="G2084" t="s">
        <v>7820</v>
      </c>
      <c r="H2084" t="s">
        <v>7846</v>
      </c>
      <c r="I2084" t="s">
        <v>7838</v>
      </c>
      <c r="J2084" t="s">
        <v>7853</v>
      </c>
      <c r="K2084" t="s">
        <v>7855</v>
      </c>
      <c r="L2084" t="s">
        <v>9233</v>
      </c>
      <c r="P2084" t="s">
        <v>10208</v>
      </c>
    </row>
    <row r="2085" spans="1:17" x14ac:dyDescent="0.2">
      <c r="A2085" t="s">
        <v>2082</v>
      </c>
      <c r="D2085" t="s">
        <v>4654</v>
      </c>
      <c r="E2085" t="s">
        <v>5393</v>
      </c>
      <c r="F2085" t="s">
        <v>7465</v>
      </c>
      <c r="G2085" t="s">
        <v>7819</v>
      </c>
      <c r="H2085" t="s">
        <v>7846</v>
      </c>
      <c r="I2085" t="s">
        <v>7850</v>
      </c>
      <c r="J2085" t="s">
        <v>7845</v>
      </c>
      <c r="K2085" t="s">
        <v>7848</v>
      </c>
      <c r="L2085" t="s">
        <v>9234</v>
      </c>
    </row>
    <row r="2086" spans="1:17" x14ac:dyDescent="0.2">
      <c r="A2086" t="s">
        <v>2083</v>
      </c>
      <c r="D2086" t="s">
        <v>4655</v>
      </c>
      <c r="E2086" t="s">
        <v>5394</v>
      </c>
      <c r="F2086" t="s">
        <v>7466</v>
      </c>
      <c r="G2086" t="s">
        <v>7820</v>
      </c>
      <c r="H2086" t="s">
        <v>7847</v>
      </c>
      <c r="I2086" t="s">
        <v>7850</v>
      </c>
      <c r="J2086" t="s">
        <v>7843</v>
      </c>
      <c r="K2086" t="s">
        <v>7855</v>
      </c>
      <c r="L2086" t="s">
        <v>9235</v>
      </c>
    </row>
    <row r="2087" spans="1:17" x14ac:dyDescent="0.2">
      <c r="A2087" t="s">
        <v>2084</v>
      </c>
      <c r="D2087" t="s">
        <v>4656</v>
      </c>
      <c r="E2087" t="s">
        <v>5395</v>
      </c>
      <c r="F2087" t="s">
        <v>7467</v>
      </c>
      <c r="G2087" t="s">
        <v>7819</v>
      </c>
      <c r="H2087" t="s">
        <v>7842</v>
      </c>
      <c r="I2087" t="s">
        <v>7850</v>
      </c>
      <c r="J2087" t="s">
        <v>7853</v>
      </c>
      <c r="K2087" t="s">
        <v>7855</v>
      </c>
      <c r="L2087" t="s">
        <v>9236</v>
      </c>
    </row>
    <row r="2088" spans="1:17" x14ac:dyDescent="0.2">
      <c r="A2088" t="s">
        <v>2085</v>
      </c>
      <c r="C2088" t="s">
        <v>3947</v>
      </c>
      <c r="F2088" t="s">
        <v>7468</v>
      </c>
      <c r="G2088" t="s">
        <v>7820</v>
      </c>
      <c r="H2088" t="s">
        <v>7847</v>
      </c>
      <c r="I2088" t="s">
        <v>7854</v>
      </c>
      <c r="J2088" t="s">
        <v>7852</v>
      </c>
      <c r="K2088" t="s">
        <v>7855</v>
      </c>
      <c r="L2088" t="s">
        <v>9237</v>
      </c>
      <c r="Q2088" t="s">
        <v>10982</v>
      </c>
    </row>
    <row r="2089" spans="1:17" x14ac:dyDescent="0.2">
      <c r="A2089" t="s">
        <v>2086</v>
      </c>
      <c r="D2089" t="s">
        <v>4657</v>
      </c>
      <c r="E2089" t="s">
        <v>5396</v>
      </c>
      <c r="F2089" t="s">
        <v>7469</v>
      </c>
      <c r="G2089" t="s">
        <v>7820</v>
      </c>
      <c r="H2089" t="s">
        <v>7847</v>
      </c>
      <c r="I2089" t="s">
        <v>7850</v>
      </c>
      <c r="J2089" t="s">
        <v>7843</v>
      </c>
      <c r="K2089" t="s">
        <v>7855</v>
      </c>
      <c r="L2089" t="s">
        <v>9238</v>
      </c>
    </row>
    <row r="2090" spans="1:17" x14ac:dyDescent="0.2">
      <c r="A2090" t="s">
        <v>2087</v>
      </c>
      <c r="C2090" t="s">
        <v>3948</v>
      </c>
      <c r="F2090" t="s">
        <v>7470</v>
      </c>
      <c r="G2090" t="s">
        <v>7820</v>
      </c>
      <c r="H2090" t="s">
        <v>7847</v>
      </c>
      <c r="I2090" t="s">
        <v>7854</v>
      </c>
      <c r="J2090" t="s">
        <v>7852</v>
      </c>
      <c r="K2090" t="s">
        <v>7855</v>
      </c>
      <c r="L2090" t="s">
        <v>9239</v>
      </c>
      <c r="Q2090" t="s">
        <v>10983</v>
      </c>
    </row>
    <row r="2091" spans="1:17" x14ac:dyDescent="0.2">
      <c r="A2091" t="s">
        <v>2088</v>
      </c>
      <c r="C2091" t="s">
        <v>3949</v>
      </c>
      <c r="F2091" t="s">
        <v>7471</v>
      </c>
      <c r="G2091" t="s">
        <v>7819</v>
      </c>
      <c r="H2091" t="s">
        <v>7836</v>
      </c>
      <c r="I2091" t="s">
        <v>7844</v>
      </c>
      <c r="J2091" t="s">
        <v>7841</v>
      </c>
      <c r="K2091" t="s">
        <v>7848</v>
      </c>
      <c r="L2091" t="s">
        <v>9240</v>
      </c>
      <c r="Q2091" t="s">
        <v>10984</v>
      </c>
    </row>
    <row r="2092" spans="1:17" x14ac:dyDescent="0.2">
      <c r="A2092" t="s">
        <v>2089</v>
      </c>
      <c r="C2092" t="s">
        <v>3950</v>
      </c>
      <c r="F2092" t="s">
        <v>7472</v>
      </c>
      <c r="H2092" t="s">
        <v>7846</v>
      </c>
      <c r="I2092" t="s">
        <v>7854</v>
      </c>
      <c r="Q2092" t="s">
        <v>10985</v>
      </c>
    </row>
    <row r="2093" spans="1:17" x14ac:dyDescent="0.2">
      <c r="A2093" t="s">
        <v>2090</v>
      </c>
      <c r="D2093" t="s">
        <v>4658</v>
      </c>
      <c r="E2093" t="s">
        <v>5397</v>
      </c>
      <c r="F2093" t="s">
        <v>7473</v>
      </c>
      <c r="G2093" t="s">
        <v>7819</v>
      </c>
      <c r="H2093" t="s">
        <v>7846</v>
      </c>
      <c r="I2093" t="s">
        <v>7838</v>
      </c>
      <c r="J2093" t="s">
        <v>7845</v>
      </c>
      <c r="K2093" t="s">
        <v>7848</v>
      </c>
      <c r="L2093" t="s">
        <v>9241</v>
      </c>
    </row>
    <row r="2094" spans="1:17" x14ac:dyDescent="0.2">
      <c r="A2094" t="s">
        <v>2091</v>
      </c>
      <c r="B2094" t="s">
        <v>3143</v>
      </c>
      <c r="F2094" t="s">
        <v>7474</v>
      </c>
      <c r="G2094" t="s">
        <v>7820</v>
      </c>
      <c r="H2094" t="s">
        <v>7837</v>
      </c>
      <c r="I2094" t="s">
        <v>7840</v>
      </c>
      <c r="J2094" t="s">
        <v>7853</v>
      </c>
      <c r="K2094" t="s">
        <v>7855</v>
      </c>
      <c r="L2094" t="s">
        <v>9242</v>
      </c>
      <c r="P2094" t="s">
        <v>10209</v>
      </c>
    </row>
    <row r="2095" spans="1:17" x14ac:dyDescent="0.2">
      <c r="A2095" t="s">
        <v>2092</v>
      </c>
      <c r="D2095" t="s">
        <v>4659</v>
      </c>
      <c r="E2095" t="s">
        <v>5398</v>
      </c>
      <c r="F2095" t="s">
        <v>7475</v>
      </c>
      <c r="G2095" t="s">
        <v>7819</v>
      </c>
      <c r="H2095" t="s">
        <v>7837</v>
      </c>
      <c r="I2095" t="s">
        <v>7844</v>
      </c>
      <c r="J2095" t="s">
        <v>7841</v>
      </c>
      <c r="K2095" t="s">
        <v>7848</v>
      </c>
      <c r="L2095" t="s">
        <v>9243</v>
      </c>
    </row>
    <row r="2096" spans="1:17" x14ac:dyDescent="0.2">
      <c r="A2096" t="s">
        <v>2093</v>
      </c>
      <c r="C2096" t="s">
        <v>3951</v>
      </c>
      <c r="F2096" t="s">
        <v>7476</v>
      </c>
      <c r="H2096" t="s">
        <v>7837</v>
      </c>
      <c r="I2096" t="s">
        <v>7840</v>
      </c>
      <c r="Q2096" t="s">
        <v>10986</v>
      </c>
    </row>
    <row r="2097" spans="1:17" x14ac:dyDescent="0.2">
      <c r="A2097" t="s">
        <v>2094</v>
      </c>
      <c r="D2097" t="s">
        <v>4660</v>
      </c>
      <c r="E2097" t="s">
        <v>5399</v>
      </c>
      <c r="F2097" t="s">
        <v>7477</v>
      </c>
      <c r="G2097" t="s">
        <v>7820</v>
      </c>
      <c r="H2097" t="s">
        <v>7842</v>
      </c>
      <c r="I2097" t="s">
        <v>7850</v>
      </c>
      <c r="J2097" t="s">
        <v>7852</v>
      </c>
      <c r="K2097" t="s">
        <v>7855</v>
      </c>
      <c r="L2097" t="s">
        <v>9244</v>
      </c>
    </row>
    <row r="2098" spans="1:17" x14ac:dyDescent="0.2">
      <c r="A2098" t="s">
        <v>2095</v>
      </c>
      <c r="D2098" t="s">
        <v>4661</v>
      </c>
      <c r="E2098" t="s">
        <v>5400</v>
      </c>
      <c r="F2098" t="s">
        <v>7478</v>
      </c>
      <c r="G2098" t="s">
        <v>7820</v>
      </c>
      <c r="H2098" t="s">
        <v>7839</v>
      </c>
      <c r="I2098" t="s">
        <v>7854</v>
      </c>
      <c r="J2098" t="s">
        <v>7845</v>
      </c>
      <c r="K2098" t="s">
        <v>7848</v>
      </c>
      <c r="L2098" t="s">
        <v>9245</v>
      </c>
    </row>
    <row r="2099" spans="1:17" x14ac:dyDescent="0.2">
      <c r="A2099" t="s">
        <v>2096</v>
      </c>
      <c r="D2099" t="s">
        <v>4662</v>
      </c>
      <c r="E2099" t="s">
        <v>5401</v>
      </c>
      <c r="F2099" t="s">
        <v>7479</v>
      </c>
      <c r="G2099" t="s">
        <v>7820</v>
      </c>
      <c r="H2099" t="s">
        <v>7846</v>
      </c>
      <c r="I2099" t="s">
        <v>7838</v>
      </c>
      <c r="J2099" t="s">
        <v>7841</v>
      </c>
      <c r="K2099" t="s">
        <v>7855</v>
      </c>
      <c r="L2099" t="s">
        <v>9246</v>
      </c>
    </row>
    <row r="2100" spans="1:17" x14ac:dyDescent="0.2">
      <c r="A2100" t="s">
        <v>2097</v>
      </c>
      <c r="D2100" t="s">
        <v>4663</v>
      </c>
      <c r="E2100" t="s">
        <v>5402</v>
      </c>
      <c r="F2100" t="s">
        <v>7480</v>
      </c>
      <c r="G2100" t="s">
        <v>7820</v>
      </c>
      <c r="H2100" t="s">
        <v>7836</v>
      </c>
      <c r="I2100" t="s">
        <v>7854</v>
      </c>
      <c r="J2100" t="s">
        <v>7841</v>
      </c>
      <c r="K2100" t="s">
        <v>7855</v>
      </c>
      <c r="L2100" t="s">
        <v>9247</v>
      </c>
    </row>
    <row r="2101" spans="1:17" x14ac:dyDescent="0.2">
      <c r="A2101" t="s">
        <v>2098</v>
      </c>
      <c r="C2101" t="s">
        <v>3952</v>
      </c>
      <c r="F2101" t="s">
        <v>7481</v>
      </c>
      <c r="H2101" t="s">
        <v>7842</v>
      </c>
      <c r="I2101" t="s">
        <v>7854</v>
      </c>
      <c r="Q2101" t="s">
        <v>10987</v>
      </c>
    </row>
    <row r="2102" spans="1:17" x14ac:dyDescent="0.2">
      <c r="A2102" t="s">
        <v>2099</v>
      </c>
      <c r="D2102" t="s">
        <v>4664</v>
      </c>
      <c r="E2102" t="s">
        <v>5403</v>
      </c>
      <c r="F2102" t="s">
        <v>7482</v>
      </c>
      <c r="G2102" t="s">
        <v>7819</v>
      </c>
      <c r="H2102" t="s">
        <v>7842</v>
      </c>
      <c r="I2102" t="s">
        <v>7844</v>
      </c>
      <c r="J2102" t="s">
        <v>7853</v>
      </c>
      <c r="K2102" t="s">
        <v>7855</v>
      </c>
      <c r="L2102" t="s">
        <v>9248</v>
      </c>
    </row>
    <row r="2103" spans="1:17" x14ac:dyDescent="0.2">
      <c r="A2103" t="s">
        <v>2100</v>
      </c>
      <c r="C2103" t="s">
        <v>3953</v>
      </c>
      <c r="F2103" t="s">
        <v>7483</v>
      </c>
      <c r="G2103" t="s">
        <v>7819</v>
      </c>
      <c r="H2103" t="s">
        <v>7839</v>
      </c>
      <c r="I2103" t="s">
        <v>7850</v>
      </c>
      <c r="J2103" t="s">
        <v>7852</v>
      </c>
      <c r="K2103" t="s">
        <v>7855</v>
      </c>
      <c r="L2103" t="s">
        <v>9249</v>
      </c>
      <c r="Q2103" t="s">
        <v>10988</v>
      </c>
    </row>
    <row r="2104" spans="1:17" x14ac:dyDescent="0.2">
      <c r="A2104" t="s">
        <v>2101</v>
      </c>
      <c r="D2104" t="s">
        <v>4665</v>
      </c>
      <c r="E2104" t="s">
        <v>5404</v>
      </c>
      <c r="F2104" t="s">
        <v>7484</v>
      </c>
      <c r="G2104" t="s">
        <v>7819</v>
      </c>
      <c r="H2104" t="s">
        <v>7836</v>
      </c>
      <c r="I2104" t="s">
        <v>7844</v>
      </c>
      <c r="J2104" t="s">
        <v>7843</v>
      </c>
      <c r="K2104" t="s">
        <v>7855</v>
      </c>
      <c r="L2104" t="s">
        <v>9250</v>
      </c>
    </row>
    <row r="2105" spans="1:17" x14ac:dyDescent="0.2">
      <c r="A2105" t="s">
        <v>2102</v>
      </c>
      <c r="B2105" t="s">
        <v>3144</v>
      </c>
      <c r="F2105" t="s">
        <v>7485</v>
      </c>
      <c r="G2105" t="s">
        <v>7819</v>
      </c>
      <c r="H2105" t="s">
        <v>7837</v>
      </c>
      <c r="I2105" t="s">
        <v>7850</v>
      </c>
      <c r="J2105" t="s">
        <v>7851</v>
      </c>
      <c r="K2105" t="s">
        <v>7848</v>
      </c>
      <c r="L2105" t="s">
        <v>9251</v>
      </c>
      <c r="P2105" t="s">
        <v>10210</v>
      </c>
    </row>
    <row r="2106" spans="1:17" x14ac:dyDescent="0.2">
      <c r="A2106" t="s">
        <v>2103</v>
      </c>
      <c r="B2106" t="s">
        <v>3145</v>
      </c>
      <c r="F2106" t="s">
        <v>7486</v>
      </c>
      <c r="G2106" t="s">
        <v>7819</v>
      </c>
      <c r="H2106" t="s">
        <v>7847</v>
      </c>
      <c r="I2106" t="s">
        <v>7844</v>
      </c>
      <c r="J2106" t="s">
        <v>7841</v>
      </c>
      <c r="K2106" t="s">
        <v>7848</v>
      </c>
      <c r="L2106" t="s">
        <v>9252</v>
      </c>
      <c r="P2106" t="s">
        <v>10211</v>
      </c>
    </row>
    <row r="2107" spans="1:17" x14ac:dyDescent="0.2">
      <c r="A2107" t="s">
        <v>2104</v>
      </c>
      <c r="C2107" t="s">
        <v>3954</v>
      </c>
      <c r="F2107" t="s">
        <v>7487</v>
      </c>
      <c r="G2107" t="s">
        <v>7820</v>
      </c>
      <c r="H2107" t="s">
        <v>7842</v>
      </c>
      <c r="I2107" t="s">
        <v>7844</v>
      </c>
      <c r="J2107" t="s">
        <v>7852</v>
      </c>
      <c r="K2107" t="s">
        <v>7848</v>
      </c>
      <c r="L2107" t="s">
        <v>9253</v>
      </c>
      <c r="Q2107" t="s">
        <v>10989</v>
      </c>
    </row>
    <row r="2108" spans="1:17" x14ac:dyDescent="0.2">
      <c r="A2108" t="s">
        <v>2105</v>
      </c>
      <c r="B2108" t="s">
        <v>3146</v>
      </c>
      <c r="F2108" t="s">
        <v>7488</v>
      </c>
      <c r="G2108" t="s">
        <v>7819</v>
      </c>
      <c r="H2108" t="s">
        <v>7846</v>
      </c>
      <c r="I2108" t="s">
        <v>7840</v>
      </c>
      <c r="J2108" t="s">
        <v>7852</v>
      </c>
      <c r="K2108" t="s">
        <v>7848</v>
      </c>
      <c r="L2108" t="s">
        <v>9254</v>
      </c>
      <c r="P2108" t="s">
        <v>10212</v>
      </c>
    </row>
    <row r="2109" spans="1:17" x14ac:dyDescent="0.2">
      <c r="A2109" t="s">
        <v>2106</v>
      </c>
      <c r="C2109" t="s">
        <v>3955</v>
      </c>
      <c r="F2109" t="s">
        <v>7489</v>
      </c>
      <c r="H2109" t="s">
        <v>7837</v>
      </c>
      <c r="I2109" t="s">
        <v>7854</v>
      </c>
      <c r="Q2109" t="s">
        <v>10990</v>
      </c>
    </row>
    <row r="2110" spans="1:17" x14ac:dyDescent="0.2">
      <c r="A2110" t="s">
        <v>2107</v>
      </c>
      <c r="D2110" t="s">
        <v>4666</v>
      </c>
      <c r="E2110" t="s">
        <v>5405</v>
      </c>
      <c r="F2110" t="s">
        <v>7490</v>
      </c>
      <c r="G2110" t="s">
        <v>7820</v>
      </c>
      <c r="H2110" t="s">
        <v>7837</v>
      </c>
      <c r="I2110" t="s">
        <v>7840</v>
      </c>
      <c r="J2110" t="s">
        <v>7843</v>
      </c>
      <c r="K2110" t="s">
        <v>7848</v>
      </c>
      <c r="L2110" t="s">
        <v>9255</v>
      </c>
    </row>
    <row r="2111" spans="1:17" x14ac:dyDescent="0.2">
      <c r="A2111" t="s">
        <v>2108</v>
      </c>
      <c r="B2111" t="s">
        <v>3147</v>
      </c>
      <c r="F2111" t="s">
        <v>7491</v>
      </c>
      <c r="G2111" t="s">
        <v>7819</v>
      </c>
      <c r="H2111" t="s">
        <v>7837</v>
      </c>
      <c r="I2111" t="s">
        <v>7844</v>
      </c>
      <c r="J2111" t="s">
        <v>7843</v>
      </c>
      <c r="K2111" t="s">
        <v>7855</v>
      </c>
      <c r="L2111" t="s">
        <v>9256</v>
      </c>
      <c r="P2111" t="s">
        <v>10213</v>
      </c>
    </row>
    <row r="2112" spans="1:17" x14ac:dyDescent="0.2">
      <c r="A2112" t="s">
        <v>2109</v>
      </c>
      <c r="D2112" t="s">
        <v>4667</v>
      </c>
      <c r="E2112" t="s">
        <v>5406</v>
      </c>
      <c r="F2112" t="s">
        <v>7492</v>
      </c>
      <c r="G2112" t="s">
        <v>7820</v>
      </c>
      <c r="H2112" t="s">
        <v>7847</v>
      </c>
      <c r="I2112" t="s">
        <v>7840</v>
      </c>
      <c r="J2112" t="s">
        <v>7845</v>
      </c>
      <c r="K2112" t="s">
        <v>7855</v>
      </c>
      <c r="L2112" t="s">
        <v>9257</v>
      </c>
    </row>
    <row r="2113" spans="1:17" x14ac:dyDescent="0.2">
      <c r="A2113" t="s">
        <v>2110</v>
      </c>
      <c r="C2113" t="s">
        <v>3956</v>
      </c>
      <c r="F2113" t="s">
        <v>7493</v>
      </c>
      <c r="G2113" t="s">
        <v>7820</v>
      </c>
      <c r="H2113" t="s">
        <v>7836</v>
      </c>
      <c r="I2113" t="s">
        <v>7849</v>
      </c>
      <c r="J2113" t="s">
        <v>7852</v>
      </c>
      <c r="K2113" t="s">
        <v>7855</v>
      </c>
      <c r="L2113" t="s">
        <v>9258</v>
      </c>
      <c r="Q2113" t="s">
        <v>10991</v>
      </c>
    </row>
    <row r="2114" spans="1:17" x14ac:dyDescent="0.2">
      <c r="A2114" t="s">
        <v>2111</v>
      </c>
      <c r="C2114" t="s">
        <v>3957</v>
      </c>
      <c r="F2114" t="s">
        <v>7494</v>
      </c>
      <c r="G2114" t="s">
        <v>7819</v>
      </c>
      <c r="H2114" t="s">
        <v>7837</v>
      </c>
      <c r="I2114" t="s">
        <v>7840</v>
      </c>
      <c r="J2114" t="s">
        <v>7853</v>
      </c>
      <c r="K2114" t="s">
        <v>7848</v>
      </c>
      <c r="L2114" t="s">
        <v>9259</v>
      </c>
      <c r="Q2114" t="s">
        <v>10992</v>
      </c>
    </row>
    <row r="2115" spans="1:17" x14ac:dyDescent="0.2">
      <c r="A2115" t="s">
        <v>2112</v>
      </c>
      <c r="C2115" t="s">
        <v>3958</v>
      </c>
      <c r="F2115" t="s">
        <v>7495</v>
      </c>
      <c r="G2115" t="s">
        <v>7819</v>
      </c>
      <c r="H2115" t="s">
        <v>7837</v>
      </c>
      <c r="I2115" t="s">
        <v>7854</v>
      </c>
      <c r="J2115" t="s">
        <v>7851</v>
      </c>
      <c r="K2115" t="s">
        <v>7848</v>
      </c>
      <c r="L2115" t="s">
        <v>9260</v>
      </c>
      <c r="Q2115" t="s">
        <v>10993</v>
      </c>
    </row>
    <row r="2116" spans="1:17" x14ac:dyDescent="0.2">
      <c r="A2116" t="s">
        <v>2113</v>
      </c>
      <c r="B2116" t="s">
        <v>3148</v>
      </c>
      <c r="F2116" t="s">
        <v>7496</v>
      </c>
      <c r="G2116" t="s">
        <v>7819</v>
      </c>
      <c r="H2116" t="s">
        <v>7846</v>
      </c>
      <c r="I2116" t="s">
        <v>7838</v>
      </c>
      <c r="J2116" t="s">
        <v>7845</v>
      </c>
      <c r="K2116" t="s">
        <v>7848</v>
      </c>
      <c r="L2116" t="s">
        <v>9261</v>
      </c>
      <c r="P2116" t="s">
        <v>10214</v>
      </c>
    </row>
    <row r="2117" spans="1:17" x14ac:dyDescent="0.2">
      <c r="A2117" t="s">
        <v>2114</v>
      </c>
      <c r="D2117" t="s">
        <v>4668</v>
      </c>
      <c r="E2117" t="s">
        <v>5407</v>
      </c>
      <c r="F2117" t="s">
        <v>7497</v>
      </c>
      <c r="G2117" t="s">
        <v>7819</v>
      </c>
      <c r="H2117" t="s">
        <v>7839</v>
      </c>
      <c r="I2117" t="s">
        <v>7840</v>
      </c>
      <c r="J2117" t="s">
        <v>7851</v>
      </c>
      <c r="K2117" t="s">
        <v>7855</v>
      </c>
      <c r="L2117" t="s">
        <v>9262</v>
      </c>
    </row>
    <row r="2118" spans="1:17" x14ac:dyDescent="0.2">
      <c r="A2118" t="s">
        <v>2115</v>
      </c>
      <c r="D2118" t="s">
        <v>4669</v>
      </c>
      <c r="E2118" t="s">
        <v>5408</v>
      </c>
      <c r="F2118" t="s">
        <v>7498</v>
      </c>
      <c r="G2118" t="s">
        <v>7819</v>
      </c>
      <c r="H2118" t="s">
        <v>7846</v>
      </c>
      <c r="I2118" t="s">
        <v>7850</v>
      </c>
      <c r="J2118" t="s">
        <v>7841</v>
      </c>
      <c r="K2118" t="s">
        <v>7855</v>
      </c>
      <c r="L2118" t="s">
        <v>9263</v>
      </c>
    </row>
    <row r="2119" spans="1:17" x14ac:dyDescent="0.2">
      <c r="A2119" t="s">
        <v>2116</v>
      </c>
      <c r="B2119" t="s">
        <v>3149</v>
      </c>
      <c r="F2119" t="s">
        <v>7499</v>
      </c>
      <c r="G2119" t="s">
        <v>7819</v>
      </c>
      <c r="H2119" t="s">
        <v>7839</v>
      </c>
      <c r="I2119" t="s">
        <v>7838</v>
      </c>
      <c r="J2119" t="s">
        <v>7843</v>
      </c>
      <c r="K2119" t="s">
        <v>7848</v>
      </c>
      <c r="L2119" t="s">
        <v>9264</v>
      </c>
      <c r="P2119" t="s">
        <v>10215</v>
      </c>
    </row>
    <row r="2120" spans="1:17" x14ac:dyDescent="0.2">
      <c r="A2120" t="s">
        <v>2117</v>
      </c>
      <c r="B2120" t="s">
        <v>3150</v>
      </c>
      <c r="F2120" t="s">
        <v>7500</v>
      </c>
      <c r="G2120" t="s">
        <v>7819</v>
      </c>
      <c r="H2120" t="s">
        <v>7846</v>
      </c>
      <c r="I2120" t="s">
        <v>7840</v>
      </c>
      <c r="J2120" t="s">
        <v>7851</v>
      </c>
      <c r="K2120" t="s">
        <v>7855</v>
      </c>
      <c r="L2120" t="s">
        <v>9265</v>
      </c>
      <c r="P2120" t="s">
        <v>10216</v>
      </c>
    </row>
    <row r="2121" spans="1:17" x14ac:dyDescent="0.2">
      <c r="A2121" t="s">
        <v>2118</v>
      </c>
      <c r="B2121" t="s">
        <v>3151</v>
      </c>
      <c r="F2121" t="s">
        <v>7501</v>
      </c>
      <c r="G2121" t="s">
        <v>7820</v>
      </c>
      <c r="H2121" t="s">
        <v>7837</v>
      </c>
      <c r="I2121" t="s">
        <v>7854</v>
      </c>
      <c r="J2121" t="s">
        <v>7841</v>
      </c>
      <c r="K2121" t="s">
        <v>7855</v>
      </c>
      <c r="L2121" t="s">
        <v>9266</v>
      </c>
      <c r="P2121" t="s">
        <v>10217</v>
      </c>
    </row>
    <row r="2122" spans="1:17" x14ac:dyDescent="0.2">
      <c r="A2122" t="s">
        <v>2119</v>
      </c>
      <c r="C2122" t="s">
        <v>3959</v>
      </c>
      <c r="F2122" t="s">
        <v>7502</v>
      </c>
      <c r="G2122" t="s">
        <v>7819</v>
      </c>
      <c r="H2122" t="s">
        <v>7842</v>
      </c>
      <c r="I2122" t="s">
        <v>7854</v>
      </c>
      <c r="J2122" t="s">
        <v>7845</v>
      </c>
      <c r="K2122" t="s">
        <v>7855</v>
      </c>
      <c r="L2122" t="s">
        <v>9267</v>
      </c>
      <c r="Q2122" t="s">
        <v>10994</v>
      </c>
    </row>
    <row r="2123" spans="1:17" x14ac:dyDescent="0.2">
      <c r="A2123" t="s">
        <v>2120</v>
      </c>
      <c r="C2123" t="s">
        <v>3960</v>
      </c>
      <c r="F2123" t="s">
        <v>7503</v>
      </c>
      <c r="G2123" t="s">
        <v>7819</v>
      </c>
      <c r="H2123" t="s">
        <v>7839</v>
      </c>
      <c r="I2123" t="s">
        <v>7844</v>
      </c>
      <c r="J2123" t="s">
        <v>7845</v>
      </c>
      <c r="K2123" t="s">
        <v>7855</v>
      </c>
      <c r="L2123" t="s">
        <v>9268</v>
      </c>
      <c r="Q2123" t="s">
        <v>10995</v>
      </c>
    </row>
    <row r="2124" spans="1:17" x14ac:dyDescent="0.2">
      <c r="A2124" t="s">
        <v>2121</v>
      </c>
      <c r="C2124" t="s">
        <v>3961</v>
      </c>
      <c r="F2124" t="s">
        <v>7504</v>
      </c>
      <c r="G2124" t="s">
        <v>7820</v>
      </c>
      <c r="H2124" t="s">
        <v>7847</v>
      </c>
      <c r="I2124" t="s">
        <v>7840</v>
      </c>
      <c r="J2124" t="s">
        <v>7841</v>
      </c>
      <c r="K2124" t="s">
        <v>7848</v>
      </c>
      <c r="L2124" t="s">
        <v>9269</v>
      </c>
      <c r="Q2124" t="s">
        <v>10996</v>
      </c>
    </row>
    <row r="2125" spans="1:17" x14ac:dyDescent="0.2">
      <c r="A2125" t="s">
        <v>2122</v>
      </c>
      <c r="D2125" t="s">
        <v>4670</v>
      </c>
      <c r="E2125" t="s">
        <v>5409</v>
      </c>
      <c r="F2125" t="s">
        <v>7505</v>
      </c>
      <c r="G2125" t="s">
        <v>7819</v>
      </c>
      <c r="H2125" t="s">
        <v>7839</v>
      </c>
      <c r="I2125" t="s">
        <v>7854</v>
      </c>
      <c r="J2125" t="s">
        <v>7853</v>
      </c>
      <c r="K2125" t="s">
        <v>7855</v>
      </c>
      <c r="L2125" t="s">
        <v>9270</v>
      </c>
    </row>
    <row r="2126" spans="1:17" x14ac:dyDescent="0.2">
      <c r="A2126" t="s">
        <v>2123</v>
      </c>
      <c r="C2126" t="s">
        <v>3962</v>
      </c>
      <c r="F2126" t="s">
        <v>7506</v>
      </c>
      <c r="G2126" t="s">
        <v>7820</v>
      </c>
      <c r="H2126" t="s">
        <v>7842</v>
      </c>
      <c r="I2126" t="s">
        <v>7849</v>
      </c>
      <c r="J2126" t="s">
        <v>7845</v>
      </c>
      <c r="K2126" t="s">
        <v>7855</v>
      </c>
      <c r="L2126" t="s">
        <v>9271</v>
      </c>
      <c r="Q2126" t="s">
        <v>10997</v>
      </c>
    </row>
    <row r="2127" spans="1:17" x14ac:dyDescent="0.2">
      <c r="A2127" t="s">
        <v>2124</v>
      </c>
      <c r="C2127" t="s">
        <v>3963</v>
      </c>
      <c r="F2127" t="s">
        <v>7507</v>
      </c>
      <c r="G2127" t="s">
        <v>7819</v>
      </c>
      <c r="H2127" t="s">
        <v>7847</v>
      </c>
      <c r="I2127" t="s">
        <v>7849</v>
      </c>
      <c r="J2127" t="s">
        <v>7852</v>
      </c>
      <c r="K2127" t="s">
        <v>7855</v>
      </c>
      <c r="L2127" t="s">
        <v>9272</v>
      </c>
      <c r="Q2127" t="s">
        <v>10998</v>
      </c>
    </row>
    <row r="2128" spans="1:17" x14ac:dyDescent="0.2">
      <c r="A2128" t="s">
        <v>2125</v>
      </c>
      <c r="D2128" t="s">
        <v>4671</v>
      </c>
      <c r="E2128" t="s">
        <v>5410</v>
      </c>
      <c r="F2128" t="s">
        <v>7508</v>
      </c>
      <c r="G2128" t="s">
        <v>7819</v>
      </c>
      <c r="H2128" t="s">
        <v>7837</v>
      </c>
      <c r="I2128" t="s">
        <v>7850</v>
      </c>
      <c r="J2128" t="s">
        <v>7852</v>
      </c>
      <c r="K2128" t="s">
        <v>7848</v>
      </c>
      <c r="L2128" t="s">
        <v>9273</v>
      </c>
    </row>
    <row r="2129" spans="1:17" x14ac:dyDescent="0.2">
      <c r="A2129" t="s">
        <v>2126</v>
      </c>
      <c r="D2129" t="s">
        <v>4672</v>
      </c>
      <c r="E2129" t="s">
        <v>5411</v>
      </c>
      <c r="F2129" t="s">
        <v>7509</v>
      </c>
      <c r="G2129" t="s">
        <v>7820</v>
      </c>
      <c r="H2129" t="s">
        <v>7847</v>
      </c>
      <c r="I2129" t="s">
        <v>7844</v>
      </c>
      <c r="J2129" t="s">
        <v>7851</v>
      </c>
      <c r="K2129" t="s">
        <v>7848</v>
      </c>
      <c r="L2129" t="s">
        <v>9274</v>
      </c>
    </row>
    <row r="2130" spans="1:17" x14ac:dyDescent="0.2">
      <c r="A2130" t="s">
        <v>2127</v>
      </c>
      <c r="D2130" t="s">
        <v>4673</v>
      </c>
      <c r="E2130" t="s">
        <v>5412</v>
      </c>
      <c r="F2130" t="s">
        <v>7510</v>
      </c>
      <c r="G2130" t="s">
        <v>7819</v>
      </c>
      <c r="H2130" t="s">
        <v>7846</v>
      </c>
      <c r="I2130" t="s">
        <v>7838</v>
      </c>
      <c r="J2130" t="s">
        <v>7841</v>
      </c>
      <c r="K2130" t="s">
        <v>7855</v>
      </c>
      <c r="L2130" t="s">
        <v>9275</v>
      </c>
    </row>
    <row r="2131" spans="1:17" x14ac:dyDescent="0.2">
      <c r="A2131" t="s">
        <v>2128</v>
      </c>
      <c r="C2131" t="s">
        <v>3964</v>
      </c>
      <c r="F2131" t="s">
        <v>7511</v>
      </c>
      <c r="G2131" t="s">
        <v>7819</v>
      </c>
      <c r="H2131" t="s">
        <v>7836</v>
      </c>
      <c r="I2131" t="s">
        <v>7849</v>
      </c>
      <c r="J2131" t="s">
        <v>7852</v>
      </c>
      <c r="K2131" t="s">
        <v>7848</v>
      </c>
      <c r="L2131" t="s">
        <v>9276</v>
      </c>
      <c r="Q2131" t="s">
        <v>10999</v>
      </c>
    </row>
    <row r="2132" spans="1:17" x14ac:dyDescent="0.2">
      <c r="A2132" t="s">
        <v>2129</v>
      </c>
      <c r="C2132" t="s">
        <v>3965</v>
      </c>
      <c r="F2132" t="s">
        <v>7512</v>
      </c>
      <c r="G2132" t="s">
        <v>7819</v>
      </c>
      <c r="H2132" t="s">
        <v>7837</v>
      </c>
      <c r="I2132" t="s">
        <v>7840</v>
      </c>
      <c r="J2132" t="s">
        <v>7852</v>
      </c>
      <c r="K2132" t="s">
        <v>7855</v>
      </c>
      <c r="L2132" t="s">
        <v>9277</v>
      </c>
      <c r="Q2132" t="s">
        <v>11000</v>
      </c>
    </row>
    <row r="2133" spans="1:17" x14ac:dyDescent="0.2">
      <c r="A2133" t="s">
        <v>2130</v>
      </c>
      <c r="D2133" t="s">
        <v>4674</v>
      </c>
      <c r="E2133" t="s">
        <v>5413</v>
      </c>
      <c r="F2133" t="s">
        <v>7513</v>
      </c>
      <c r="G2133" t="s">
        <v>7819</v>
      </c>
      <c r="H2133" t="s">
        <v>7847</v>
      </c>
      <c r="I2133" t="s">
        <v>7838</v>
      </c>
      <c r="J2133" t="s">
        <v>7853</v>
      </c>
      <c r="K2133" t="s">
        <v>7855</v>
      </c>
      <c r="L2133" t="s">
        <v>9278</v>
      </c>
    </row>
    <row r="2134" spans="1:17" x14ac:dyDescent="0.2">
      <c r="A2134" t="s">
        <v>2131</v>
      </c>
      <c r="D2134" t="s">
        <v>4675</v>
      </c>
      <c r="E2134" t="s">
        <v>5414</v>
      </c>
      <c r="F2134" t="s">
        <v>7514</v>
      </c>
      <c r="G2134" t="s">
        <v>7819</v>
      </c>
      <c r="H2134" t="s">
        <v>7842</v>
      </c>
      <c r="I2134" t="s">
        <v>7838</v>
      </c>
      <c r="J2134" t="s">
        <v>7845</v>
      </c>
      <c r="K2134" t="s">
        <v>7855</v>
      </c>
      <c r="L2134" t="s">
        <v>9279</v>
      </c>
    </row>
    <row r="2135" spans="1:17" x14ac:dyDescent="0.2">
      <c r="A2135" t="s">
        <v>2132</v>
      </c>
      <c r="D2135" t="s">
        <v>4676</v>
      </c>
      <c r="E2135" t="s">
        <v>5415</v>
      </c>
      <c r="F2135" t="s">
        <v>7515</v>
      </c>
      <c r="G2135" t="s">
        <v>7819</v>
      </c>
      <c r="H2135" t="s">
        <v>7837</v>
      </c>
      <c r="I2135" t="s">
        <v>7840</v>
      </c>
      <c r="J2135" t="s">
        <v>7851</v>
      </c>
      <c r="K2135" t="s">
        <v>7855</v>
      </c>
      <c r="L2135" t="s">
        <v>9280</v>
      </c>
    </row>
    <row r="2136" spans="1:17" x14ac:dyDescent="0.2">
      <c r="A2136" t="s">
        <v>2133</v>
      </c>
      <c r="D2136" t="s">
        <v>4677</v>
      </c>
      <c r="E2136" t="s">
        <v>5416</v>
      </c>
      <c r="F2136" t="s">
        <v>7516</v>
      </c>
      <c r="G2136" t="s">
        <v>7820</v>
      </c>
      <c r="H2136" t="s">
        <v>7842</v>
      </c>
      <c r="I2136" t="s">
        <v>7838</v>
      </c>
      <c r="J2136" t="s">
        <v>7852</v>
      </c>
      <c r="K2136" t="s">
        <v>7855</v>
      </c>
      <c r="L2136" t="s">
        <v>9281</v>
      </c>
    </row>
    <row r="2137" spans="1:17" x14ac:dyDescent="0.2">
      <c r="A2137" t="s">
        <v>2134</v>
      </c>
      <c r="B2137" t="s">
        <v>3152</v>
      </c>
      <c r="F2137" t="s">
        <v>7517</v>
      </c>
      <c r="G2137" t="s">
        <v>7819</v>
      </c>
      <c r="H2137" t="s">
        <v>7837</v>
      </c>
      <c r="I2137" t="s">
        <v>7844</v>
      </c>
      <c r="J2137" t="s">
        <v>7845</v>
      </c>
      <c r="K2137" t="s">
        <v>7848</v>
      </c>
      <c r="L2137" t="s">
        <v>9282</v>
      </c>
      <c r="P2137" t="s">
        <v>10218</v>
      </c>
    </row>
    <row r="2138" spans="1:17" x14ac:dyDescent="0.2">
      <c r="A2138" t="s">
        <v>2135</v>
      </c>
      <c r="D2138" t="s">
        <v>4678</v>
      </c>
      <c r="E2138" t="s">
        <v>5417</v>
      </c>
      <c r="F2138" t="s">
        <v>7518</v>
      </c>
      <c r="G2138" t="s">
        <v>7820</v>
      </c>
      <c r="H2138" t="s">
        <v>7836</v>
      </c>
      <c r="I2138" t="s">
        <v>7850</v>
      </c>
      <c r="J2138" t="s">
        <v>7841</v>
      </c>
      <c r="K2138" t="s">
        <v>7848</v>
      </c>
      <c r="L2138" t="s">
        <v>9283</v>
      </c>
    </row>
    <row r="2139" spans="1:17" x14ac:dyDescent="0.2">
      <c r="A2139" t="s">
        <v>2136</v>
      </c>
      <c r="B2139" t="s">
        <v>3153</v>
      </c>
      <c r="F2139" t="s">
        <v>7519</v>
      </c>
      <c r="G2139" t="s">
        <v>7820</v>
      </c>
      <c r="H2139" t="s">
        <v>7836</v>
      </c>
      <c r="I2139" t="s">
        <v>7838</v>
      </c>
      <c r="J2139" t="s">
        <v>7843</v>
      </c>
      <c r="K2139" t="s">
        <v>7855</v>
      </c>
      <c r="L2139" t="s">
        <v>9284</v>
      </c>
      <c r="P2139" t="s">
        <v>10219</v>
      </c>
    </row>
    <row r="2140" spans="1:17" x14ac:dyDescent="0.2">
      <c r="A2140" t="s">
        <v>2137</v>
      </c>
      <c r="C2140" t="s">
        <v>3966</v>
      </c>
      <c r="F2140" t="s">
        <v>7520</v>
      </c>
      <c r="G2140" t="s">
        <v>7820</v>
      </c>
      <c r="H2140" t="s">
        <v>7836</v>
      </c>
      <c r="I2140" t="s">
        <v>7840</v>
      </c>
      <c r="J2140" t="s">
        <v>7841</v>
      </c>
      <c r="K2140" t="s">
        <v>7855</v>
      </c>
      <c r="L2140" t="s">
        <v>9285</v>
      </c>
      <c r="Q2140" t="s">
        <v>11001</v>
      </c>
    </row>
    <row r="2141" spans="1:17" x14ac:dyDescent="0.2">
      <c r="A2141" t="s">
        <v>2138</v>
      </c>
      <c r="C2141" t="s">
        <v>3967</v>
      </c>
      <c r="F2141" t="s">
        <v>7521</v>
      </c>
      <c r="G2141" t="s">
        <v>7819</v>
      </c>
      <c r="H2141" t="s">
        <v>7847</v>
      </c>
      <c r="I2141" t="s">
        <v>7840</v>
      </c>
      <c r="J2141" t="s">
        <v>7845</v>
      </c>
      <c r="K2141" t="s">
        <v>7855</v>
      </c>
      <c r="L2141" t="s">
        <v>9286</v>
      </c>
      <c r="Q2141" t="s">
        <v>11002</v>
      </c>
    </row>
    <row r="2142" spans="1:17" x14ac:dyDescent="0.2">
      <c r="A2142" t="s">
        <v>2139</v>
      </c>
      <c r="D2142" t="s">
        <v>4679</v>
      </c>
      <c r="E2142" t="s">
        <v>5418</v>
      </c>
      <c r="F2142" t="s">
        <v>7522</v>
      </c>
      <c r="G2142" t="s">
        <v>7819</v>
      </c>
      <c r="H2142" t="s">
        <v>7836</v>
      </c>
      <c r="I2142" t="s">
        <v>7840</v>
      </c>
      <c r="J2142" t="s">
        <v>7853</v>
      </c>
      <c r="K2142" t="s">
        <v>7848</v>
      </c>
      <c r="L2142" t="s">
        <v>9287</v>
      </c>
    </row>
    <row r="2143" spans="1:17" x14ac:dyDescent="0.2">
      <c r="A2143" t="s">
        <v>2140</v>
      </c>
      <c r="B2143" t="s">
        <v>3154</v>
      </c>
      <c r="F2143" t="s">
        <v>7523</v>
      </c>
      <c r="G2143" t="s">
        <v>7820</v>
      </c>
      <c r="H2143" t="s">
        <v>7847</v>
      </c>
      <c r="I2143" t="s">
        <v>7854</v>
      </c>
      <c r="J2143" t="s">
        <v>7852</v>
      </c>
      <c r="K2143" t="s">
        <v>7855</v>
      </c>
      <c r="L2143" t="s">
        <v>9288</v>
      </c>
      <c r="P2143" t="s">
        <v>10220</v>
      </c>
    </row>
    <row r="2144" spans="1:17" x14ac:dyDescent="0.2">
      <c r="A2144" t="s">
        <v>2141</v>
      </c>
      <c r="D2144" t="s">
        <v>4680</v>
      </c>
      <c r="E2144" t="s">
        <v>5419</v>
      </c>
      <c r="F2144" t="s">
        <v>7524</v>
      </c>
      <c r="G2144" t="s">
        <v>7820</v>
      </c>
      <c r="H2144" t="s">
        <v>7846</v>
      </c>
      <c r="I2144" t="s">
        <v>7838</v>
      </c>
      <c r="J2144" t="s">
        <v>7853</v>
      </c>
      <c r="K2144" t="s">
        <v>7855</v>
      </c>
      <c r="L2144" t="s">
        <v>9289</v>
      </c>
    </row>
    <row r="2145" spans="1:17" x14ac:dyDescent="0.2">
      <c r="A2145" t="s">
        <v>2142</v>
      </c>
      <c r="B2145" t="s">
        <v>3155</v>
      </c>
      <c r="F2145" t="s">
        <v>7525</v>
      </c>
      <c r="G2145" t="s">
        <v>7820</v>
      </c>
      <c r="H2145" t="s">
        <v>7846</v>
      </c>
      <c r="I2145" t="s">
        <v>7844</v>
      </c>
      <c r="J2145" t="s">
        <v>7851</v>
      </c>
      <c r="K2145" t="s">
        <v>7855</v>
      </c>
      <c r="L2145" t="s">
        <v>9290</v>
      </c>
      <c r="P2145" t="s">
        <v>10221</v>
      </c>
    </row>
    <row r="2146" spans="1:17" x14ac:dyDescent="0.2">
      <c r="A2146" t="s">
        <v>2143</v>
      </c>
      <c r="B2146" t="s">
        <v>3156</v>
      </c>
      <c r="F2146" t="s">
        <v>7526</v>
      </c>
      <c r="G2146" t="s">
        <v>7819</v>
      </c>
      <c r="H2146" t="s">
        <v>7839</v>
      </c>
      <c r="I2146" t="s">
        <v>7854</v>
      </c>
      <c r="J2146" t="s">
        <v>7843</v>
      </c>
      <c r="K2146" t="s">
        <v>7855</v>
      </c>
      <c r="L2146" t="s">
        <v>9291</v>
      </c>
      <c r="P2146" t="s">
        <v>10222</v>
      </c>
    </row>
    <row r="2147" spans="1:17" x14ac:dyDescent="0.2">
      <c r="A2147" t="s">
        <v>2144</v>
      </c>
      <c r="C2147" t="s">
        <v>3968</v>
      </c>
      <c r="F2147" t="s">
        <v>7527</v>
      </c>
      <c r="G2147" t="s">
        <v>7820</v>
      </c>
      <c r="H2147" t="s">
        <v>7836</v>
      </c>
      <c r="I2147" t="s">
        <v>7850</v>
      </c>
      <c r="J2147" t="s">
        <v>7843</v>
      </c>
      <c r="K2147" t="s">
        <v>7848</v>
      </c>
      <c r="L2147" t="s">
        <v>9292</v>
      </c>
      <c r="Q2147" t="s">
        <v>11003</v>
      </c>
    </row>
    <row r="2148" spans="1:17" x14ac:dyDescent="0.2">
      <c r="A2148" t="s">
        <v>2145</v>
      </c>
      <c r="C2148" t="s">
        <v>3969</v>
      </c>
      <c r="F2148" t="s">
        <v>7528</v>
      </c>
      <c r="G2148" t="s">
        <v>7819</v>
      </c>
      <c r="H2148" t="s">
        <v>7836</v>
      </c>
      <c r="I2148" t="s">
        <v>7838</v>
      </c>
      <c r="J2148" t="s">
        <v>7852</v>
      </c>
      <c r="K2148" t="s">
        <v>7855</v>
      </c>
      <c r="L2148" t="s">
        <v>9293</v>
      </c>
      <c r="Q2148" t="s">
        <v>11004</v>
      </c>
    </row>
    <row r="2149" spans="1:17" x14ac:dyDescent="0.2">
      <c r="A2149" t="s">
        <v>2146</v>
      </c>
      <c r="D2149" t="s">
        <v>4681</v>
      </c>
      <c r="E2149" t="s">
        <v>5420</v>
      </c>
      <c r="F2149" t="s">
        <v>7529</v>
      </c>
      <c r="G2149" t="s">
        <v>7819</v>
      </c>
      <c r="H2149" t="s">
        <v>7846</v>
      </c>
      <c r="I2149" t="s">
        <v>7844</v>
      </c>
      <c r="J2149" t="s">
        <v>7851</v>
      </c>
      <c r="K2149" t="s">
        <v>7848</v>
      </c>
      <c r="L2149" t="s">
        <v>9294</v>
      </c>
    </row>
    <row r="2150" spans="1:17" x14ac:dyDescent="0.2">
      <c r="A2150" t="s">
        <v>2147</v>
      </c>
      <c r="C2150" t="s">
        <v>3970</v>
      </c>
      <c r="F2150" t="s">
        <v>7530</v>
      </c>
      <c r="G2150" t="s">
        <v>7819</v>
      </c>
      <c r="H2150" t="s">
        <v>7836</v>
      </c>
      <c r="I2150" t="s">
        <v>7854</v>
      </c>
      <c r="J2150" t="s">
        <v>7841</v>
      </c>
      <c r="K2150" t="s">
        <v>7848</v>
      </c>
      <c r="L2150" t="s">
        <v>9295</v>
      </c>
      <c r="Q2150" t="s">
        <v>11005</v>
      </c>
    </row>
    <row r="2151" spans="1:17" x14ac:dyDescent="0.2">
      <c r="A2151" t="s">
        <v>2148</v>
      </c>
      <c r="B2151" t="s">
        <v>3157</v>
      </c>
      <c r="F2151" t="s">
        <v>7531</v>
      </c>
      <c r="H2151" t="s">
        <v>7837</v>
      </c>
      <c r="I2151" t="s">
        <v>7844</v>
      </c>
      <c r="P2151" t="s">
        <v>10223</v>
      </c>
    </row>
    <row r="2152" spans="1:17" x14ac:dyDescent="0.2">
      <c r="A2152" t="s">
        <v>2149</v>
      </c>
      <c r="C2152" t="s">
        <v>3971</v>
      </c>
      <c r="F2152" t="s">
        <v>7532</v>
      </c>
      <c r="G2152" t="s">
        <v>7819</v>
      </c>
      <c r="H2152" t="s">
        <v>7847</v>
      </c>
      <c r="I2152" t="s">
        <v>7849</v>
      </c>
      <c r="J2152" t="s">
        <v>7841</v>
      </c>
      <c r="K2152" t="s">
        <v>7855</v>
      </c>
      <c r="L2152" t="s">
        <v>9296</v>
      </c>
      <c r="Q2152" t="s">
        <v>11006</v>
      </c>
    </row>
    <row r="2153" spans="1:17" x14ac:dyDescent="0.2">
      <c r="A2153" t="s">
        <v>2150</v>
      </c>
      <c r="D2153" t="s">
        <v>4682</v>
      </c>
      <c r="E2153" t="s">
        <v>5421</v>
      </c>
      <c r="F2153" t="s">
        <v>7533</v>
      </c>
      <c r="G2153" t="s">
        <v>7819</v>
      </c>
      <c r="H2153" t="s">
        <v>7842</v>
      </c>
      <c r="I2153" t="s">
        <v>7854</v>
      </c>
      <c r="J2153" t="s">
        <v>7851</v>
      </c>
      <c r="K2153" t="s">
        <v>7855</v>
      </c>
      <c r="L2153" t="s">
        <v>9297</v>
      </c>
    </row>
    <row r="2154" spans="1:17" x14ac:dyDescent="0.2">
      <c r="A2154" t="s">
        <v>2151</v>
      </c>
      <c r="D2154" t="s">
        <v>4683</v>
      </c>
      <c r="E2154" t="s">
        <v>5422</v>
      </c>
      <c r="F2154" t="s">
        <v>7534</v>
      </c>
      <c r="G2154" t="s">
        <v>7820</v>
      </c>
      <c r="H2154" t="s">
        <v>7839</v>
      </c>
      <c r="I2154" t="s">
        <v>7849</v>
      </c>
      <c r="J2154" t="s">
        <v>7845</v>
      </c>
      <c r="K2154" t="s">
        <v>7848</v>
      </c>
      <c r="L2154" t="s">
        <v>9298</v>
      </c>
    </row>
    <row r="2155" spans="1:17" x14ac:dyDescent="0.2">
      <c r="A2155" t="s">
        <v>2152</v>
      </c>
      <c r="C2155" t="s">
        <v>3972</v>
      </c>
      <c r="F2155" t="s">
        <v>7535</v>
      </c>
      <c r="G2155" t="s">
        <v>7819</v>
      </c>
      <c r="H2155" t="s">
        <v>7847</v>
      </c>
      <c r="I2155" t="s">
        <v>7850</v>
      </c>
      <c r="J2155" t="s">
        <v>7851</v>
      </c>
      <c r="K2155" t="s">
        <v>7848</v>
      </c>
      <c r="L2155" t="s">
        <v>9299</v>
      </c>
      <c r="Q2155" t="s">
        <v>11007</v>
      </c>
    </row>
    <row r="2156" spans="1:17" x14ac:dyDescent="0.2">
      <c r="A2156" t="s">
        <v>2153</v>
      </c>
      <c r="B2156" t="s">
        <v>3158</v>
      </c>
      <c r="F2156" t="s">
        <v>7536</v>
      </c>
      <c r="G2156" t="s">
        <v>7819</v>
      </c>
      <c r="H2156" t="s">
        <v>7837</v>
      </c>
      <c r="I2156" t="s">
        <v>7849</v>
      </c>
      <c r="J2156" t="s">
        <v>7853</v>
      </c>
      <c r="K2156" t="s">
        <v>7848</v>
      </c>
      <c r="L2156" t="s">
        <v>9300</v>
      </c>
      <c r="P2156" t="s">
        <v>10224</v>
      </c>
    </row>
    <row r="2157" spans="1:17" x14ac:dyDescent="0.2">
      <c r="A2157" t="s">
        <v>2154</v>
      </c>
      <c r="B2157" t="s">
        <v>3159</v>
      </c>
      <c r="F2157" t="s">
        <v>7537</v>
      </c>
      <c r="G2157" t="s">
        <v>7820</v>
      </c>
      <c r="H2157" t="s">
        <v>7836</v>
      </c>
      <c r="I2157" t="s">
        <v>7838</v>
      </c>
      <c r="J2157" t="s">
        <v>7845</v>
      </c>
      <c r="K2157" t="s">
        <v>7855</v>
      </c>
      <c r="L2157" t="s">
        <v>9301</v>
      </c>
      <c r="P2157" t="s">
        <v>10225</v>
      </c>
    </row>
    <row r="2158" spans="1:17" x14ac:dyDescent="0.2">
      <c r="A2158" t="s">
        <v>2155</v>
      </c>
      <c r="C2158" t="s">
        <v>3973</v>
      </c>
      <c r="F2158" t="s">
        <v>7538</v>
      </c>
      <c r="G2158" t="s">
        <v>7820</v>
      </c>
      <c r="H2158" t="s">
        <v>7836</v>
      </c>
      <c r="I2158" t="s">
        <v>7849</v>
      </c>
      <c r="J2158" t="s">
        <v>7843</v>
      </c>
      <c r="K2158" t="s">
        <v>7855</v>
      </c>
      <c r="L2158" t="s">
        <v>9302</v>
      </c>
      <c r="Q2158" t="s">
        <v>11008</v>
      </c>
    </row>
    <row r="2159" spans="1:17" x14ac:dyDescent="0.2">
      <c r="A2159" t="s">
        <v>2156</v>
      </c>
      <c r="D2159" t="s">
        <v>4684</v>
      </c>
      <c r="E2159" t="s">
        <v>5423</v>
      </c>
      <c r="F2159" t="s">
        <v>7539</v>
      </c>
      <c r="H2159" t="s">
        <v>7847</v>
      </c>
      <c r="I2159" t="s">
        <v>7854</v>
      </c>
    </row>
    <row r="2160" spans="1:17" x14ac:dyDescent="0.2">
      <c r="A2160" t="s">
        <v>2157</v>
      </c>
      <c r="D2160" t="s">
        <v>4685</v>
      </c>
      <c r="E2160" t="s">
        <v>5424</v>
      </c>
      <c r="F2160" t="s">
        <v>7540</v>
      </c>
      <c r="G2160" t="s">
        <v>7819</v>
      </c>
      <c r="H2160" t="s">
        <v>7842</v>
      </c>
      <c r="I2160" t="s">
        <v>7844</v>
      </c>
      <c r="J2160" t="s">
        <v>7841</v>
      </c>
      <c r="K2160" t="s">
        <v>7848</v>
      </c>
      <c r="L2160" t="s">
        <v>9303</v>
      </c>
    </row>
    <row r="2161" spans="1:17" x14ac:dyDescent="0.2">
      <c r="A2161" t="s">
        <v>2158</v>
      </c>
      <c r="B2161" t="s">
        <v>3160</v>
      </c>
      <c r="F2161" t="s">
        <v>7541</v>
      </c>
      <c r="G2161" t="s">
        <v>7819</v>
      </c>
      <c r="H2161" t="s">
        <v>7836</v>
      </c>
      <c r="I2161" t="s">
        <v>7840</v>
      </c>
      <c r="J2161" t="s">
        <v>7853</v>
      </c>
      <c r="K2161" t="s">
        <v>7855</v>
      </c>
      <c r="L2161" t="s">
        <v>9304</v>
      </c>
      <c r="P2161" t="s">
        <v>10226</v>
      </c>
    </row>
    <row r="2162" spans="1:17" x14ac:dyDescent="0.2">
      <c r="A2162" t="s">
        <v>2159</v>
      </c>
      <c r="B2162" t="s">
        <v>3161</v>
      </c>
      <c r="F2162" t="s">
        <v>7542</v>
      </c>
      <c r="G2162" t="s">
        <v>7820</v>
      </c>
      <c r="H2162" t="s">
        <v>7847</v>
      </c>
      <c r="I2162" t="s">
        <v>7840</v>
      </c>
      <c r="J2162" t="s">
        <v>7841</v>
      </c>
      <c r="K2162" t="s">
        <v>7848</v>
      </c>
      <c r="L2162" t="s">
        <v>9305</v>
      </c>
      <c r="P2162" t="s">
        <v>10227</v>
      </c>
    </row>
    <row r="2163" spans="1:17" x14ac:dyDescent="0.2">
      <c r="A2163" t="s">
        <v>2160</v>
      </c>
      <c r="D2163" t="s">
        <v>4686</v>
      </c>
      <c r="E2163" t="s">
        <v>5425</v>
      </c>
      <c r="F2163" t="s">
        <v>7543</v>
      </c>
      <c r="G2163" t="s">
        <v>7820</v>
      </c>
      <c r="H2163" t="s">
        <v>7842</v>
      </c>
      <c r="I2163" t="s">
        <v>7844</v>
      </c>
      <c r="J2163" t="s">
        <v>7852</v>
      </c>
      <c r="K2163" t="s">
        <v>7848</v>
      </c>
      <c r="L2163" t="s">
        <v>9306</v>
      </c>
    </row>
    <row r="2164" spans="1:17" x14ac:dyDescent="0.2">
      <c r="A2164" t="s">
        <v>2161</v>
      </c>
      <c r="D2164" t="s">
        <v>4687</v>
      </c>
      <c r="E2164" t="s">
        <v>5426</v>
      </c>
      <c r="F2164" t="s">
        <v>7544</v>
      </c>
      <c r="G2164" t="s">
        <v>7819</v>
      </c>
      <c r="H2164" t="s">
        <v>7846</v>
      </c>
      <c r="I2164" t="s">
        <v>7854</v>
      </c>
      <c r="J2164" t="s">
        <v>7843</v>
      </c>
      <c r="K2164" t="s">
        <v>7855</v>
      </c>
      <c r="L2164" t="s">
        <v>9307</v>
      </c>
    </row>
    <row r="2165" spans="1:17" x14ac:dyDescent="0.2">
      <c r="A2165" t="s">
        <v>2162</v>
      </c>
      <c r="B2165" t="s">
        <v>3162</v>
      </c>
      <c r="F2165" t="s">
        <v>7545</v>
      </c>
      <c r="G2165" t="s">
        <v>7819</v>
      </c>
      <c r="H2165" t="s">
        <v>7846</v>
      </c>
      <c r="I2165" t="s">
        <v>7850</v>
      </c>
      <c r="J2165" t="s">
        <v>7841</v>
      </c>
      <c r="K2165" t="s">
        <v>7855</v>
      </c>
      <c r="L2165" t="s">
        <v>9308</v>
      </c>
      <c r="P2165" t="s">
        <v>10228</v>
      </c>
    </row>
    <row r="2166" spans="1:17" x14ac:dyDescent="0.2">
      <c r="A2166" t="s">
        <v>2163</v>
      </c>
      <c r="D2166" t="s">
        <v>4688</v>
      </c>
      <c r="E2166" t="s">
        <v>5427</v>
      </c>
      <c r="F2166" t="s">
        <v>7546</v>
      </c>
      <c r="G2166" t="s">
        <v>7819</v>
      </c>
      <c r="H2166" t="s">
        <v>7847</v>
      </c>
      <c r="I2166" t="s">
        <v>7854</v>
      </c>
      <c r="J2166" t="s">
        <v>7841</v>
      </c>
      <c r="K2166" t="s">
        <v>7848</v>
      </c>
      <c r="L2166" t="s">
        <v>9309</v>
      </c>
    </row>
    <row r="2167" spans="1:17" x14ac:dyDescent="0.2">
      <c r="A2167" t="s">
        <v>2164</v>
      </c>
      <c r="C2167" t="s">
        <v>3974</v>
      </c>
      <c r="F2167" t="s">
        <v>7547</v>
      </c>
      <c r="G2167" t="s">
        <v>7819</v>
      </c>
      <c r="H2167" t="s">
        <v>7836</v>
      </c>
      <c r="I2167" t="s">
        <v>7850</v>
      </c>
      <c r="J2167" t="s">
        <v>7845</v>
      </c>
      <c r="K2167" t="s">
        <v>7855</v>
      </c>
      <c r="L2167" t="s">
        <v>9310</v>
      </c>
      <c r="Q2167" t="s">
        <v>11009</v>
      </c>
    </row>
    <row r="2168" spans="1:17" x14ac:dyDescent="0.2">
      <c r="A2168" t="s">
        <v>2165</v>
      </c>
      <c r="C2168" t="s">
        <v>3975</v>
      </c>
      <c r="F2168" t="s">
        <v>7548</v>
      </c>
      <c r="G2168" t="s">
        <v>7819</v>
      </c>
      <c r="H2168" t="s">
        <v>7846</v>
      </c>
      <c r="I2168" t="s">
        <v>7854</v>
      </c>
      <c r="J2168" t="s">
        <v>7843</v>
      </c>
      <c r="K2168" t="s">
        <v>7855</v>
      </c>
      <c r="L2168" t="s">
        <v>9311</v>
      </c>
      <c r="Q2168" t="s">
        <v>11010</v>
      </c>
    </row>
    <row r="2169" spans="1:17" x14ac:dyDescent="0.2">
      <c r="A2169" t="s">
        <v>2166</v>
      </c>
      <c r="D2169" t="s">
        <v>4689</v>
      </c>
      <c r="E2169" t="s">
        <v>5428</v>
      </c>
      <c r="F2169" t="s">
        <v>7549</v>
      </c>
      <c r="G2169" t="s">
        <v>7820</v>
      </c>
      <c r="H2169" t="s">
        <v>7836</v>
      </c>
      <c r="I2169" t="s">
        <v>7849</v>
      </c>
      <c r="J2169" t="s">
        <v>7841</v>
      </c>
      <c r="K2169" t="s">
        <v>7848</v>
      </c>
      <c r="L2169" t="s">
        <v>9312</v>
      </c>
    </row>
    <row r="2170" spans="1:17" x14ac:dyDescent="0.2">
      <c r="A2170" t="s">
        <v>2167</v>
      </c>
      <c r="C2170" t="s">
        <v>3976</v>
      </c>
      <c r="F2170" t="s">
        <v>7550</v>
      </c>
      <c r="G2170" t="s">
        <v>7819</v>
      </c>
      <c r="H2170" t="s">
        <v>7837</v>
      </c>
      <c r="I2170" t="s">
        <v>7838</v>
      </c>
      <c r="J2170" t="s">
        <v>7841</v>
      </c>
      <c r="K2170" t="s">
        <v>7848</v>
      </c>
      <c r="L2170" t="s">
        <v>9313</v>
      </c>
      <c r="Q2170" t="s">
        <v>11011</v>
      </c>
    </row>
    <row r="2171" spans="1:17" x14ac:dyDescent="0.2">
      <c r="A2171" t="s">
        <v>2168</v>
      </c>
      <c r="D2171" t="s">
        <v>4690</v>
      </c>
      <c r="E2171" t="s">
        <v>5429</v>
      </c>
      <c r="F2171" t="s">
        <v>7551</v>
      </c>
      <c r="G2171" t="s">
        <v>7819</v>
      </c>
      <c r="H2171" t="s">
        <v>7837</v>
      </c>
      <c r="I2171" t="s">
        <v>7850</v>
      </c>
      <c r="J2171" t="s">
        <v>7843</v>
      </c>
      <c r="K2171" t="s">
        <v>7855</v>
      </c>
      <c r="L2171" t="s">
        <v>9314</v>
      </c>
    </row>
    <row r="2172" spans="1:17" x14ac:dyDescent="0.2">
      <c r="A2172" t="s">
        <v>2169</v>
      </c>
      <c r="C2172" t="s">
        <v>3977</v>
      </c>
      <c r="F2172" t="s">
        <v>7552</v>
      </c>
      <c r="G2172" t="s">
        <v>7820</v>
      </c>
      <c r="H2172" t="s">
        <v>7836</v>
      </c>
      <c r="I2172" t="s">
        <v>7838</v>
      </c>
      <c r="J2172" t="s">
        <v>7843</v>
      </c>
      <c r="K2172" t="s">
        <v>7848</v>
      </c>
      <c r="L2172" t="s">
        <v>9315</v>
      </c>
      <c r="Q2172" t="s">
        <v>11012</v>
      </c>
    </row>
    <row r="2173" spans="1:17" x14ac:dyDescent="0.2">
      <c r="A2173" t="s">
        <v>2170</v>
      </c>
      <c r="B2173" t="s">
        <v>3163</v>
      </c>
      <c r="F2173" t="s">
        <v>7553</v>
      </c>
      <c r="G2173" t="s">
        <v>7819</v>
      </c>
      <c r="H2173" t="s">
        <v>7837</v>
      </c>
      <c r="I2173" t="s">
        <v>7838</v>
      </c>
      <c r="J2173" t="s">
        <v>7841</v>
      </c>
      <c r="K2173" t="s">
        <v>7848</v>
      </c>
      <c r="L2173" t="s">
        <v>9316</v>
      </c>
      <c r="P2173" t="s">
        <v>10229</v>
      </c>
    </row>
    <row r="2174" spans="1:17" x14ac:dyDescent="0.2">
      <c r="A2174" t="s">
        <v>2171</v>
      </c>
      <c r="B2174" t="s">
        <v>3164</v>
      </c>
      <c r="F2174" t="s">
        <v>7554</v>
      </c>
      <c r="G2174" t="s">
        <v>7819</v>
      </c>
      <c r="H2174" t="s">
        <v>7846</v>
      </c>
      <c r="I2174" t="s">
        <v>7844</v>
      </c>
      <c r="J2174" t="s">
        <v>7852</v>
      </c>
      <c r="K2174" t="s">
        <v>7855</v>
      </c>
      <c r="L2174" t="s">
        <v>9317</v>
      </c>
      <c r="P2174" t="s">
        <v>10230</v>
      </c>
    </row>
    <row r="2175" spans="1:17" x14ac:dyDescent="0.2">
      <c r="A2175" t="s">
        <v>2172</v>
      </c>
      <c r="B2175" t="s">
        <v>3165</v>
      </c>
      <c r="F2175" t="s">
        <v>7555</v>
      </c>
      <c r="G2175" t="s">
        <v>7820</v>
      </c>
      <c r="H2175" t="s">
        <v>7837</v>
      </c>
      <c r="I2175" t="s">
        <v>7844</v>
      </c>
      <c r="J2175" t="s">
        <v>7845</v>
      </c>
      <c r="K2175" t="s">
        <v>7855</v>
      </c>
      <c r="L2175" t="s">
        <v>9318</v>
      </c>
      <c r="P2175" t="s">
        <v>10231</v>
      </c>
    </row>
    <row r="2176" spans="1:17" x14ac:dyDescent="0.2">
      <c r="A2176" t="s">
        <v>2173</v>
      </c>
      <c r="C2176" t="s">
        <v>3978</v>
      </c>
      <c r="F2176" t="s">
        <v>7556</v>
      </c>
      <c r="H2176" t="s">
        <v>7839</v>
      </c>
      <c r="I2176" t="s">
        <v>7850</v>
      </c>
      <c r="Q2176" t="s">
        <v>11013</v>
      </c>
    </row>
    <row r="2177" spans="1:17" x14ac:dyDescent="0.2">
      <c r="A2177" t="s">
        <v>2174</v>
      </c>
      <c r="D2177" t="s">
        <v>4691</v>
      </c>
      <c r="E2177" t="s">
        <v>5430</v>
      </c>
      <c r="F2177" t="s">
        <v>7557</v>
      </c>
      <c r="G2177" t="s">
        <v>7820</v>
      </c>
      <c r="H2177" t="s">
        <v>7839</v>
      </c>
      <c r="I2177" t="s">
        <v>7840</v>
      </c>
      <c r="J2177" t="s">
        <v>7852</v>
      </c>
      <c r="K2177" t="s">
        <v>7848</v>
      </c>
      <c r="L2177" t="s">
        <v>9319</v>
      </c>
    </row>
    <row r="2178" spans="1:17" x14ac:dyDescent="0.2">
      <c r="A2178" t="s">
        <v>2175</v>
      </c>
      <c r="C2178" t="s">
        <v>3979</v>
      </c>
      <c r="F2178" t="s">
        <v>7558</v>
      </c>
      <c r="H2178" t="s">
        <v>7837</v>
      </c>
      <c r="Q2178" t="s">
        <v>11014</v>
      </c>
    </row>
    <row r="2179" spans="1:17" x14ac:dyDescent="0.2">
      <c r="A2179" t="s">
        <v>2176</v>
      </c>
      <c r="D2179" t="s">
        <v>4692</v>
      </c>
      <c r="E2179" t="s">
        <v>5431</v>
      </c>
      <c r="F2179" t="s">
        <v>7559</v>
      </c>
      <c r="H2179" t="s">
        <v>7836</v>
      </c>
      <c r="I2179" t="s">
        <v>7849</v>
      </c>
    </row>
    <row r="2180" spans="1:17" x14ac:dyDescent="0.2">
      <c r="A2180" t="s">
        <v>2177</v>
      </c>
      <c r="D2180" t="s">
        <v>4693</v>
      </c>
      <c r="E2180" t="s">
        <v>5432</v>
      </c>
      <c r="F2180" t="s">
        <v>7560</v>
      </c>
      <c r="G2180" t="s">
        <v>7819</v>
      </c>
      <c r="H2180" t="s">
        <v>7836</v>
      </c>
      <c r="I2180" t="s">
        <v>7849</v>
      </c>
      <c r="J2180" t="s">
        <v>7853</v>
      </c>
      <c r="K2180" t="s">
        <v>7848</v>
      </c>
      <c r="L2180" t="s">
        <v>9320</v>
      </c>
    </row>
    <row r="2181" spans="1:17" x14ac:dyDescent="0.2">
      <c r="A2181" t="s">
        <v>2178</v>
      </c>
      <c r="D2181" t="s">
        <v>4694</v>
      </c>
      <c r="E2181" t="s">
        <v>5433</v>
      </c>
      <c r="F2181" t="s">
        <v>7561</v>
      </c>
      <c r="G2181" t="s">
        <v>7820</v>
      </c>
      <c r="H2181" t="s">
        <v>7839</v>
      </c>
      <c r="I2181" t="s">
        <v>7840</v>
      </c>
      <c r="J2181" t="s">
        <v>7843</v>
      </c>
      <c r="K2181" t="s">
        <v>7855</v>
      </c>
      <c r="L2181" t="s">
        <v>9321</v>
      </c>
    </row>
    <row r="2182" spans="1:17" x14ac:dyDescent="0.2">
      <c r="A2182" t="s">
        <v>2179</v>
      </c>
      <c r="D2182" t="s">
        <v>4695</v>
      </c>
      <c r="E2182" t="s">
        <v>5434</v>
      </c>
      <c r="F2182" t="s">
        <v>7562</v>
      </c>
      <c r="G2182" t="s">
        <v>7819</v>
      </c>
      <c r="H2182" t="s">
        <v>7837</v>
      </c>
      <c r="I2182" t="s">
        <v>7850</v>
      </c>
      <c r="J2182" t="s">
        <v>7853</v>
      </c>
      <c r="K2182" t="s">
        <v>7848</v>
      </c>
      <c r="L2182" t="s">
        <v>9322</v>
      </c>
    </row>
    <row r="2183" spans="1:17" x14ac:dyDescent="0.2">
      <c r="A2183" t="s">
        <v>2180</v>
      </c>
      <c r="C2183" t="s">
        <v>3980</v>
      </c>
      <c r="F2183" t="s">
        <v>7563</v>
      </c>
      <c r="G2183" t="s">
        <v>7819</v>
      </c>
      <c r="H2183" t="s">
        <v>7847</v>
      </c>
      <c r="I2183" t="s">
        <v>7840</v>
      </c>
      <c r="J2183" t="s">
        <v>7843</v>
      </c>
      <c r="K2183" t="s">
        <v>7848</v>
      </c>
      <c r="L2183" t="s">
        <v>9323</v>
      </c>
      <c r="Q2183" t="s">
        <v>11015</v>
      </c>
    </row>
    <row r="2184" spans="1:17" x14ac:dyDescent="0.2">
      <c r="A2184" t="s">
        <v>2181</v>
      </c>
      <c r="D2184" t="s">
        <v>4696</v>
      </c>
      <c r="E2184" t="s">
        <v>5435</v>
      </c>
      <c r="F2184" t="s">
        <v>7564</v>
      </c>
      <c r="G2184" t="s">
        <v>7819</v>
      </c>
      <c r="H2184" t="s">
        <v>7839</v>
      </c>
      <c r="I2184" t="s">
        <v>7849</v>
      </c>
      <c r="J2184" t="s">
        <v>7843</v>
      </c>
      <c r="K2184" t="s">
        <v>7855</v>
      </c>
      <c r="L2184" t="s">
        <v>9324</v>
      </c>
    </row>
    <row r="2185" spans="1:17" x14ac:dyDescent="0.2">
      <c r="A2185" t="s">
        <v>2182</v>
      </c>
      <c r="B2185" t="s">
        <v>3166</v>
      </c>
      <c r="F2185" t="s">
        <v>7565</v>
      </c>
      <c r="G2185" t="s">
        <v>7820</v>
      </c>
      <c r="H2185" t="s">
        <v>7847</v>
      </c>
      <c r="I2185" t="s">
        <v>7838</v>
      </c>
      <c r="J2185" t="s">
        <v>7843</v>
      </c>
      <c r="K2185" t="s">
        <v>7855</v>
      </c>
      <c r="L2185" t="s">
        <v>9325</v>
      </c>
      <c r="P2185" t="s">
        <v>10232</v>
      </c>
    </row>
    <row r="2186" spans="1:17" x14ac:dyDescent="0.2">
      <c r="A2186" t="s">
        <v>2183</v>
      </c>
      <c r="B2186" t="s">
        <v>3167</v>
      </c>
      <c r="F2186" t="s">
        <v>7566</v>
      </c>
      <c r="G2186" t="s">
        <v>7819</v>
      </c>
      <c r="H2186" t="s">
        <v>7842</v>
      </c>
      <c r="I2186" t="s">
        <v>7838</v>
      </c>
      <c r="J2186" t="s">
        <v>7841</v>
      </c>
      <c r="K2186" t="s">
        <v>7855</v>
      </c>
      <c r="L2186" t="s">
        <v>9326</v>
      </c>
      <c r="P2186" t="s">
        <v>10233</v>
      </c>
    </row>
    <row r="2187" spans="1:17" x14ac:dyDescent="0.2">
      <c r="A2187" t="s">
        <v>2184</v>
      </c>
      <c r="C2187" t="s">
        <v>3981</v>
      </c>
      <c r="F2187" t="s">
        <v>7567</v>
      </c>
      <c r="G2187" t="s">
        <v>7819</v>
      </c>
      <c r="H2187" t="s">
        <v>7846</v>
      </c>
      <c r="I2187" t="s">
        <v>7849</v>
      </c>
      <c r="J2187" t="s">
        <v>7843</v>
      </c>
      <c r="K2187" t="s">
        <v>7848</v>
      </c>
      <c r="L2187" t="s">
        <v>9327</v>
      </c>
      <c r="Q2187" t="s">
        <v>11016</v>
      </c>
    </row>
    <row r="2188" spans="1:17" x14ac:dyDescent="0.2">
      <c r="A2188" t="s">
        <v>2185</v>
      </c>
      <c r="D2188" t="s">
        <v>4697</v>
      </c>
      <c r="E2188" t="s">
        <v>5436</v>
      </c>
      <c r="F2188" t="s">
        <v>7568</v>
      </c>
      <c r="G2188" t="s">
        <v>7819</v>
      </c>
      <c r="H2188" t="s">
        <v>7847</v>
      </c>
      <c r="I2188" t="s">
        <v>7850</v>
      </c>
      <c r="J2188" t="s">
        <v>7852</v>
      </c>
      <c r="K2188" t="s">
        <v>7848</v>
      </c>
      <c r="L2188" t="s">
        <v>9328</v>
      </c>
    </row>
    <row r="2189" spans="1:17" x14ac:dyDescent="0.2">
      <c r="A2189" t="s">
        <v>2186</v>
      </c>
      <c r="B2189" t="s">
        <v>3168</v>
      </c>
      <c r="F2189" t="s">
        <v>7569</v>
      </c>
      <c r="G2189" t="s">
        <v>7819</v>
      </c>
      <c r="H2189" t="s">
        <v>7847</v>
      </c>
      <c r="I2189" t="s">
        <v>7844</v>
      </c>
      <c r="J2189" t="s">
        <v>7851</v>
      </c>
      <c r="K2189" t="s">
        <v>7855</v>
      </c>
      <c r="L2189" t="s">
        <v>9329</v>
      </c>
      <c r="P2189" t="s">
        <v>10234</v>
      </c>
    </row>
    <row r="2190" spans="1:17" x14ac:dyDescent="0.2">
      <c r="A2190" t="s">
        <v>2187</v>
      </c>
      <c r="D2190" t="s">
        <v>4698</v>
      </c>
      <c r="E2190" t="s">
        <v>5437</v>
      </c>
      <c r="F2190" t="s">
        <v>7570</v>
      </c>
      <c r="H2190" t="s">
        <v>7839</v>
      </c>
      <c r="I2190" t="s">
        <v>7840</v>
      </c>
    </row>
    <row r="2191" spans="1:17" x14ac:dyDescent="0.2">
      <c r="A2191" t="s">
        <v>2188</v>
      </c>
      <c r="B2191" t="s">
        <v>3169</v>
      </c>
      <c r="F2191" t="s">
        <v>7571</v>
      </c>
      <c r="G2191" t="s">
        <v>7819</v>
      </c>
      <c r="H2191" t="s">
        <v>7836</v>
      </c>
      <c r="I2191" t="s">
        <v>7849</v>
      </c>
      <c r="J2191" t="s">
        <v>7841</v>
      </c>
      <c r="K2191" t="s">
        <v>7848</v>
      </c>
      <c r="L2191" t="s">
        <v>9330</v>
      </c>
      <c r="P2191" t="s">
        <v>10235</v>
      </c>
    </row>
    <row r="2192" spans="1:17" x14ac:dyDescent="0.2">
      <c r="A2192" t="s">
        <v>2189</v>
      </c>
      <c r="D2192" t="s">
        <v>4699</v>
      </c>
      <c r="E2192" t="s">
        <v>5438</v>
      </c>
      <c r="F2192" t="s">
        <v>7572</v>
      </c>
      <c r="G2192" t="s">
        <v>7819</v>
      </c>
      <c r="H2192" t="s">
        <v>7842</v>
      </c>
      <c r="I2192" t="s">
        <v>7854</v>
      </c>
      <c r="J2192" t="s">
        <v>7851</v>
      </c>
      <c r="K2192" t="s">
        <v>7848</v>
      </c>
      <c r="L2192" t="s">
        <v>9331</v>
      </c>
    </row>
    <row r="2193" spans="1:17" x14ac:dyDescent="0.2">
      <c r="A2193" t="s">
        <v>2190</v>
      </c>
      <c r="B2193" t="s">
        <v>3170</v>
      </c>
      <c r="F2193" t="s">
        <v>7573</v>
      </c>
      <c r="G2193" t="s">
        <v>7819</v>
      </c>
      <c r="H2193" t="s">
        <v>7846</v>
      </c>
      <c r="I2193" t="s">
        <v>7850</v>
      </c>
      <c r="J2193" t="s">
        <v>7841</v>
      </c>
      <c r="K2193" t="s">
        <v>7855</v>
      </c>
      <c r="L2193" t="s">
        <v>9332</v>
      </c>
      <c r="P2193" t="s">
        <v>10236</v>
      </c>
    </row>
    <row r="2194" spans="1:17" x14ac:dyDescent="0.2">
      <c r="A2194" t="s">
        <v>2191</v>
      </c>
      <c r="C2194" t="s">
        <v>3982</v>
      </c>
      <c r="F2194" t="s">
        <v>7574</v>
      </c>
      <c r="G2194" t="s">
        <v>7820</v>
      </c>
      <c r="H2194" t="s">
        <v>7836</v>
      </c>
      <c r="I2194" t="s">
        <v>7840</v>
      </c>
      <c r="J2194" t="s">
        <v>7851</v>
      </c>
      <c r="K2194" t="s">
        <v>7848</v>
      </c>
      <c r="L2194" t="s">
        <v>9333</v>
      </c>
      <c r="Q2194" t="s">
        <v>11017</v>
      </c>
    </row>
    <row r="2195" spans="1:17" x14ac:dyDescent="0.2">
      <c r="A2195" t="s">
        <v>2192</v>
      </c>
      <c r="B2195" t="s">
        <v>3171</v>
      </c>
      <c r="F2195" t="s">
        <v>7575</v>
      </c>
      <c r="G2195" t="s">
        <v>7820</v>
      </c>
      <c r="H2195" t="s">
        <v>7839</v>
      </c>
      <c r="I2195" t="s">
        <v>7850</v>
      </c>
      <c r="J2195" t="s">
        <v>7841</v>
      </c>
      <c r="K2195" t="s">
        <v>7855</v>
      </c>
      <c r="L2195" t="s">
        <v>9334</v>
      </c>
      <c r="P2195" t="s">
        <v>10237</v>
      </c>
    </row>
    <row r="2196" spans="1:17" x14ac:dyDescent="0.2">
      <c r="A2196" t="s">
        <v>2193</v>
      </c>
      <c r="D2196" t="s">
        <v>4700</v>
      </c>
      <c r="E2196" t="s">
        <v>5439</v>
      </c>
      <c r="F2196" t="s">
        <v>7576</v>
      </c>
      <c r="G2196" t="s">
        <v>7820</v>
      </c>
      <c r="H2196" t="s">
        <v>7846</v>
      </c>
      <c r="I2196" t="s">
        <v>7840</v>
      </c>
      <c r="J2196" t="s">
        <v>7851</v>
      </c>
      <c r="K2196" t="s">
        <v>7855</v>
      </c>
      <c r="L2196" t="s">
        <v>9335</v>
      </c>
    </row>
    <row r="2197" spans="1:17" x14ac:dyDescent="0.2">
      <c r="A2197" t="s">
        <v>2194</v>
      </c>
      <c r="C2197" t="s">
        <v>3983</v>
      </c>
      <c r="F2197" t="s">
        <v>7577</v>
      </c>
      <c r="G2197" t="s">
        <v>7820</v>
      </c>
      <c r="H2197" t="s">
        <v>7847</v>
      </c>
      <c r="I2197" t="s">
        <v>7850</v>
      </c>
      <c r="J2197" t="s">
        <v>7851</v>
      </c>
      <c r="K2197" t="s">
        <v>7855</v>
      </c>
      <c r="L2197" t="s">
        <v>9336</v>
      </c>
      <c r="Q2197" t="s">
        <v>11018</v>
      </c>
    </row>
    <row r="2198" spans="1:17" x14ac:dyDescent="0.2">
      <c r="A2198" t="s">
        <v>2195</v>
      </c>
      <c r="D2198" t="s">
        <v>4701</v>
      </c>
      <c r="E2198" t="s">
        <v>5440</v>
      </c>
      <c r="F2198" t="s">
        <v>7578</v>
      </c>
      <c r="G2198" t="s">
        <v>7819</v>
      </c>
      <c r="H2198" t="s">
        <v>7836</v>
      </c>
      <c r="I2198" t="s">
        <v>7850</v>
      </c>
      <c r="J2198" t="s">
        <v>7841</v>
      </c>
      <c r="K2198" t="s">
        <v>7855</v>
      </c>
      <c r="L2198" t="s">
        <v>9337</v>
      </c>
    </row>
    <row r="2199" spans="1:17" x14ac:dyDescent="0.2">
      <c r="A2199" t="s">
        <v>2196</v>
      </c>
      <c r="D2199" t="s">
        <v>4702</v>
      </c>
      <c r="E2199" t="s">
        <v>5441</v>
      </c>
      <c r="F2199" t="s">
        <v>7579</v>
      </c>
      <c r="H2199" t="s">
        <v>7846</v>
      </c>
      <c r="I2199" t="s">
        <v>7849</v>
      </c>
    </row>
    <row r="2200" spans="1:17" x14ac:dyDescent="0.2">
      <c r="A2200" t="s">
        <v>2197</v>
      </c>
      <c r="D2200" t="s">
        <v>4703</v>
      </c>
      <c r="E2200" t="s">
        <v>5442</v>
      </c>
      <c r="F2200" t="s">
        <v>7580</v>
      </c>
      <c r="H2200" t="s">
        <v>7837</v>
      </c>
      <c r="I2200" t="s">
        <v>7840</v>
      </c>
    </row>
    <row r="2201" spans="1:17" x14ac:dyDescent="0.2">
      <c r="A2201" t="s">
        <v>2198</v>
      </c>
      <c r="C2201" t="s">
        <v>3984</v>
      </c>
      <c r="F2201" t="s">
        <v>7581</v>
      </c>
      <c r="G2201" t="s">
        <v>7820</v>
      </c>
      <c r="H2201" t="s">
        <v>7837</v>
      </c>
      <c r="I2201" t="s">
        <v>7838</v>
      </c>
      <c r="J2201" t="s">
        <v>7843</v>
      </c>
      <c r="K2201" t="s">
        <v>7848</v>
      </c>
      <c r="L2201" t="s">
        <v>9338</v>
      </c>
      <c r="Q2201" t="s">
        <v>11019</v>
      </c>
    </row>
    <row r="2202" spans="1:17" x14ac:dyDescent="0.2">
      <c r="A2202" t="s">
        <v>2199</v>
      </c>
      <c r="D2202" t="s">
        <v>4704</v>
      </c>
      <c r="E2202" t="s">
        <v>5443</v>
      </c>
      <c r="F2202" t="s">
        <v>7582</v>
      </c>
      <c r="G2202" t="s">
        <v>7820</v>
      </c>
      <c r="H2202" t="s">
        <v>7842</v>
      </c>
      <c r="I2202" t="s">
        <v>7854</v>
      </c>
      <c r="J2202" t="s">
        <v>7843</v>
      </c>
      <c r="K2202" t="s">
        <v>7855</v>
      </c>
      <c r="L2202" t="s">
        <v>9339</v>
      </c>
    </row>
    <row r="2203" spans="1:17" x14ac:dyDescent="0.2">
      <c r="A2203" t="s">
        <v>2200</v>
      </c>
      <c r="D2203" t="s">
        <v>4705</v>
      </c>
      <c r="E2203" t="s">
        <v>5444</v>
      </c>
      <c r="F2203" t="s">
        <v>7583</v>
      </c>
      <c r="G2203" t="s">
        <v>7820</v>
      </c>
      <c r="H2203" t="s">
        <v>7846</v>
      </c>
      <c r="I2203" t="s">
        <v>7844</v>
      </c>
      <c r="J2203" t="s">
        <v>7843</v>
      </c>
      <c r="K2203" t="s">
        <v>7848</v>
      </c>
      <c r="L2203" t="s">
        <v>9340</v>
      </c>
    </row>
    <row r="2204" spans="1:17" x14ac:dyDescent="0.2">
      <c r="A2204" t="s">
        <v>2201</v>
      </c>
      <c r="D2204" t="s">
        <v>4706</v>
      </c>
      <c r="E2204" t="s">
        <v>5445</v>
      </c>
      <c r="F2204" t="s">
        <v>7584</v>
      </c>
      <c r="G2204" t="s">
        <v>7819</v>
      </c>
      <c r="H2204" t="s">
        <v>7846</v>
      </c>
      <c r="I2204" t="s">
        <v>7840</v>
      </c>
      <c r="J2204" t="s">
        <v>7845</v>
      </c>
      <c r="K2204" t="s">
        <v>7855</v>
      </c>
      <c r="L2204" t="s">
        <v>9341</v>
      </c>
    </row>
    <row r="2205" spans="1:17" x14ac:dyDescent="0.2">
      <c r="A2205" t="s">
        <v>2202</v>
      </c>
      <c r="B2205" t="s">
        <v>3172</v>
      </c>
      <c r="F2205" t="s">
        <v>7585</v>
      </c>
      <c r="G2205" t="s">
        <v>7820</v>
      </c>
      <c r="H2205" t="s">
        <v>7837</v>
      </c>
      <c r="I2205" t="s">
        <v>7838</v>
      </c>
      <c r="J2205" t="s">
        <v>7841</v>
      </c>
      <c r="K2205" t="s">
        <v>7848</v>
      </c>
      <c r="L2205" t="s">
        <v>9342</v>
      </c>
      <c r="P2205" t="s">
        <v>10238</v>
      </c>
    </row>
    <row r="2206" spans="1:17" x14ac:dyDescent="0.2">
      <c r="A2206" t="s">
        <v>2203</v>
      </c>
      <c r="D2206" t="s">
        <v>4707</v>
      </c>
      <c r="E2206" t="s">
        <v>5446</v>
      </c>
      <c r="F2206" t="s">
        <v>7586</v>
      </c>
      <c r="G2206" t="s">
        <v>7820</v>
      </c>
      <c r="H2206" t="s">
        <v>7839</v>
      </c>
      <c r="I2206" t="s">
        <v>7849</v>
      </c>
      <c r="J2206" t="s">
        <v>7841</v>
      </c>
      <c r="K2206" t="s">
        <v>7855</v>
      </c>
      <c r="L2206" t="s">
        <v>9343</v>
      </c>
    </row>
    <row r="2207" spans="1:17" x14ac:dyDescent="0.2">
      <c r="A2207" t="s">
        <v>2204</v>
      </c>
      <c r="B2207" t="s">
        <v>3173</v>
      </c>
      <c r="F2207" t="s">
        <v>7587</v>
      </c>
      <c r="G2207" t="s">
        <v>7820</v>
      </c>
      <c r="H2207" t="s">
        <v>7836</v>
      </c>
      <c r="I2207" t="s">
        <v>7844</v>
      </c>
      <c r="J2207" t="s">
        <v>7841</v>
      </c>
      <c r="K2207" t="s">
        <v>7848</v>
      </c>
      <c r="L2207" t="s">
        <v>9344</v>
      </c>
      <c r="P2207" t="s">
        <v>10239</v>
      </c>
    </row>
    <row r="2208" spans="1:17" x14ac:dyDescent="0.2">
      <c r="A2208" t="s">
        <v>2205</v>
      </c>
      <c r="B2208" t="s">
        <v>3174</v>
      </c>
      <c r="F2208" t="s">
        <v>7588</v>
      </c>
      <c r="H2208" t="s">
        <v>7842</v>
      </c>
      <c r="I2208" t="s">
        <v>7844</v>
      </c>
      <c r="P2208" t="s">
        <v>10240</v>
      </c>
    </row>
    <row r="2209" spans="1:17" x14ac:dyDescent="0.2">
      <c r="A2209" t="s">
        <v>2206</v>
      </c>
      <c r="B2209" t="s">
        <v>3175</v>
      </c>
      <c r="F2209" t="s">
        <v>7589</v>
      </c>
      <c r="G2209" t="s">
        <v>7819</v>
      </c>
      <c r="H2209" t="s">
        <v>7839</v>
      </c>
      <c r="I2209" t="s">
        <v>7838</v>
      </c>
      <c r="J2209" t="s">
        <v>7853</v>
      </c>
      <c r="K2209" t="s">
        <v>7855</v>
      </c>
      <c r="L2209" t="s">
        <v>9345</v>
      </c>
      <c r="P2209" t="s">
        <v>10241</v>
      </c>
    </row>
    <row r="2210" spans="1:17" x14ac:dyDescent="0.2">
      <c r="A2210" t="s">
        <v>2207</v>
      </c>
      <c r="D2210" t="s">
        <v>4708</v>
      </c>
      <c r="E2210" t="s">
        <v>5447</v>
      </c>
      <c r="F2210" t="s">
        <v>7590</v>
      </c>
      <c r="G2210" t="s">
        <v>7819</v>
      </c>
      <c r="H2210" t="s">
        <v>7846</v>
      </c>
      <c r="I2210" t="s">
        <v>7838</v>
      </c>
      <c r="J2210" t="s">
        <v>7852</v>
      </c>
      <c r="K2210" t="s">
        <v>7848</v>
      </c>
      <c r="L2210" t="s">
        <v>9346</v>
      </c>
    </row>
    <row r="2211" spans="1:17" x14ac:dyDescent="0.2">
      <c r="A2211" t="s">
        <v>2208</v>
      </c>
      <c r="C2211" t="s">
        <v>3985</v>
      </c>
      <c r="F2211" t="s">
        <v>7591</v>
      </c>
      <c r="G2211" t="s">
        <v>7819</v>
      </c>
      <c r="H2211" t="s">
        <v>7842</v>
      </c>
      <c r="I2211" t="s">
        <v>7854</v>
      </c>
      <c r="J2211" t="s">
        <v>7852</v>
      </c>
      <c r="K2211" t="s">
        <v>7848</v>
      </c>
      <c r="L2211" t="s">
        <v>9347</v>
      </c>
      <c r="Q2211" t="s">
        <v>11020</v>
      </c>
    </row>
    <row r="2212" spans="1:17" x14ac:dyDescent="0.2">
      <c r="A2212" t="s">
        <v>2209</v>
      </c>
      <c r="C2212" t="s">
        <v>3986</v>
      </c>
      <c r="F2212" t="s">
        <v>7592</v>
      </c>
      <c r="G2212" t="s">
        <v>7819</v>
      </c>
      <c r="H2212" t="s">
        <v>7847</v>
      </c>
      <c r="I2212" t="s">
        <v>7849</v>
      </c>
      <c r="J2212" t="s">
        <v>7845</v>
      </c>
      <c r="K2212" t="s">
        <v>7848</v>
      </c>
      <c r="L2212" t="s">
        <v>9348</v>
      </c>
      <c r="Q2212" t="s">
        <v>11021</v>
      </c>
    </row>
    <row r="2213" spans="1:17" x14ac:dyDescent="0.2">
      <c r="A2213" t="s">
        <v>2210</v>
      </c>
      <c r="B2213" t="s">
        <v>3176</v>
      </c>
      <c r="F2213" t="s">
        <v>7593</v>
      </c>
      <c r="H2213" t="s">
        <v>7842</v>
      </c>
      <c r="I2213" t="s">
        <v>7844</v>
      </c>
      <c r="P2213" t="s">
        <v>10242</v>
      </c>
    </row>
    <row r="2214" spans="1:17" x14ac:dyDescent="0.2">
      <c r="A2214" t="s">
        <v>2211</v>
      </c>
      <c r="C2214" t="s">
        <v>3987</v>
      </c>
      <c r="F2214" t="s">
        <v>7594</v>
      </c>
      <c r="G2214" t="s">
        <v>7819</v>
      </c>
      <c r="H2214" t="s">
        <v>7836</v>
      </c>
      <c r="I2214" t="s">
        <v>7849</v>
      </c>
      <c r="J2214" t="s">
        <v>7851</v>
      </c>
      <c r="K2214" t="s">
        <v>7848</v>
      </c>
      <c r="L2214" t="s">
        <v>9349</v>
      </c>
      <c r="Q2214" t="s">
        <v>11022</v>
      </c>
    </row>
    <row r="2215" spans="1:17" x14ac:dyDescent="0.2">
      <c r="A2215" t="s">
        <v>2212</v>
      </c>
      <c r="B2215" t="s">
        <v>3177</v>
      </c>
      <c r="F2215" t="s">
        <v>7595</v>
      </c>
      <c r="G2215" t="s">
        <v>7820</v>
      </c>
      <c r="H2215" t="s">
        <v>7846</v>
      </c>
      <c r="I2215" t="s">
        <v>7838</v>
      </c>
      <c r="J2215" t="s">
        <v>7853</v>
      </c>
      <c r="K2215" t="s">
        <v>7848</v>
      </c>
      <c r="L2215" t="s">
        <v>9350</v>
      </c>
      <c r="P2215" t="s">
        <v>10243</v>
      </c>
    </row>
    <row r="2216" spans="1:17" x14ac:dyDescent="0.2">
      <c r="A2216" t="s">
        <v>2213</v>
      </c>
      <c r="B2216" t="s">
        <v>3178</v>
      </c>
      <c r="F2216" t="s">
        <v>7596</v>
      </c>
      <c r="G2216" t="s">
        <v>7819</v>
      </c>
      <c r="H2216" t="s">
        <v>7837</v>
      </c>
      <c r="I2216" t="s">
        <v>7838</v>
      </c>
      <c r="J2216" t="s">
        <v>7852</v>
      </c>
      <c r="K2216" t="s">
        <v>7855</v>
      </c>
      <c r="L2216" t="s">
        <v>9351</v>
      </c>
      <c r="P2216" t="s">
        <v>10244</v>
      </c>
    </row>
    <row r="2217" spans="1:17" x14ac:dyDescent="0.2">
      <c r="A2217" t="s">
        <v>2214</v>
      </c>
      <c r="C2217" t="s">
        <v>3988</v>
      </c>
      <c r="F2217" t="s">
        <v>7597</v>
      </c>
      <c r="G2217" t="s">
        <v>7820</v>
      </c>
      <c r="H2217" t="s">
        <v>7839</v>
      </c>
      <c r="I2217" t="s">
        <v>7838</v>
      </c>
      <c r="J2217" t="s">
        <v>7852</v>
      </c>
      <c r="K2217" t="s">
        <v>7855</v>
      </c>
      <c r="L2217" t="s">
        <v>9352</v>
      </c>
      <c r="Q2217" t="s">
        <v>11023</v>
      </c>
    </row>
    <row r="2218" spans="1:17" x14ac:dyDescent="0.2">
      <c r="A2218" t="s">
        <v>2215</v>
      </c>
      <c r="C2218" t="s">
        <v>3989</v>
      </c>
      <c r="F2218" t="s">
        <v>7598</v>
      </c>
      <c r="G2218" t="s">
        <v>7819</v>
      </c>
      <c r="H2218" t="s">
        <v>7847</v>
      </c>
      <c r="I2218" t="s">
        <v>7838</v>
      </c>
      <c r="J2218" t="s">
        <v>7851</v>
      </c>
      <c r="K2218" t="s">
        <v>7848</v>
      </c>
      <c r="L2218" t="s">
        <v>9353</v>
      </c>
      <c r="Q2218" t="s">
        <v>11024</v>
      </c>
    </row>
    <row r="2219" spans="1:17" x14ac:dyDescent="0.2">
      <c r="A2219" t="s">
        <v>2216</v>
      </c>
      <c r="D2219" t="s">
        <v>4709</v>
      </c>
      <c r="E2219" t="s">
        <v>5448</v>
      </c>
      <c r="F2219" t="s">
        <v>7599</v>
      </c>
      <c r="G2219" t="s">
        <v>7820</v>
      </c>
      <c r="H2219" t="s">
        <v>7842</v>
      </c>
      <c r="I2219" t="s">
        <v>7840</v>
      </c>
      <c r="J2219" t="s">
        <v>7853</v>
      </c>
      <c r="K2219" t="s">
        <v>7848</v>
      </c>
      <c r="L2219" t="s">
        <v>9354</v>
      </c>
    </row>
    <row r="2220" spans="1:17" x14ac:dyDescent="0.2">
      <c r="A2220" t="s">
        <v>2217</v>
      </c>
      <c r="B2220" t="s">
        <v>3179</v>
      </c>
      <c r="F2220" t="s">
        <v>7600</v>
      </c>
      <c r="G2220" t="s">
        <v>7819</v>
      </c>
      <c r="H2220" t="s">
        <v>7847</v>
      </c>
      <c r="I2220" t="s">
        <v>7850</v>
      </c>
      <c r="J2220" t="s">
        <v>7853</v>
      </c>
      <c r="K2220" t="s">
        <v>7848</v>
      </c>
      <c r="L2220" t="s">
        <v>9355</v>
      </c>
      <c r="P2220" t="s">
        <v>10245</v>
      </c>
    </row>
    <row r="2221" spans="1:17" x14ac:dyDescent="0.2">
      <c r="A2221" t="s">
        <v>2218</v>
      </c>
      <c r="D2221" t="s">
        <v>4710</v>
      </c>
      <c r="E2221" t="s">
        <v>5449</v>
      </c>
      <c r="F2221" t="s">
        <v>7601</v>
      </c>
      <c r="G2221" t="s">
        <v>7819</v>
      </c>
      <c r="H2221" t="s">
        <v>7836</v>
      </c>
      <c r="I2221" t="s">
        <v>7850</v>
      </c>
      <c r="J2221" t="s">
        <v>7843</v>
      </c>
      <c r="K2221" t="s">
        <v>7848</v>
      </c>
      <c r="L2221" t="s">
        <v>9356</v>
      </c>
    </row>
    <row r="2222" spans="1:17" x14ac:dyDescent="0.2">
      <c r="A2222" t="s">
        <v>2219</v>
      </c>
      <c r="D2222" t="s">
        <v>4711</v>
      </c>
      <c r="E2222" t="s">
        <v>5450</v>
      </c>
      <c r="F2222" t="s">
        <v>7602</v>
      </c>
      <c r="G2222" t="s">
        <v>7820</v>
      </c>
      <c r="H2222" t="s">
        <v>7836</v>
      </c>
      <c r="I2222" t="s">
        <v>7840</v>
      </c>
      <c r="J2222" t="s">
        <v>7843</v>
      </c>
      <c r="K2222" t="s">
        <v>7848</v>
      </c>
      <c r="L2222" t="s">
        <v>9357</v>
      </c>
    </row>
    <row r="2223" spans="1:17" x14ac:dyDescent="0.2">
      <c r="A2223" t="s">
        <v>2220</v>
      </c>
      <c r="B2223" t="s">
        <v>3180</v>
      </c>
      <c r="F2223" t="s">
        <v>7603</v>
      </c>
      <c r="G2223" t="s">
        <v>7819</v>
      </c>
      <c r="H2223" t="s">
        <v>7839</v>
      </c>
      <c r="I2223" t="s">
        <v>7838</v>
      </c>
      <c r="J2223" t="s">
        <v>7851</v>
      </c>
      <c r="K2223" t="s">
        <v>7848</v>
      </c>
      <c r="L2223" t="s">
        <v>9358</v>
      </c>
      <c r="P2223" t="s">
        <v>10246</v>
      </c>
    </row>
    <row r="2224" spans="1:17" x14ac:dyDescent="0.2">
      <c r="A2224" t="s">
        <v>2221</v>
      </c>
      <c r="C2224" t="s">
        <v>3990</v>
      </c>
      <c r="F2224" t="s">
        <v>7604</v>
      </c>
      <c r="G2224" t="s">
        <v>7819</v>
      </c>
      <c r="H2224" t="s">
        <v>7836</v>
      </c>
      <c r="I2224" t="s">
        <v>7850</v>
      </c>
      <c r="J2224" t="s">
        <v>7845</v>
      </c>
      <c r="K2224" t="s">
        <v>7855</v>
      </c>
      <c r="L2224" t="s">
        <v>9359</v>
      </c>
      <c r="Q2224" t="s">
        <v>11025</v>
      </c>
    </row>
    <row r="2225" spans="1:17" x14ac:dyDescent="0.2">
      <c r="A2225" t="s">
        <v>2222</v>
      </c>
      <c r="B2225" t="s">
        <v>3181</v>
      </c>
      <c r="F2225" t="s">
        <v>7605</v>
      </c>
      <c r="G2225" t="s">
        <v>7819</v>
      </c>
      <c r="H2225" t="s">
        <v>7846</v>
      </c>
      <c r="I2225" t="s">
        <v>7844</v>
      </c>
      <c r="J2225" t="s">
        <v>7843</v>
      </c>
      <c r="K2225" t="s">
        <v>7855</v>
      </c>
      <c r="L2225" t="s">
        <v>9360</v>
      </c>
      <c r="P2225" t="s">
        <v>10247</v>
      </c>
    </row>
    <row r="2226" spans="1:17" x14ac:dyDescent="0.2">
      <c r="A2226" t="s">
        <v>2223</v>
      </c>
      <c r="B2226" t="s">
        <v>3182</v>
      </c>
      <c r="F2226" t="s">
        <v>7606</v>
      </c>
      <c r="G2226" t="s">
        <v>7819</v>
      </c>
      <c r="H2226" t="s">
        <v>7847</v>
      </c>
      <c r="I2226" t="s">
        <v>7840</v>
      </c>
      <c r="J2226" t="s">
        <v>7853</v>
      </c>
      <c r="K2226" t="s">
        <v>7855</v>
      </c>
      <c r="L2226" t="s">
        <v>9361</v>
      </c>
      <c r="P2226" t="s">
        <v>10248</v>
      </c>
    </row>
    <row r="2227" spans="1:17" x14ac:dyDescent="0.2">
      <c r="A2227" t="s">
        <v>2224</v>
      </c>
      <c r="D2227" t="s">
        <v>4712</v>
      </c>
      <c r="E2227" t="s">
        <v>5451</v>
      </c>
      <c r="F2227" t="s">
        <v>7607</v>
      </c>
      <c r="G2227" t="s">
        <v>7820</v>
      </c>
      <c r="H2227" t="s">
        <v>7839</v>
      </c>
      <c r="I2227" t="s">
        <v>7850</v>
      </c>
      <c r="J2227" t="s">
        <v>7845</v>
      </c>
      <c r="K2227" t="s">
        <v>7848</v>
      </c>
      <c r="L2227" t="s">
        <v>9362</v>
      </c>
    </row>
    <row r="2228" spans="1:17" x14ac:dyDescent="0.2">
      <c r="A2228" t="s">
        <v>2225</v>
      </c>
      <c r="D2228" t="s">
        <v>4713</v>
      </c>
      <c r="E2228" t="s">
        <v>5452</v>
      </c>
      <c r="F2228" t="s">
        <v>7608</v>
      </c>
      <c r="G2228" t="s">
        <v>7819</v>
      </c>
      <c r="H2228" t="s">
        <v>7839</v>
      </c>
      <c r="I2228" t="s">
        <v>7844</v>
      </c>
      <c r="J2228" t="s">
        <v>7843</v>
      </c>
      <c r="K2228" t="s">
        <v>7848</v>
      </c>
      <c r="L2228" t="s">
        <v>9363</v>
      </c>
    </row>
    <row r="2229" spans="1:17" x14ac:dyDescent="0.2">
      <c r="A2229" t="s">
        <v>2226</v>
      </c>
      <c r="D2229" t="s">
        <v>4714</v>
      </c>
      <c r="E2229" t="s">
        <v>5453</v>
      </c>
      <c r="F2229" t="s">
        <v>7609</v>
      </c>
      <c r="G2229" t="s">
        <v>7820</v>
      </c>
      <c r="H2229" t="s">
        <v>7839</v>
      </c>
      <c r="I2229" t="s">
        <v>7844</v>
      </c>
      <c r="J2229" t="s">
        <v>7841</v>
      </c>
      <c r="K2229" t="s">
        <v>7855</v>
      </c>
      <c r="L2229" t="s">
        <v>9364</v>
      </c>
    </row>
    <row r="2230" spans="1:17" x14ac:dyDescent="0.2">
      <c r="A2230" t="s">
        <v>2227</v>
      </c>
      <c r="C2230" t="s">
        <v>3991</v>
      </c>
      <c r="F2230" t="s">
        <v>7610</v>
      </c>
      <c r="H2230" t="s">
        <v>7837</v>
      </c>
      <c r="I2230" t="s">
        <v>7854</v>
      </c>
      <c r="Q2230" t="s">
        <v>11026</v>
      </c>
    </row>
    <row r="2231" spans="1:17" x14ac:dyDescent="0.2">
      <c r="A2231" t="s">
        <v>2228</v>
      </c>
      <c r="D2231" t="s">
        <v>4715</v>
      </c>
      <c r="E2231" t="s">
        <v>5454</v>
      </c>
      <c r="F2231" t="s">
        <v>7611</v>
      </c>
      <c r="G2231" t="s">
        <v>7820</v>
      </c>
      <c r="H2231" t="s">
        <v>7846</v>
      </c>
      <c r="I2231" t="s">
        <v>7849</v>
      </c>
      <c r="J2231" t="s">
        <v>7841</v>
      </c>
      <c r="K2231" t="s">
        <v>7848</v>
      </c>
      <c r="L2231" t="s">
        <v>9365</v>
      </c>
    </row>
    <row r="2232" spans="1:17" x14ac:dyDescent="0.2">
      <c r="A2232" t="s">
        <v>2229</v>
      </c>
      <c r="B2232" t="s">
        <v>3183</v>
      </c>
      <c r="F2232" t="s">
        <v>7612</v>
      </c>
      <c r="G2232" t="s">
        <v>7819</v>
      </c>
      <c r="H2232" t="s">
        <v>7847</v>
      </c>
      <c r="I2232" t="s">
        <v>7840</v>
      </c>
      <c r="J2232" t="s">
        <v>7851</v>
      </c>
      <c r="K2232" t="s">
        <v>7855</v>
      </c>
      <c r="L2232" t="s">
        <v>9366</v>
      </c>
      <c r="P2232" t="s">
        <v>10249</v>
      </c>
    </row>
    <row r="2233" spans="1:17" x14ac:dyDescent="0.2">
      <c r="A2233" t="s">
        <v>2230</v>
      </c>
      <c r="B2233" t="s">
        <v>3184</v>
      </c>
      <c r="F2233" t="s">
        <v>7613</v>
      </c>
      <c r="G2233" t="s">
        <v>7819</v>
      </c>
      <c r="H2233" t="s">
        <v>7847</v>
      </c>
      <c r="I2233" t="s">
        <v>7844</v>
      </c>
      <c r="J2233" t="s">
        <v>7852</v>
      </c>
      <c r="K2233" t="s">
        <v>7848</v>
      </c>
      <c r="L2233" t="s">
        <v>9367</v>
      </c>
      <c r="P2233" t="s">
        <v>10250</v>
      </c>
    </row>
    <row r="2234" spans="1:17" x14ac:dyDescent="0.2">
      <c r="A2234" t="s">
        <v>2231</v>
      </c>
      <c r="D2234" t="s">
        <v>4716</v>
      </c>
      <c r="E2234" t="s">
        <v>5455</v>
      </c>
      <c r="F2234" t="s">
        <v>7614</v>
      </c>
      <c r="G2234" t="s">
        <v>7819</v>
      </c>
      <c r="H2234" t="s">
        <v>7837</v>
      </c>
      <c r="I2234" t="s">
        <v>7844</v>
      </c>
      <c r="J2234" t="s">
        <v>7841</v>
      </c>
      <c r="K2234" t="s">
        <v>7855</v>
      </c>
      <c r="L2234" t="s">
        <v>9368</v>
      </c>
    </row>
    <row r="2235" spans="1:17" x14ac:dyDescent="0.2">
      <c r="A2235" t="s">
        <v>2232</v>
      </c>
      <c r="B2235" t="s">
        <v>3185</v>
      </c>
      <c r="F2235" t="s">
        <v>7615</v>
      </c>
      <c r="G2235" t="s">
        <v>7820</v>
      </c>
      <c r="H2235" t="s">
        <v>7837</v>
      </c>
      <c r="I2235" t="s">
        <v>7840</v>
      </c>
      <c r="J2235" t="s">
        <v>7851</v>
      </c>
      <c r="K2235" t="s">
        <v>7848</v>
      </c>
      <c r="L2235" t="s">
        <v>9369</v>
      </c>
      <c r="P2235" t="s">
        <v>10251</v>
      </c>
    </row>
    <row r="2236" spans="1:17" x14ac:dyDescent="0.2">
      <c r="A2236" t="s">
        <v>2233</v>
      </c>
      <c r="B2236" t="s">
        <v>3186</v>
      </c>
      <c r="F2236" t="s">
        <v>7616</v>
      </c>
      <c r="G2236" t="s">
        <v>7820</v>
      </c>
      <c r="H2236" t="s">
        <v>7836</v>
      </c>
      <c r="I2236" t="s">
        <v>7844</v>
      </c>
      <c r="J2236" t="s">
        <v>7841</v>
      </c>
      <c r="K2236" t="s">
        <v>7848</v>
      </c>
      <c r="L2236" t="s">
        <v>9370</v>
      </c>
      <c r="P2236" t="s">
        <v>10252</v>
      </c>
    </row>
    <row r="2237" spans="1:17" x14ac:dyDescent="0.2">
      <c r="A2237" t="s">
        <v>2234</v>
      </c>
      <c r="D2237" t="s">
        <v>4717</v>
      </c>
      <c r="E2237" t="s">
        <v>5456</v>
      </c>
      <c r="F2237" t="s">
        <v>7617</v>
      </c>
      <c r="G2237" t="s">
        <v>7820</v>
      </c>
      <c r="H2237" t="s">
        <v>7837</v>
      </c>
      <c r="I2237" t="s">
        <v>7850</v>
      </c>
      <c r="J2237" t="s">
        <v>7843</v>
      </c>
      <c r="K2237" t="s">
        <v>7855</v>
      </c>
      <c r="L2237" t="s">
        <v>9371</v>
      </c>
    </row>
    <row r="2238" spans="1:17" x14ac:dyDescent="0.2">
      <c r="A2238" t="s">
        <v>2235</v>
      </c>
      <c r="C2238" t="s">
        <v>3992</v>
      </c>
      <c r="F2238" t="s">
        <v>7618</v>
      </c>
      <c r="G2238" t="s">
        <v>7820</v>
      </c>
      <c r="H2238" t="s">
        <v>7839</v>
      </c>
      <c r="I2238" t="s">
        <v>7844</v>
      </c>
      <c r="J2238" t="s">
        <v>7853</v>
      </c>
      <c r="K2238" t="s">
        <v>7848</v>
      </c>
      <c r="L2238" t="s">
        <v>9372</v>
      </c>
      <c r="Q2238" t="s">
        <v>11027</v>
      </c>
    </row>
    <row r="2239" spans="1:17" x14ac:dyDescent="0.2">
      <c r="A2239" t="s">
        <v>2236</v>
      </c>
      <c r="D2239" t="s">
        <v>4718</v>
      </c>
      <c r="E2239" t="s">
        <v>5457</v>
      </c>
      <c r="F2239" t="s">
        <v>7619</v>
      </c>
      <c r="G2239" t="s">
        <v>7819</v>
      </c>
      <c r="H2239" t="s">
        <v>7839</v>
      </c>
      <c r="I2239" t="s">
        <v>7850</v>
      </c>
      <c r="J2239" t="s">
        <v>7841</v>
      </c>
      <c r="K2239" t="s">
        <v>7855</v>
      </c>
      <c r="L2239" t="s">
        <v>9373</v>
      </c>
    </row>
    <row r="2240" spans="1:17" x14ac:dyDescent="0.2">
      <c r="A2240" t="s">
        <v>2237</v>
      </c>
      <c r="C2240" t="s">
        <v>3993</v>
      </c>
      <c r="F2240" t="s">
        <v>7620</v>
      </c>
      <c r="G2240" t="s">
        <v>7820</v>
      </c>
      <c r="H2240" t="s">
        <v>7846</v>
      </c>
      <c r="I2240" t="s">
        <v>7840</v>
      </c>
      <c r="J2240" t="s">
        <v>7852</v>
      </c>
      <c r="K2240" t="s">
        <v>7855</v>
      </c>
      <c r="L2240" t="s">
        <v>9374</v>
      </c>
      <c r="Q2240" t="s">
        <v>11028</v>
      </c>
    </row>
    <row r="2241" spans="1:17" x14ac:dyDescent="0.2">
      <c r="A2241" t="s">
        <v>2238</v>
      </c>
      <c r="C2241" t="s">
        <v>3994</v>
      </c>
      <c r="F2241" t="s">
        <v>7621</v>
      </c>
      <c r="G2241" t="s">
        <v>7820</v>
      </c>
      <c r="H2241" t="s">
        <v>7846</v>
      </c>
      <c r="I2241" t="s">
        <v>7849</v>
      </c>
      <c r="J2241" t="s">
        <v>7853</v>
      </c>
      <c r="K2241" t="s">
        <v>7848</v>
      </c>
      <c r="L2241" t="s">
        <v>9375</v>
      </c>
      <c r="Q2241" t="s">
        <v>11029</v>
      </c>
    </row>
    <row r="2242" spans="1:17" x14ac:dyDescent="0.2">
      <c r="A2242" t="s">
        <v>2239</v>
      </c>
      <c r="C2242" t="s">
        <v>3995</v>
      </c>
      <c r="F2242" t="s">
        <v>7622</v>
      </c>
      <c r="G2242" t="s">
        <v>7819</v>
      </c>
      <c r="H2242" t="s">
        <v>7846</v>
      </c>
      <c r="I2242" t="s">
        <v>7849</v>
      </c>
      <c r="J2242" t="s">
        <v>7841</v>
      </c>
      <c r="K2242" t="s">
        <v>7855</v>
      </c>
      <c r="L2242" t="s">
        <v>9376</v>
      </c>
      <c r="Q2242" t="s">
        <v>11030</v>
      </c>
    </row>
    <row r="2243" spans="1:17" x14ac:dyDescent="0.2">
      <c r="A2243" t="s">
        <v>2240</v>
      </c>
      <c r="B2243" t="s">
        <v>3187</v>
      </c>
      <c r="F2243" t="s">
        <v>7623</v>
      </c>
      <c r="G2243" t="s">
        <v>7819</v>
      </c>
      <c r="H2243" t="s">
        <v>7836</v>
      </c>
      <c r="I2243" t="s">
        <v>7840</v>
      </c>
      <c r="J2243" t="s">
        <v>7852</v>
      </c>
      <c r="K2243" t="s">
        <v>7855</v>
      </c>
      <c r="L2243" t="s">
        <v>9377</v>
      </c>
      <c r="P2243" t="s">
        <v>10253</v>
      </c>
    </row>
    <row r="2244" spans="1:17" x14ac:dyDescent="0.2">
      <c r="A2244" t="s">
        <v>2241</v>
      </c>
      <c r="B2244" t="s">
        <v>3188</v>
      </c>
      <c r="F2244" t="s">
        <v>7624</v>
      </c>
      <c r="H2244" t="s">
        <v>7847</v>
      </c>
      <c r="I2244" t="s">
        <v>7849</v>
      </c>
      <c r="P2244" t="s">
        <v>10254</v>
      </c>
    </row>
    <row r="2245" spans="1:17" x14ac:dyDescent="0.2">
      <c r="A2245" t="s">
        <v>2242</v>
      </c>
      <c r="C2245" t="s">
        <v>3996</v>
      </c>
      <c r="F2245" t="s">
        <v>7625</v>
      </c>
      <c r="G2245" t="s">
        <v>7820</v>
      </c>
      <c r="H2245" t="s">
        <v>7847</v>
      </c>
      <c r="I2245" t="s">
        <v>7854</v>
      </c>
      <c r="J2245" t="s">
        <v>7852</v>
      </c>
      <c r="K2245" t="s">
        <v>7848</v>
      </c>
      <c r="L2245" t="s">
        <v>9378</v>
      </c>
      <c r="Q2245" t="s">
        <v>11031</v>
      </c>
    </row>
    <row r="2246" spans="1:17" x14ac:dyDescent="0.2">
      <c r="A2246" t="s">
        <v>2243</v>
      </c>
      <c r="D2246" t="s">
        <v>4719</v>
      </c>
      <c r="E2246" t="s">
        <v>5458</v>
      </c>
      <c r="F2246" t="s">
        <v>7626</v>
      </c>
      <c r="G2246" t="s">
        <v>7819</v>
      </c>
      <c r="H2246" t="s">
        <v>7836</v>
      </c>
      <c r="I2246" t="s">
        <v>7854</v>
      </c>
      <c r="J2246" t="s">
        <v>7845</v>
      </c>
      <c r="K2246" t="s">
        <v>7848</v>
      </c>
      <c r="L2246" t="s">
        <v>9379</v>
      </c>
    </row>
    <row r="2247" spans="1:17" x14ac:dyDescent="0.2">
      <c r="A2247" t="s">
        <v>2244</v>
      </c>
      <c r="C2247" t="s">
        <v>3997</v>
      </c>
      <c r="F2247" t="s">
        <v>7627</v>
      </c>
      <c r="G2247" t="s">
        <v>7820</v>
      </c>
      <c r="H2247" t="s">
        <v>7836</v>
      </c>
      <c r="I2247" t="s">
        <v>7840</v>
      </c>
      <c r="J2247" t="s">
        <v>7851</v>
      </c>
      <c r="K2247" t="s">
        <v>7855</v>
      </c>
      <c r="L2247" t="s">
        <v>9380</v>
      </c>
      <c r="Q2247" t="s">
        <v>11032</v>
      </c>
    </row>
    <row r="2248" spans="1:17" x14ac:dyDescent="0.2">
      <c r="A2248" t="s">
        <v>2245</v>
      </c>
      <c r="B2248" t="s">
        <v>3189</v>
      </c>
      <c r="F2248" t="s">
        <v>7628</v>
      </c>
      <c r="G2248" t="s">
        <v>7819</v>
      </c>
      <c r="H2248" t="s">
        <v>7846</v>
      </c>
      <c r="I2248" t="s">
        <v>7840</v>
      </c>
      <c r="J2248" t="s">
        <v>7852</v>
      </c>
      <c r="K2248" t="s">
        <v>7855</v>
      </c>
      <c r="L2248" t="s">
        <v>9381</v>
      </c>
      <c r="P2248" t="s">
        <v>10255</v>
      </c>
    </row>
    <row r="2249" spans="1:17" x14ac:dyDescent="0.2">
      <c r="A2249" t="s">
        <v>2246</v>
      </c>
      <c r="D2249" t="s">
        <v>4720</v>
      </c>
      <c r="E2249" t="s">
        <v>5459</v>
      </c>
      <c r="F2249" t="s">
        <v>7629</v>
      </c>
      <c r="G2249" t="s">
        <v>7820</v>
      </c>
      <c r="H2249" t="s">
        <v>7839</v>
      </c>
      <c r="I2249" t="s">
        <v>7844</v>
      </c>
      <c r="J2249" t="s">
        <v>7851</v>
      </c>
      <c r="K2249" t="s">
        <v>7848</v>
      </c>
      <c r="L2249" t="s">
        <v>9382</v>
      </c>
    </row>
    <row r="2250" spans="1:17" x14ac:dyDescent="0.2">
      <c r="A2250" t="s">
        <v>2247</v>
      </c>
      <c r="D2250" t="s">
        <v>4721</v>
      </c>
      <c r="E2250" t="s">
        <v>5460</v>
      </c>
      <c r="F2250" t="s">
        <v>7630</v>
      </c>
      <c r="G2250" t="s">
        <v>7820</v>
      </c>
      <c r="H2250" t="s">
        <v>7836</v>
      </c>
      <c r="I2250" t="s">
        <v>7849</v>
      </c>
      <c r="J2250" t="s">
        <v>7851</v>
      </c>
      <c r="K2250" t="s">
        <v>7855</v>
      </c>
      <c r="L2250" t="s">
        <v>9383</v>
      </c>
    </row>
    <row r="2251" spans="1:17" x14ac:dyDescent="0.2">
      <c r="A2251" t="s">
        <v>2248</v>
      </c>
      <c r="B2251" t="s">
        <v>3190</v>
      </c>
      <c r="F2251" t="s">
        <v>7631</v>
      </c>
      <c r="H2251" t="s">
        <v>7842</v>
      </c>
      <c r="I2251" t="s">
        <v>7840</v>
      </c>
      <c r="P2251" t="s">
        <v>10256</v>
      </c>
    </row>
    <row r="2252" spans="1:17" x14ac:dyDescent="0.2">
      <c r="A2252" t="s">
        <v>2249</v>
      </c>
      <c r="B2252" t="s">
        <v>3191</v>
      </c>
      <c r="F2252" t="s">
        <v>7632</v>
      </c>
      <c r="G2252" t="s">
        <v>7819</v>
      </c>
      <c r="H2252" t="s">
        <v>7846</v>
      </c>
      <c r="I2252" t="s">
        <v>7840</v>
      </c>
      <c r="J2252" t="s">
        <v>7843</v>
      </c>
      <c r="K2252" t="s">
        <v>7848</v>
      </c>
      <c r="L2252" t="s">
        <v>9384</v>
      </c>
      <c r="P2252" t="s">
        <v>10257</v>
      </c>
    </row>
    <row r="2253" spans="1:17" x14ac:dyDescent="0.2">
      <c r="A2253" t="s">
        <v>2250</v>
      </c>
      <c r="D2253" t="s">
        <v>4722</v>
      </c>
      <c r="E2253" t="s">
        <v>5461</v>
      </c>
      <c r="F2253" t="s">
        <v>7633</v>
      </c>
      <c r="G2253" t="s">
        <v>7819</v>
      </c>
      <c r="H2253" t="s">
        <v>7846</v>
      </c>
      <c r="I2253" t="s">
        <v>7840</v>
      </c>
      <c r="J2253" t="s">
        <v>7845</v>
      </c>
      <c r="K2253" t="s">
        <v>7848</v>
      </c>
      <c r="L2253" t="s">
        <v>9385</v>
      </c>
    </row>
    <row r="2254" spans="1:17" x14ac:dyDescent="0.2">
      <c r="A2254" t="s">
        <v>2251</v>
      </c>
      <c r="D2254" t="s">
        <v>4723</v>
      </c>
      <c r="E2254" t="s">
        <v>5462</v>
      </c>
      <c r="F2254" t="s">
        <v>7634</v>
      </c>
      <c r="G2254" t="s">
        <v>7820</v>
      </c>
      <c r="H2254" t="s">
        <v>7846</v>
      </c>
      <c r="I2254" t="s">
        <v>7844</v>
      </c>
      <c r="J2254" t="s">
        <v>7852</v>
      </c>
      <c r="K2254" t="s">
        <v>7848</v>
      </c>
      <c r="L2254" t="s">
        <v>9386</v>
      </c>
    </row>
    <row r="2255" spans="1:17" x14ac:dyDescent="0.2">
      <c r="A2255" t="s">
        <v>2252</v>
      </c>
      <c r="C2255" t="s">
        <v>3998</v>
      </c>
      <c r="F2255" t="s">
        <v>7635</v>
      </c>
      <c r="G2255" t="s">
        <v>7820</v>
      </c>
      <c r="H2255" t="s">
        <v>7839</v>
      </c>
      <c r="I2255" t="s">
        <v>7849</v>
      </c>
      <c r="J2255" t="s">
        <v>7852</v>
      </c>
      <c r="K2255" t="s">
        <v>7855</v>
      </c>
      <c r="L2255" t="s">
        <v>9387</v>
      </c>
      <c r="Q2255" t="s">
        <v>11033</v>
      </c>
    </row>
    <row r="2256" spans="1:17" x14ac:dyDescent="0.2">
      <c r="A2256" t="s">
        <v>2253</v>
      </c>
      <c r="D2256" t="s">
        <v>4724</v>
      </c>
      <c r="E2256" t="s">
        <v>5463</v>
      </c>
      <c r="F2256" t="s">
        <v>7636</v>
      </c>
      <c r="G2256" t="s">
        <v>7820</v>
      </c>
      <c r="H2256" t="s">
        <v>7839</v>
      </c>
      <c r="I2256" t="s">
        <v>7849</v>
      </c>
      <c r="J2256" t="s">
        <v>7843</v>
      </c>
      <c r="K2256" t="s">
        <v>7848</v>
      </c>
      <c r="L2256" t="s">
        <v>9388</v>
      </c>
    </row>
    <row r="2257" spans="1:17" x14ac:dyDescent="0.2">
      <c r="A2257" t="s">
        <v>2254</v>
      </c>
      <c r="B2257" t="s">
        <v>3192</v>
      </c>
      <c r="F2257" t="s">
        <v>7637</v>
      </c>
      <c r="G2257" t="s">
        <v>7820</v>
      </c>
      <c r="H2257" t="s">
        <v>7839</v>
      </c>
      <c r="I2257" t="s">
        <v>7840</v>
      </c>
      <c r="J2257" t="s">
        <v>7845</v>
      </c>
      <c r="K2257" t="s">
        <v>7848</v>
      </c>
      <c r="L2257" t="s">
        <v>9389</v>
      </c>
      <c r="P2257" t="s">
        <v>10258</v>
      </c>
    </row>
    <row r="2258" spans="1:17" x14ac:dyDescent="0.2">
      <c r="A2258" t="s">
        <v>2255</v>
      </c>
      <c r="D2258" t="s">
        <v>4725</v>
      </c>
      <c r="E2258" t="s">
        <v>5464</v>
      </c>
      <c r="F2258" t="s">
        <v>7638</v>
      </c>
      <c r="G2258" t="s">
        <v>7819</v>
      </c>
      <c r="H2258" t="s">
        <v>7837</v>
      </c>
      <c r="I2258" t="s">
        <v>7844</v>
      </c>
      <c r="J2258" t="s">
        <v>7841</v>
      </c>
      <c r="K2258" t="s">
        <v>7855</v>
      </c>
      <c r="L2258" t="s">
        <v>9390</v>
      </c>
    </row>
    <row r="2259" spans="1:17" x14ac:dyDescent="0.2">
      <c r="A2259" t="s">
        <v>2256</v>
      </c>
      <c r="D2259" t="s">
        <v>4726</v>
      </c>
      <c r="E2259" t="s">
        <v>5465</v>
      </c>
      <c r="F2259" t="s">
        <v>7639</v>
      </c>
      <c r="G2259" t="s">
        <v>7820</v>
      </c>
      <c r="H2259" t="s">
        <v>7836</v>
      </c>
      <c r="I2259" t="s">
        <v>7850</v>
      </c>
      <c r="J2259" t="s">
        <v>7845</v>
      </c>
      <c r="K2259" t="s">
        <v>7848</v>
      </c>
      <c r="L2259" t="s">
        <v>9391</v>
      </c>
    </row>
    <row r="2260" spans="1:17" x14ac:dyDescent="0.2">
      <c r="A2260" t="s">
        <v>2257</v>
      </c>
      <c r="C2260" t="s">
        <v>3999</v>
      </c>
      <c r="F2260" t="s">
        <v>7640</v>
      </c>
      <c r="G2260" t="s">
        <v>7819</v>
      </c>
      <c r="H2260" t="s">
        <v>7839</v>
      </c>
      <c r="I2260" t="s">
        <v>7854</v>
      </c>
      <c r="J2260" t="s">
        <v>7852</v>
      </c>
      <c r="K2260" t="s">
        <v>7848</v>
      </c>
      <c r="L2260" t="s">
        <v>9392</v>
      </c>
      <c r="Q2260" t="s">
        <v>11034</v>
      </c>
    </row>
    <row r="2261" spans="1:17" x14ac:dyDescent="0.2">
      <c r="A2261" t="s">
        <v>2258</v>
      </c>
      <c r="D2261" t="s">
        <v>4727</v>
      </c>
      <c r="E2261" t="s">
        <v>5466</v>
      </c>
      <c r="F2261" t="s">
        <v>7641</v>
      </c>
      <c r="G2261" t="s">
        <v>7820</v>
      </c>
      <c r="H2261" t="s">
        <v>7847</v>
      </c>
      <c r="I2261" t="s">
        <v>7840</v>
      </c>
      <c r="J2261" t="s">
        <v>7841</v>
      </c>
      <c r="K2261" t="s">
        <v>7848</v>
      </c>
      <c r="L2261" t="s">
        <v>9393</v>
      </c>
    </row>
    <row r="2262" spans="1:17" x14ac:dyDescent="0.2">
      <c r="A2262" t="s">
        <v>2259</v>
      </c>
      <c r="B2262" t="s">
        <v>3193</v>
      </c>
      <c r="F2262" t="s">
        <v>7642</v>
      </c>
      <c r="H2262" t="s">
        <v>7846</v>
      </c>
      <c r="P2262" t="s">
        <v>10259</v>
      </c>
    </row>
    <row r="2263" spans="1:17" x14ac:dyDescent="0.2">
      <c r="A2263" t="s">
        <v>2260</v>
      </c>
      <c r="B2263" t="s">
        <v>3194</v>
      </c>
      <c r="F2263" t="s">
        <v>7643</v>
      </c>
      <c r="G2263" t="s">
        <v>7820</v>
      </c>
      <c r="H2263" t="s">
        <v>7842</v>
      </c>
      <c r="I2263" t="s">
        <v>7850</v>
      </c>
      <c r="J2263" t="s">
        <v>7843</v>
      </c>
      <c r="K2263" t="s">
        <v>7855</v>
      </c>
      <c r="L2263" t="s">
        <v>9394</v>
      </c>
      <c r="P2263" t="s">
        <v>10260</v>
      </c>
    </row>
    <row r="2264" spans="1:17" x14ac:dyDescent="0.2">
      <c r="A2264" t="s">
        <v>2261</v>
      </c>
      <c r="B2264" t="s">
        <v>3195</v>
      </c>
      <c r="F2264" t="s">
        <v>7644</v>
      </c>
      <c r="G2264" t="s">
        <v>7819</v>
      </c>
      <c r="H2264" t="s">
        <v>7839</v>
      </c>
      <c r="I2264" t="s">
        <v>7850</v>
      </c>
      <c r="J2264" t="s">
        <v>7841</v>
      </c>
      <c r="K2264" t="s">
        <v>7855</v>
      </c>
      <c r="L2264" t="s">
        <v>9395</v>
      </c>
      <c r="P2264" t="s">
        <v>10261</v>
      </c>
    </row>
    <row r="2265" spans="1:17" x14ac:dyDescent="0.2">
      <c r="A2265" t="s">
        <v>2262</v>
      </c>
      <c r="D2265" t="s">
        <v>4728</v>
      </c>
      <c r="E2265" t="s">
        <v>5467</v>
      </c>
      <c r="F2265" t="s">
        <v>7645</v>
      </c>
      <c r="G2265" t="s">
        <v>7820</v>
      </c>
      <c r="H2265" t="s">
        <v>7842</v>
      </c>
      <c r="I2265" t="s">
        <v>7850</v>
      </c>
      <c r="J2265" t="s">
        <v>7841</v>
      </c>
      <c r="K2265" t="s">
        <v>7848</v>
      </c>
      <c r="L2265" t="s">
        <v>9396</v>
      </c>
    </row>
    <row r="2266" spans="1:17" x14ac:dyDescent="0.2">
      <c r="A2266" t="s">
        <v>2263</v>
      </c>
      <c r="D2266" t="s">
        <v>4729</v>
      </c>
      <c r="E2266" t="s">
        <v>5468</v>
      </c>
      <c r="F2266" t="s">
        <v>7646</v>
      </c>
      <c r="G2266" t="s">
        <v>7819</v>
      </c>
      <c r="H2266" t="s">
        <v>7842</v>
      </c>
      <c r="I2266" t="s">
        <v>7840</v>
      </c>
      <c r="J2266" t="s">
        <v>7851</v>
      </c>
      <c r="K2266" t="s">
        <v>7848</v>
      </c>
      <c r="L2266" t="s">
        <v>9397</v>
      </c>
    </row>
    <row r="2267" spans="1:17" x14ac:dyDescent="0.2">
      <c r="A2267" t="s">
        <v>2264</v>
      </c>
      <c r="B2267" t="s">
        <v>3196</v>
      </c>
      <c r="F2267" t="s">
        <v>7647</v>
      </c>
      <c r="H2267" t="s">
        <v>7842</v>
      </c>
      <c r="P2267" t="s">
        <v>10262</v>
      </c>
    </row>
    <row r="2268" spans="1:17" x14ac:dyDescent="0.2">
      <c r="A2268" t="s">
        <v>2265</v>
      </c>
      <c r="D2268" t="s">
        <v>4730</v>
      </c>
      <c r="E2268" t="s">
        <v>5469</v>
      </c>
      <c r="F2268" t="s">
        <v>7648</v>
      </c>
      <c r="G2268" t="s">
        <v>7819</v>
      </c>
      <c r="H2268" t="s">
        <v>7847</v>
      </c>
      <c r="I2268" t="s">
        <v>7844</v>
      </c>
      <c r="J2268" t="s">
        <v>7845</v>
      </c>
      <c r="K2268" t="s">
        <v>7855</v>
      </c>
      <c r="L2268" t="s">
        <v>9398</v>
      </c>
    </row>
    <row r="2269" spans="1:17" x14ac:dyDescent="0.2">
      <c r="A2269" t="s">
        <v>2266</v>
      </c>
      <c r="B2269" t="s">
        <v>3197</v>
      </c>
      <c r="F2269" t="s">
        <v>7649</v>
      </c>
      <c r="G2269" t="s">
        <v>7819</v>
      </c>
      <c r="H2269" t="s">
        <v>7846</v>
      </c>
      <c r="I2269" t="s">
        <v>7850</v>
      </c>
      <c r="J2269" t="s">
        <v>7843</v>
      </c>
      <c r="K2269" t="s">
        <v>7855</v>
      </c>
      <c r="L2269" t="s">
        <v>9399</v>
      </c>
      <c r="P2269" t="s">
        <v>10263</v>
      </c>
    </row>
    <row r="2270" spans="1:17" x14ac:dyDescent="0.2">
      <c r="A2270" t="s">
        <v>2267</v>
      </c>
      <c r="B2270" t="s">
        <v>3198</v>
      </c>
      <c r="F2270" t="s">
        <v>7650</v>
      </c>
      <c r="G2270" t="s">
        <v>7819</v>
      </c>
      <c r="H2270" t="s">
        <v>7836</v>
      </c>
      <c r="I2270" t="s">
        <v>7850</v>
      </c>
      <c r="J2270" t="s">
        <v>7852</v>
      </c>
      <c r="K2270" t="s">
        <v>7855</v>
      </c>
      <c r="L2270" t="s">
        <v>9400</v>
      </c>
      <c r="P2270" t="s">
        <v>10264</v>
      </c>
    </row>
    <row r="2271" spans="1:17" x14ac:dyDescent="0.2">
      <c r="A2271" t="s">
        <v>2268</v>
      </c>
      <c r="C2271" t="s">
        <v>4000</v>
      </c>
      <c r="F2271" t="s">
        <v>7651</v>
      </c>
      <c r="H2271" t="s">
        <v>7839</v>
      </c>
      <c r="Q2271" t="s">
        <v>11035</v>
      </c>
    </row>
    <row r="2272" spans="1:17" x14ac:dyDescent="0.2">
      <c r="A2272" t="s">
        <v>2269</v>
      </c>
      <c r="D2272" t="s">
        <v>4731</v>
      </c>
      <c r="E2272" t="s">
        <v>5470</v>
      </c>
      <c r="F2272" t="s">
        <v>7652</v>
      </c>
      <c r="G2272" t="s">
        <v>7820</v>
      </c>
      <c r="H2272" t="s">
        <v>7836</v>
      </c>
      <c r="I2272" t="s">
        <v>7854</v>
      </c>
      <c r="J2272" t="s">
        <v>7841</v>
      </c>
      <c r="K2272" t="s">
        <v>7855</v>
      </c>
      <c r="L2272" t="s">
        <v>9401</v>
      </c>
    </row>
    <row r="2273" spans="1:17" x14ac:dyDescent="0.2">
      <c r="A2273" t="s">
        <v>2270</v>
      </c>
      <c r="D2273" t="s">
        <v>4732</v>
      </c>
      <c r="E2273" t="s">
        <v>5471</v>
      </c>
      <c r="F2273" t="s">
        <v>7653</v>
      </c>
      <c r="G2273" t="s">
        <v>7820</v>
      </c>
      <c r="H2273" t="s">
        <v>7837</v>
      </c>
      <c r="I2273" t="s">
        <v>7838</v>
      </c>
      <c r="J2273" t="s">
        <v>7841</v>
      </c>
      <c r="K2273" t="s">
        <v>7848</v>
      </c>
      <c r="L2273" t="s">
        <v>9402</v>
      </c>
    </row>
    <row r="2274" spans="1:17" x14ac:dyDescent="0.2">
      <c r="A2274" t="s">
        <v>2271</v>
      </c>
      <c r="D2274" t="s">
        <v>4733</v>
      </c>
      <c r="E2274" t="s">
        <v>5472</v>
      </c>
      <c r="F2274" t="s">
        <v>7654</v>
      </c>
      <c r="G2274" t="s">
        <v>7819</v>
      </c>
      <c r="H2274" t="s">
        <v>7842</v>
      </c>
      <c r="I2274" t="s">
        <v>7844</v>
      </c>
      <c r="J2274" t="s">
        <v>7843</v>
      </c>
      <c r="K2274" t="s">
        <v>7855</v>
      </c>
      <c r="L2274" t="s">
        <v>9403</v>
      </c>
    </row>
    <row r="2275" spans="1:17" x14ac:dyDescent="0.2">
      <c r="A2275" t="s">
        <v>2272</v>
      </c>
      <c r="B2275" t="s">
        <v>3199</v>
      </c>
      <c r="F2275" t="s">
        <v>7655</v>
      </c>
      <c r="G2275" t="s">
        <v>7820</v>
      </c>
      <c r="H2275" t="s">
        <v>7842</v>
      </c>
      <c r="I2275" t="s">
        <v>7838</v>
      </c>
      <c r="J2275" t="s">
        <v>7841</v>
      </c>
      <c r="K2275" t="s">
        <v>7855</v>
      </c>
      <c r="L2275" t="s">
        <v>9404</v>
      </c>
      <c r="P2275" t="s">
        <v>10265</v>
      </c>
    </row>
    <row r="2276" spans="1:17" x14ac:dyDescent="0.2">
      <c r="A2276" t="s">
        <v>2273</v>
      </c>
      <c r="C2276" t="s">
        <v>4001</v>
      </c>
      <c r="F2276" t="s">
        <v>7656</v>
      </c>
      <c r="H2276" t="s">
        <v>7842</v>
      </c>
      <c r="I2276" t="s">
        <v>7844</v>
      </c>
      <c r="Q2276" t="s">
        <v>11036</v>
      </c>
    </row>
    <row r="2277" spans="1:17" x14ac:dyDescent="0.2">
      <c r="A2277" t="s">
        <v>2274</v>
      </c>
      <c r="B2277" t="s">
        <v>3200</v>
      </c>
      <c r="F2277" t="s">
        <v>7657</v>
      </c>
      <c r="G2277" t="s">
        <v>7820</v>
      </c>
      <c r="H2277" t="s">
        <v>7847</v>
      </c>
      <c r="I2277" t="s">
        <v>7854</v>
      </c>
      <c r="J2277" t="s">
        <v>7851</v>
      </c>
      <c r="K2277" t="s">
        <v>7848</v>
      </c>
      <c r="L2277" t="s">
        <v>9405</v>
      </c>
      <c r="P2277" t="s">
        <v>10266</v>
      </c>
    </row>
    <row r="2278" spans="1:17" x14ac:dyDescent="0.2">
      <c r="A2278" t="s">
        <v>2275</v>
      </c>
      <c r="D2278" t="s">
        <v>4734</v>
      </c>
      <c r="E2278" t="s">
        <v>5473</v>
      </c>
      <c r="F2278" t="s">
        <v>7658</v>
      </c>
      <c r="G2278" t="s">
        <v>7819</v>
      </c>
      <c r="H2278" t="s">
        <v>7839</v>
      </c>
      <c r="I2278" t="s">
        <v>7844</v>
      </c>
      <c r="J2278" t="s">
        <v>7845</v>
      </c>
      <c r="K2278" t="s">
        <v>7855</v>
      </c>
      <c r="L2278" t="s">
        <v>9406</v>
      </c>
    </row>
    <row r="2279" spans="1:17" x14ac:dyDescent="0.2">
      <c r="A2279" t="s">
        <v>2276</v>
      </c>
      <c r="B2279" t="s">
        <v>3201</v>
      </c>
      <c r="F2279" t="s">
        <v>7659</v>
      </c>
      <c r="G2279" t="s">
        <v>7819</v>
      </c>
      <c r="H2279" t="s">
        <v>7842</v>
      </c>
      <c r="I2279" t="s">
        <v>7838</v>
      </c>
      <c r="J2279" t="s">
        <v>7841</v>
      </c>
      <c r="K2279" t="s">
        <v>7848</v>
      </c>
      <c r="L2279" t="s">
        <v>9407</v>
      </c>
      <c r="P2279" t="s">
        <v>10267</v>
      </c>
    </row>
    <row r="2280" spans="1:17" x14ac:dyDescent="0.2">
      <c r="A2280" t="s">
        <v>2277</v>
      </c>
      <c r="C2280" t="s">
        <v>4002</v>
      </c>
      <c r="F2280" t="s">
        <v>7660</v>
      </c>
      <c r="G2280" t="s">
        <v>7819</v>
      </c>
      <c r="H2280" t="s">
        <v>7839</v>
      </c>
      <c r="I2280" t="s">
        <v>7844</v>
      </c>
      <c r="J2280" t="s">
        <v>7843</v>
      </c>
      <c r="K2280" t="s">
        <v>7848</v>
      </c>
      <c r="L2280" t="s">
        <v>9408</v>
      </c>
      <c r="Q2280" t="s">
        <v>11037</v>
      </c>
    </row>
    <row r="2281" spans="1:17" x14ac:dyDescent="0.2">
      <c r="A2281" t="s">
        <v>2278</v>
      </c>
      <c r="C2281" t="s">
        <v>4003</v>
      </c>
      <c r="F2281" t="s">
        <v>7661</v>
      </c>
      <c r="G2281" t="s">
        <v>7820</v>
      </c>
      <c r="H2281" t="s">
        <v>7846</v>
      </c>
      <c r="I2281" t="s">
        <v>7849</v>
      </c>
      <c r="J2281" t="s">
        <v>7853</v>
      </c>
      <c r="K2281" t="s">
        <v>7855</v>
      </c>
      <c r="L2281" t="s">
        <v>9409</v>
      </c>
      <c r="Q2281" t="s">
        <v>11038</v>
      </c>
    </row>
    <row r="2282" spans="1:17" x14ac:dyDescent="0.2">
      <c r="A2282" t="s">
        <v>2279</v>
      </c>
      <c r="B2282" t="s">
        <v>3202</v>
      </c>
      <c r="F2282" t="s">
        <v>7662</v>
      </c>
      <c r="G2282" t="s">
        <v>7820</v>
      </c>
      <c r="H2282" t="s">
        <v>7837</v>
      </c>
      <c r="I2282" t="s">
        <v>7840</v>
      </c>
      <c r="J2282" t="s">
        <v>7851</v>
      </c>
      <c r="K2282" t="s">
        <v>7848</v>
      </c>
      <c r="L2282" t="s">
        <v>9410</v>
      </c>
      <c r="P2282" t="s">
        <v>10268</v>
      </c>
    </row>
    <row r="2283" spans="1:17" x14ac:dyDescent="0.2">
      <c r="A2283" t="s">
        <v>2280</v>
      </c>
      <c r="B2283" t="s">
        <v>3203</v>
      </c>
      <c r="F2283" t="s">
        <v>7663</v>
      </c>
      <c r="G2283" t="s">
        <v>7819</v>
      </c>
      <c r="H2283" t="s">
        <v>7839</v>
      </c>
      <c r="I2283" t="s">
        <v>7838</v>
      </c>
      <c r="J2283" t="s">
        <v>7851</v>
      </c>
      <c r="K2283" t="s">
        <v>7855</v>
      </c>
      <c r="L2283" t="s">
        <v>9411</v>
      </c>
      <c r="P2283" t="s">
        <v>10269</v>
      </c>
    </row>
    <row r="2284" spans="1:17" x14ac:dyDescent="0.2">
      <c r="A2284" t="s">
        <v>2281</v>
      </c>
      <c r="B2284" t="s">
        <v>3204</v>
      </c>
      <c r="F2284" t="s">
        <v>7664</v>
      </c>
      <c r="G2284" t="s">
        <v>7820</v>
      </c>
      <c r="H2284" t="s">
        <v>7839</v>
      </c>
      <c r="I2284" t="s">
        <v>7840</v>
      </c>
      <c r="J2284" t="s">
        <v>7852</v>
      </c>
      <c r="K2284" t="s">
        <v>7848</v>
      </c>
      <c r="L2284" t="s">
        <v>9412</v>
      </c>
      <c r="P2284" t="s">
        <v>10270</v>
      </c>
    </row>
    <row r="2285" spans="1:17" x14ac:dyDescent="0.2">
      <c r="A2285" t="s">
        <v>2282</v>
      </c>
      <c r="B2285" t="s">
        <v>3205</v>
      </c>
      <c r="F2285" t="s">
        <v>7665</v>
      </c>
      <c r="G2285" t="s">
        <v>7819</v>
      </c>
      <c r="H2285" t="s">
        <v>7846</v>
      </c>
      <c r="I2285" t="s">
        <v>7844</v>
      </c>
      <c r="J2285" t="s">
        <v>7845</v>
      </c>
      <c r="K2285" t="s">
        <v>7848</v>
      </c>
      <c r="L2285" t="s">
        <v>9413</v>
      </c>
      <c r="P2285" t="s">
        <v>10271</v>
      </c>
    </row>
    <row r="2286" spans="1:17" x14ac:dyDescent="0.2">
      <c r="A2286" t="s">
        <v>2283</v>
      </c>
      <c r="B2286" t="s">
        <v>3206</v>
      </c>
      <c r="F2286" t="s">
        <v>7666</v>
      </c>
      <c r="G2286" t="s">
        <v>7820</v>
      </c>
      <c r="H2286" t="s">
        <v>7836</v>
      </c>
      <c r="I2286" t="s">
        <v>7838</v>
      </c>
      <c r="J2286" t="s">
        <v>7845</v>
      </c>
      <c r="K2286" t="s">
        <v>7855</v>
      </c>
      <c r="L2286" t="s">
        <v>9414</v>
      </c>
      <c r="P2286" t="s">
        <v>10272</v>
      </c>
    </row>
    <row r="2287" spans="1:17" x14ac:dyDescent="0.2">
      <c r="A2287" t="s">
        <v>2284</v>
      </c>
      <c r="D2287" t="s">
        <v>4735</v>
      </c>
      <c r="E2287" t="s">
        <v>5474</v>
      </c>
      <c r="F2287" t="s">
        <v>7667</v>
      </c>
      <c r="G2287" t="s">
        <v>7820</v>
      </c>
      <c r="H2287" t="s">
        <v>7847</v>
      </c>
      <c r="I2287" t="s">
        <v>7840</v>
      </c>
      <c r="J2287" t="s">
        <v>7853</v>
      </c>
      <c r="K2287" t="s">
        <v>7855</v>
      </c>
      <c r="L2287" t="s">
        <v>9415</v>
      </c>
    </row>
    <row r="2288" spans="1:17" x14ac:dyDescent="0.2">
      <c r="A2288" t="s">
        <v>2285</v>
      </c>
      <c r="D2288" t="s">
        <v>4736</v>
      </c>
      <c r="E2288" t="s">
        <v>5475</v>
      </c>
      <c r="F2288" t="s">
        <v>7668</v>
      </c>
      <c r="G2288" t="s">
        <v>7820</v>
      </c>
      <c r="H2288" t="s">
        <v>7842</v>
      </c>
      <c r="I2288" t="s">
        <v>7838</v>
      </c>
      <c r="J2288" t="s">
        <v>7845</v>
      </c>
      <c r="K2288" t="s">
        <v>7855</v>
      </c>
      <c r="L2288" t="s">
        <v>9416</v>
      </c>
    </row>
    <row r="2289" spans="1:17" x14ac:dyDescent="0.2">
      <c r="A2289" t="s">
        <v>2286</v>
      </c>
      <c r="D2289" t="s">
        <v>4737</v>
      </c>
      <c r="E2289" t="s">
        <v>5476</v>
      </c>
      <c r="F2289" t="s">
        <v>7669</v>
      </c>
      <c r="G2289" t="s">
        <v>7819</v>
      </c>
      <c r="H2289" t="s">
        <v>7836</v>
      </c>
      <c r="I2289" t="s">
        <v>7850</v>
      </c>
      <c r="J2289" t="s">
        <v>7853</v>
      </c>
      <c r="K2289" t="s">
        <v>7855</v>
      </c>
      <c r="L2289" t="s">
        <v>9417</v>
      </c>
    </row>
    <row r="2290" spans="1:17" x14ac:dyDescent="0.2">
      <c r="A2290" t="s">
        <v>2287</v>
      </c>
      <c r="B2290" t="s">
        <v>3207</v>
      </c>
      <c r="F2290" t="s">
        <v>7670</v>
      </c>
      <c r="G2290" t="s">
        <v>7819</v>
      </c>
      <c r="H2290" t="s">
        <v>7846</v>
      </c>
      <c r="I2290" t="s">
        <v>7849</v>
      </c>
      <c r="J2290" t="s">
        <v>7851</v>
      </c>
      <c r="K2290" t="s">
        <v>7855</v>
      </c>
      <c r="L2290" t="s">
        <v>9418</v>
      </c>
      <c r="P2290" t="s">
        <v>10273</v>
      </c>
    </row>
    <row r="2291" spans="1:17" x14ac:dyDescent="0.2">
      <c r="A2291" t="s">
        <v>2288</v>
      </c>
      <c r="B2291" t="s">
        <v>3208</v>
      </c>
      <c r="F2291" t="s">
        <v>7671</v>
      </c>
      <c r="H2291" t="s">
        <v>7842</v>
      </c>
      <c r="P2291" t="s">
        <v>10274</v>
      </c>
    </row>
    <row r="2292" spans="1:17" x14ac:dyDescent="0.2">
      <c r="A2292" t="s">
        <v>2289</v>
      </c>
      <c r="C2292" t="s">
        <v>4004</v>
      </c>
      <c r="F2292" t="s">
        <v>7672</v>
      </c>
      <c r="G2292" t="s">
        <v>7819</v>
      </c>
      <c r="H2292" t="s">
        <v>7842</v>
      </c>
      <c r="I2292" t="s">
        <v>7844</v>
      </c>
      <c r="J2292" t="s">
        <v>7843</v>
      </c>
      <c r="K2292" t="s">
        <v>7855</v>
      </c>
      <c r="L2292" t="s">
        <v>9419</v>
      </c>
      <c r="Q2292" t="s">
        <v>11039</v>
      </c>
    </row>
    <row r="2293" spans="1:17" x14ac:dyDescent="0.2">
      <c r="A2293" t="s">
        <v>2290</v>
      </c>
      <c r="B2293" t="s">
        <v>3209</v>
      </c>
      <c r="F2293" t="s">
        <v>7673</v>
      </c>
      <c r="G2293" t="s">
        <v>7819</v>
      </c>
      <c r="H2293" t="s">
        <v>7847</v>
      </c>
      <c r="I2293" t="s">
        <v>7854</v>
      </c>
      <c r="J2293" t="s">
        <v>7843</v>
      </c>
      <c r="K2293" t="s">
        <v>7848</v>
      </c>
      <c r="L2293" t="s">
        <v>9420</v>
      </c>
      <c r="P2293" t="s">
        <v>10275</v>
      </c>
    </row>
    <row r="2294" spans="1:17" x14ac:dyDescent="0.2">
      <c r="A2294" t="s">
        <v>2291</v>
      </c>
      <c r="C2294" t="s">
        <v>4005</v>
      </c>
      <c r="F2294" t="s">
        <v>7674</v>
      </c>
      <c r="G2294" t="s">
        <v>7819</v>
      </c>
      <c r="H2294" t="s">
        <v>7837</v>
      </c>
      <c r="I2294" t="s">
        <v>7838</v>
      </c>
      <c r="J2294" t="s">
        <v>7845</v>
      </c>
      <c r="K2294" t="s">
        <v>7855</v>
      </c>
      <c r="L2294" t="s">
        <v>9421</v>
      </c>
      <c r="Q2294" t="s">
        <v>11040</v>
      </c>
    </row>
    <row r="2295" spans="1:17" x14ac:dyDescent="0.2">
      <c r="A2295" t="s">
        <v>2292</v>
      </c>
      <c r="D2295" t="s">
        <v>4738</v>
      </c>
      <c r="E2295" t="s">
        <v>5477</v>
      </c>
      <c r="F2295" t="s">
        <v>7675</v>
      </c>
      <c r="G2295" t="s">
        <v>7819</v>
      </c>
      <c r="H2295" t="s">
        <v>7839</v>
      </c>
      <c r="I2295" t="s">
        <v>7850</v>
      </c>
      <c r="J2295" t="s">
        <v>7852</v>
      </c>
      <c r="K2295" t="s">
        <v>7855</v>
      </c>
      <c r="L2295" t="s">
        <v>9422</v>
      </c>
    </row>
    <row r="2296" spans="1:17" x14ac:dyDescent="0.2">
      <c r="A2296" t="s">
        <v>2293</v>
      </c>
      <c r="C2296" t="s">
        <v>4006</v>
      </c>
      <c r="F2296" t="s">
        <v>7676</v>
      </c>
      <c r="G2296" t="s">
        <v>7819</v>
      </c>
      <c r="H2296" t="s">
        <v>7846</v>
      </c>
      <c r="I2296" t="s">
        <v>7838</v>
      </c>
      <c r="J2296" t="s">
        <v>7841</v>
      </c>
      <c r="K2296" t="s">
        <v>7855</v>
      </c>
      <c r="L2296" t="s">
        <v>9423</v>
      </c>
      <c r="Q2296" t="s">
        <v>11041</v>
      </c>
    </row>
    <row r="2297" spans="1:17" x14ac:dyDescent="0.2">
      <c r="A2297" t="s">
        <v>2294</v>
      </c>
      <c r="C2297" t="s">
        <v>4007</v>
      </c>
      <c r="F2297" t="s">
        <v>7677</v>
      </c>
      <c r="G2297" t="s">
        <v>7819</v>
      </c>
      <c r="H2297" t="s">
        <v>7847</v>
      </c>
      <c r="I2297" t="s">
        <v>7854</v>
      </c>
      <c r="J2297" t="s">
        <v>7843</v>
      </c>
      <c r="K2297" t="s">
        <v>7855</v>
      </c>
      <c r="L2297" t="s">
        <v>9424</v>
      </c>
      <c r="Q2297" t="s">
        <v>11042</v>
      </c>
    </row>
    <row r="2298" spans="1:17" x14ac:dyDescent="0.2">
      <c r="A2298" t="s">
        <v>2295</v>
      </c>
      <c r="C2298" t="s">
        <v>4008</v>
      </c>
      <c r="F2298" t="s">
        <v>7678</v>
      </c>
      <c r="G2298" t="s">
        <v>7820</v>
      </c>
      <c r="H2298" t="s">
        <v>7846</v>
      </c>
      <c r="I2298" t="s">
        <v>7850</v>
      </c>
      <c r="J2298" t="s">
        <v>7853</v>
      </c>
      <c r="K2298" t="s">
        <v>7848</v>
      </c>
      <c r="L2298" t="s">
        <v>9425</v>
      </c>
      <c r="Q2298" t="s">
        <v>11043</v>
      </c>
    </row>
    <row r="2299" spans="1:17" x14ac:dyDescent="0.2">
      <c r="A2299" t="s">
        <v>2296</v>
      </c>
      <c r="D2299" t="s">
        <v>4739</v>
      </c>
      <c r="E2299" t="s">
        <v>5478</v>
      </c>
      <c r="F2299" t="s">
        <v>7679</v>
      </c>
      <c r="G2299" t="s">
        <v>7820</v>
      </c>
      <c r="H2299" t="s">
        <v>7839</v>
      </c>
      <c r="I2299" t="s">
        <v>7850</v>
      </c>
      <c r="J2299" t="s">
        <v>7843</v>
      </c>
      <c r="K2299" t="s">
        <v>7855</v>
      </c>
      <c r="L2299" t="s">
        <v>9426</v>
      </c>
    </row>
    <row r="2300" spans="1:17" x14ac:dyDescent="0.2">
      <c r="A2300" t="s">
        <v>2297</v>
      </c>
      <c r="D2300" t="s">
        <v>4740</v>
      </c>
      <c r="E2300" t="s">
        <v>5479</v>
      </c>
      <c r="F2300" t="s">
        <v>7680</v>
      </c>
      <c r="G2300" t="s">
        <v>7819</v>
      </c>
      <c r="H2300" t="s">
        <v>7847</v>
      </c>
      <c r="I2300" t="s">
        <v>7838</v>
      </c>
      <c r="J2300" t="s">
        <v>7853</v>
      </c>
      <c r="K2300" t="s">
        <v>7855</v>
      </c>
      <c r="L2300" t="s">
        <v>9427</v>
      </c>
    </row>
    <row r="2301" spans="1:17" x14ac:dyDescent="0.2">
      <c r="A2301" t="s">
        <v>2298</v>
      </c>
      <c r="D2301" t="s">
        <v>4741</v>
      </c>
      <c r="E2301" t="s">
        <v>5480</v>
      </c>
      <c r="F2301" t="s">
        <v>7681</v>
      </c>
      <c r="G2301" t="s">
        <v>7820</v>
      </c>
      <c r="H2301" t="s">
        <v>7837</v>
      </c>
      <c r="I2301" t="s">
        <v>7838</v>
      </c>
      <c r="J2301" t="s">
        <v>7853</v>
      </c>
      <c r="K2301" t="s">
        <v>7848</v>
      </c>
      <c r="L2301" t="s">
        <v>9428</v>
      </c>
    </row>
    <row r="2302" spans="1:17" x14ac:dyDescent="0.2">
      <c r="A2302" t="s">
        <v>2299</v>
      </c>
      <c r="C2302" t="s">
        <v>4009</v>
      </c>
      <c r="F2302" t="s">
        <v>7682</v>
      </c>
      <c r="G2302" t="s">
        <v>7819</v>
      </c>
      <c r="H2302" t="s">
        <v>7839</v>
      </c>
      <c r="I2302" t="s">
        <v>7844</v>
      </c>
      <c r="J2302" t="s">
        <v>7843</v>
      </c>
      <c r="K2302" t="s">
        <v>7855</v>
      </c>
      <c r="L2302" t="s">
        <v>9429</v>
      </c>
      <c r="Q2302" t="s">
        <v>11044</v>
      </c>
    </row>
    <row r="2303" spans="1:17" x14ac:dyDescent="0.2">
      <c r="A2303" t="s">
        <v>2300</v>
      </c>
      <c r="C2303" t="s">
        <v>4010</v>
      </c>
      <c r="F2303" t="s">
        <v>7683</v>
      </c>
      <c r="G2303" t="s">
        <v>7819</v>
      </c>
      <c r="H2303" t="s">
        <v>7839</v>
      </c>
      <c r="I2303" t="s">
        <v>7840</v>
      </c>
      <c r="J2303" t="s">
        <v>7841</v>
      </c>
      <c r="K2303" t="s">
        <v>7855</v>
      </c>
      <c r="L2303" t="s">
        <v>9430</v>
      </c>
      <c r="Q2303" t="s">
        <v>11045</v>
      </c>
    </row>
    <row r="2304" spans="1:17" x14ac:dyDescent="0.2">
      <c r="A2304" t="s">
        <v>2301</v>
      </c>
      <c r="C2304" t="s">
        <v>4011</v>
      </c>
      <c r="F2304" t="s">
        <v>7684</v>
      </c>
      <c r="G2304" t="s">
        <v>7820</v>
      </c>
      <c r="H2304" t="s">
        <v>7837</v>
      </c>
      <c r="I2304" t="s">
        <v>7849</v>
      </c>
      <c r="J2304" t="s">
        <v>7851</v>
      </c>
      <c r="K2304" t="s">
        <v>7848</v>
      </c>
      <c r="L2304" t="s">
        <v>9431</v>
      </c>
      <c r="Q2304" t="s">
        <v>11046</v>
      </c>
    </row>
    <row r="2305" spans="1:17" x14ac:dyDescent="0.2">
      <c r="A2305" t="s">
        <v>2302</v>
      </c>
      <c r="C2305" t="s">
        <v>4012</v>
      </c>
      <c r="F2305" t="s">
        <v>7685</v>
      </c>
      <c r="G2305" t="s">
        <v>7820</v>
      </c>
      <c r="H2305" t="s">
        <v>7839</v>
      </c>
      <c r="I2305" t="s">
        <v>7838</v>
      </c>
      <c r="J2305" t="s">
        <v>7843</v>
      </c>
      <c r="K2305" t="s">
        <v>7848</v>
      </c>
      <c r="L2305" t="s">
        <v>9432</v>
      </c>
      <c r="Q2305" t="s">
        <v>11047</v>
      </c>
    </row>
    <row r="2306" spans="1:17" x14ac:dyDescent="0.2">
      <c r="A2306" t="s">
        <v>2303</v>
      </c>
      <c r="D2306" t="s">
        <v>4742</v>
      </c>
      <c r="E2306" t="s">
        <v>5481</v>
      </c>
      <c r="F2306" t="s">
        <v>7686</v>
      </c>
      <c r="G2306" t="s">
        <v>7820</v>
      </c>
      <c r="H2306" t="s">
        <v>7836</v>
      </c>
      <c r="I2306" t="s">
        <v>7844</v>
      </c>
      <c r="J2306" t="s">
        <v>7851</v>
      </c>
      <c r="K2306" t="s">
        <v>7848</v>
      </c>
      <c r="L2306" t="s">
        <v>9433</v>
      </c>
    </row>
    <row r="2307" spans="1:17" x14ac:dyDescent="0.2">
      <c r="A2307" t="s">
        <v>2304</v>
      </c>
      <c r="C2307" t="s">
        <v>4013</v>
      </c>
      <c r="F2307" t="s">
        <v>7687</v>
      </c>
      <c r="G2307" t="s">
        <v>7819</v>
      </c>
      <c r="H2307" t="s">
        <v>7842</v>
      </c>
      <c r="I2307" t="s">
        <v>7849</v>
      </c>
      <c r="J2307" t="s">
        <v>7845</v>
      </c>
      <c r="K2307" t="s">
        <v>7855</v>
      </c>
      <c r="L2307" t="s">
        <v>9434</v>
      </c>
      <c r="Q2307" t="s">
        <v>11048</v>
      </c>
    </row>
    <row r="2308" spans="1:17" x14ac:dyDescent="0.2">
      <c r="A2308" t="s">
        <v>2305</v>
      </c>
      <c r="D2308" t="s">
        <v>4743</v>
      </c>
      <c r="E2308" t="s">
        <v>5482</v>
      </c>
      <c r="F2308" t="s">
        <v>7688</v>
      </c>
      <c r="G2308" t="s">
        <v>7820</v>
      </c>
      <c r="H2308" t="s">
        <v>7847</v>
      </c>
      <c r="I2308" t="s">
        <v>7854</v>
      </c>
      <c r="J2308" t="s">
        <v>7852</v>
      </c>
      <c r="K2308" t="s">
        <v>7848</v>
      </c>
      <c r="L2308" t="s">
        <v>9435</v>
      </c>
    </row>
    <row r="2309" spans="1:17" x14ac:dyDescent="0.2">
      <c r="A2309" t="s">
        <v>2306</v>
      </c>
      <c r="C2309" t="s">
        <v>4014</v>
      </c>
      <c r="F2309" t="s">
        <v>7689</v>
      </c>
      <c r="G2309" t="s">
        <v>7820</v>
      </c>
      <c r="H2309" t="s">
        <v>7836</v>
      </c>
      <c r="I2309" t="s">
        <v>7844</v>
      </c>
      <c r="J2309" t="s">
        <v>7845</v>
      </c>
      <c r="K2309" t="s">
        <v>7848</v>
      </c>
      <c r="L2309" t="s">
        <v>9436</v>
      </c>
      <c r="Q2309" t="s">
        <v>11049</v>
      </c>
    </row>
    <row r="2310" spans="1:17" x14ac:dyDescent="0.2">
      <c r="A2310" t="s">
        <v>2307</v>
      </c>
      <c r="C2310" t="s">
        <v>4015</v>
      </c>
      <c r="F2310" t="s">
        <v>7690</v>
      </c>
      <c r="G2310" t="s">
        <v>7820</v>
      </c>
      <c r="H2310" t="s">
        <v>7847</v>
      </c>
      <c r="I2310" t="s">
        <v>7840</v>
      </c>
      <c r="J2310" t="s">
        <v>7843</v>
      </c>
      <c r="K2310" t="s">
        <v>7855</v>
      </c>
      <c r="L2310" t="s">
        <v>9437</v>
      </c>
      <c r="Q2310" t="s">
        <v>11050</v>
      </c>
    </row>
    <row r="2311" spans="1:17" x14ac:dyDescent="0.2">
      <c r="A2311" t="s">
        <v>2308</v>
      </c>
      <c r="D2311" t="s">
        <v>4744</v>
      </c>
      <c r="E2311" t="s">
        <v>5483</v>
      </c>
      <c r="F2311" t="s">
        <v>7691</v>
      </c>
      <c r="G2311" t="s">
        <v>7819</v>
      </c>
      <c r="H2311" t="s">
        <v>7846</v>
      </c>
      <c r="I2311" t="s">
        <v>7840</v>
      </c>
      <c r="J2311" t="s">
        <v>7853</v>
      </c>
      <c r="K2311" t="s">
        <v>7848</v>
      </c>
      <c r="L2311" t="s">
        <v>9438</v>
      </c>
    </row>
    <row r="2312" spans="1:17" x14ac:dyDescent="0.2">
      <c r="A2312" t="s">
        <v>2309</v>
      </c>
      <c r="D2312" t="s">
        <v>4745</v>
      </c>
      <c r="E2312" t="s">
        <v>5484</v>
      </c>
      <c r="F2312" t="s">
        <v>7692</v>
      </c>
      <c r="G2312" t="s">
        <v>7819</v>
      </c>
      <c r="H2312" t="s">
        <v>7846</v>
      </c>
      <c r="I2312" t="s">
        <v>7844</v>
      </c>
      <c r="J2312" t="s">
        <v>7851</v>
      </c>
      <c r="K2312" t="s">
        <v>7848</v>
      </c>
      <c r="L2312" t="s">
        <v>9439</v>
      </c>
    </row>
    <row r="2313" spans="1:17" x14ac:dyDescent="0.2">
      <c r="A2313" t="s">
        <v>2310</v>
      </c>
      <c r="D2313" t="s">
        <v>4746</v>
      </c>
      <c r="E2313" t="s">
        <v>5485</v>
      </c>
      <c r="F2313" t="s">
        <v>7693</v>
      </c>
      <c r="H2313" t="s">
        <v>7837</v>
      </c>
      <c r="I2313" t="s">
        <v>7854</v>
      </c>
    </row>
    <row r="2314" spans="1:17" x14ac:dyDescent="0.2">
      <c r="A2314" t="s">
        <v>2311</v>
      </c>
      <c r="C2314" t="s">
        <v>4016</v>
      </c>
      <c r="F2314" t="s">
        <v>7694</v>
      </c>
      <c r="G2314" t="s">
        <v>7820</v>
      </c>
      <c r="H2314" t="s">
        <v>7839</v>
      </c>
      <c r="I2314" t="s">
        <v>7844</v>
      </c>
      <c r="J2314" t="s">
        <v>7841</v>
      </c>
      <c r="K2314" t="s">
        <v>7848</v>
      </c>
      <c r="L2314" t="s">
        <v>9440</v>
      </c>
      <c r="Q2314" t="s">
        <v>11051</v>
      </c>
    </row>
    <row r="2315" spans="1:17" x14ac:dyDescent="0.2">
      <c r="A2315" t="s">
        <v>2312</v>
      </c>
      <c r="C2315" t="s">
        <v>4017</v>
      </c>
      <c r="F2315" t="s">
        <v>7695</v>
      </c>
      <c r="G2315" t="s">
        <v>7820</v>
      </c>
      <c r="H2315" t="s">
        <v>7837</v>
      </c>
      <c r="I2315" t="s">
        <v>7849</v>
      </c>
      <c r="J2315" t="s">
        <v>7852</v>
      </c>
      <c r="K2315" t="s">
        <v>7855</v>
      </c>
      <c r="L2315" t="s">
        <v>9441</v>
      </c>
      <c r="Q2315" t="s">
        <v>11052</v>
      </c>
    </row>
    <row r="2316" spans="1:17" x14ac:dyDescent="0.2">
      <c r="A2316" t="s">
        <v>2313</v>
      </c>
      <c r="D2316" t="s">
        <v>4747</v>
      </c>
      <c r="E2316" t="s">
        <v>5486</v>
      </c>
      <c r="F2316" t="s">
        <v>7696</v>
      </c>
      <c r="H2316" t="s">
        <v>7846</v>
      </c>
    </row>
    <row r="2317" spans="1:17" x14ac:dyDescent="0.2">
      <c r="A2317" t="s">
        <v>2314</v>
      </c>
      <c r="C2317" t="s">
        <v>4018</v>
      </c>
      <c r="F2317" t="s">
        <v>7697</v>
      </c>
      <c r="G2317" t="s">
        <v>7820</v>
      </c>
      <c r="H2317" t="s">
        <v>7837</v>
      </c>
      <c r="I2317" t="s">
        <v>7850</v>
      </c>
      <c r="J2317" t="s">
        <v>7851</v>
      </c>
      <c r="K2317" t="s">
        <v>7848</v>
      </c>
      <c r="L2317" t="s">
        <v>9442</v>
      </c>
      <c r="Q2317" t="s">
        <v>11053</v>
      </c>
    </row>
    <row r="2318" spans="1:17" x14ac:dyDescent="0.2">
      <c r="A2318" t="s">
        <v>2315</v>
      </c>
      <c r="D2318" t="s">
        <v>4748</v>
      </c>
      <c r="E2318" t="s">
        <v>5487</v>
      </c>
      <c r="F2318" t="s">
        <v>7698</v>
      </c>
      <c r="G2318" t="s">
        <v>7819</v>
      </c>
      <c r="H2318" t="s">
        <v>7842</v>
      </c>
      <c r="I2318" t="s">
        <v>7850</v>
      </c>
      <c r="J2318" t="s">
        <v>7845</v>
      </c>
      <c r="K2318" t="s">
        <v>7848</v>
      </c>
      <c r="L2318" t="s">
        <v>9443</v>
      </c>
    </row>
    <row r="2319" spans="1:17" x14ac:dyDescent="0.2">
      <c r="A2319" t="s">
        <v>2316</v>
      </c>
      <c r="C2319" t="s">
        <v>4019</v>
      </c>
      <c r="F2319" t="s">
        <v>7699</v>
      </c>
      <c r="G2319" t="s">
        <v>7819</v>
      </c>
      <c r="H2319" t="s">
        <v>7846</v>
      </c>
      <c r="I2319" t="s">
        <v>7854</v>
      </c>
      <c r="J2319" t="s">
        <v>7851</v>
      </c>
      <c r="K2319" t="s">
        <v>7855</v>
      </c>
      <c r="L2319" t="s">
        <v>9444</v>
      </c>
      <c r="Q2319" t="s">
        <v>11054</v>
      </c>
    </row>
    <row r="2320" spans="1:17" x14ac:dyDescent="0.2">
      <c r="A2320" t="s">
        <v>2317</v>
      </c>
      <c r="B2320" t="s">
        <v>3210</v>
      </c>
      <c r="F2320" t="s">
        <v>7700</v>
      </c>
      <c r="G2320" t="s">
        <v>7819</v>
      </c>
      <c r="H2320" t="s">
        <v>7836</v>
      </c>
      <c r="I2320" t="s">
        <v>7849</v>
      </c>
      <c r="J2320" t="s">
        <v>7845</v>
      </c>
      <c r="K2320" t="s">
        <v>7848</v>
      </c>
      <c r="L2320" t="s">
        <v>9445</v>
      </c>
      <c r="P2320" t="s">
        <v>10276</v>
      </c>
    </row>
    <row r="2321" spans="1:17" x14ac:dyDescent="0.2">
      <c r="A2321" t="s">
        <v>2318</v>
      </c>
      <c r="C2321" t="s">
        <v>4020</v>
      </c>
      <c r="F2321" t="s">
        <v>7701</v>
      </c>
      <c r="G2321" t="s">
        <v>7820</v>
      </c>
      <c r="H2321" t="s">
        <v>7846</v>
      </c>
      <c r="I2321" t="s">
        <v>7840</v>
      </c>
      <c r="J2321" t="s">
        <v>7851</v>
      </c>
      <c r="K2321" t="s">
        <v>7848</v>
      </c>
      <c r="L2321" t="s">
        <v>9446</v>
      </c>
      <c r="Q2321" t="s">
        <v>11055</v>
      </c>
    </row>
    <row r="2322" spans="1:17" x14ac:dyDescent="0.2">
      <c r="A2322" t="s">
        <v>2319</v>
      </c>
      <c r="D2322" t="s">
        <v>4749</v>
      </c>
      <c r="E2322" t="s">
        <v>5488</v>
      </c>
      <c r="F2322" t="s">
        <v>7702</v>
      </c>
      <c r="G2322" t="s">
        <v>7820</v>
      </c>
      <c r="H2322" t="s">
        <v>7836</v>
      </c>
      <c r="I2322" t="s">
        <v>7838</v>
      </c>
      <c r="J2322" t="s">
        <v>7845</v>
      </c>
      <c r="K2322" t="s">
        <v>7855</v>
      </c>
      <c r="L2322" t="s">
        <v>9447</v>
      </c>
    </row>
    <row r="2323" spans="1:17" x14ac:dyDescent="0.2">
      <c r="A2323" t="s">
        <v>2320</v>
      </c>
      <c r="C2323" t="s">
        <v>4021</v>
      </c>
      <c r="F2323" t="s">
        <v>7703</v>
      </c>
      <c r="G2323" t="s">
        <v>7820</v>
      </c>
      <c r="H2323" t="s">
        <v>7837</v>
      </c>
      <c r="I2323" t="s">
        <v>7844</v>
      </c>
      <c r="J2323" t="s">
        <v>7843</v>
      </c>
      <c r="K2323" t="s">
        <v>7848</v>
      </c>
      <c r="L2323" t="s">
        <v>9448</v>
      </c>
      <c r="Q2323" t="s">
        <v>11056</v>
      </c>
    </row>
    <row r="2324" spans="1:17" x14ac:dyDescent="0.2">
      <c r="A2324" t="s">
        <v>2321</v>
      </c>
      <c r="C2324" t="s">
        <v>4022</v>
      </c>
      <c r="F2324" t="s">
        <v>7704</v>
      </c>
      <c r="G2324" t="s">
        <v>7819</v>
      </c>
      <c r="H2324" t="s">
        <v>7847</v>
      </c>
      <c r="I2324" t="s">
        <v>7854</v>
      </c>
      <c r="J2324" t="s">
        <v>7851</v>
      </c>
      <c r="K2324" t="s">
        <v>7848</v>
      </c>
      <c r="L2324" t="s">
        <v>9449</v>
      </c>
      <c r="Q2324" t="s">
        <v>11057</v>
      </c>
    </row>
    <row r="2325" spans="1:17" x14ac:dyDescent="0.2">
      <c r="A2325" t="s">
        <v>2322</v>
      </c>
      <c r="C2325" t="s">
        <v>4023</v>
      </c>
      <c r="F2325" t="s">
        <v>7705</v>
      </c>
      <c r="G2325" t="s">
        <v>7819</v>
      </c>
      <c r="H2325" t="s">
        <v>7836</v>
      </c>
      <c r="I2325" t="s">
        <v>7840</v>
      </c>
      <c r="J2325" t="s">
        <v>7841</v>
      </c>
      <c r="K2325" t="s">
        <v>7855</v>
      </c>
      <c r="L2325" t="s">
        <v>9450</v>
      </c>
      <c r="Q2325" t="s">
        <v>11058</v>
      </c>
    </row>
    <row r="2326" spans="1:17" x14ac:dyDescent="0.2">
      <c r="A2326" t="s">
        <v>2323</v>
      </c>
      <c r="C2326" t="s">
        <v>4024</v>
      </c>
      <c r="F2326" t="s">
        <v>7706</v>
      </c>
      <c r="G2326" t="s">
        <v>7820</v>
      </c>
      <c r="H2326" t="s">
        <v>7842</v>
      </c>
      <c r="I2326" t="s">
        <v>7849</v>
      </c>
      <c r="J2326" t="s">
        <v>7851</v>
      </c>
      <c r="K2326" t="s">
        <v>7855</v>
      </c>
      <c r="L2326" t="s">
        <v>9451</v>
      </c>
      <c r="Q2326" t="s">
        <v>11059</v>
      </c>
    </row>
    <row r="2327" spans="1:17" x14ac:dyDescent="0.2">
      <c r="A2327" t="s">
        <v>2324</v>
      </c>
      <c r="D2327" t="s">
        <v>4750</v>
      </c>
      <c r="E2327" t="s">
        <v>5489</v>
      </c>
      <c r="F2327" t="s">
        <v>7707</v>
      </c>
      <c r="G2327" t="s">
        <v>7819</v>
      </c>
      <c r="H2327" t="s">
        <v>7836</v>
      </c>
      <c r="I2327" t="s">
        <v>7854</v>
      </c>
      <c r="J2327" t="s">
        <v>7852</v>
      </c>
      <c r="K2327" t="s">
        <v>7855</v>
      </c>
      <c r="L2327" t="s">
        <v>9452</v>
      </c>
    </row>
    <row r="2328" spans="1:17" x14ac:dyDescent="0.2">
      <c r="A2328" t="s">
        <v>2325</v>
      </c>
      <c r="D2328" t="s">
        <v>4751</v>
      </c>
      <c r="E2328" t="s">
        <v>5490</v>
      </c>
      <c r="F2328" t="s">
        <v>7708</v>
      </c>
      <c r="G2328" t="s">
        <v>7819</v>
      </c>
      <c r="H2328" t="s">
        <v>7842</v>
      </c>
      <c r="I2328" t="s">
        <v>7854</v>
      </c>
      <c r="J2328" t="s">
        <v>7852</v>
      </c>
      <c r="K2328" t="s">
        <v>7848</v>
      </c>
      <c r="L2328" t="s">
        <v>9453</v>
      </c>
    </row>
    <row r="2329" spans="1:17" x14ac:dyDescent="0.2">
      <c r="A2329" t="s">
        <v>2326</v>
      </c>
      <c r="B2329" t="s">
        <v>3211</v>
      </c>
      <c r="F2329" t="s">
        <v>7709</v>
      </c>
      <c r="H2329" t="s">
        <v>7842</v>
      </c>
      <c r="P2329" t="s">
        <v>10277</v>
      </c>
    </row>
    <row r="2330" spans="1:17" x14ac:dyDescent="0.2">
      <c r="A2330" t="s">
        <v>2327</v>
      </c>
      <c r="B2330" t="s">
        <v>3212</v>
      </c>
      <c r="F2330" t="s">
        <v>7710</v>
      </c>
      <c r="G2330" t="s">
        <v>7820</v>
      </c>
      <c r="H2330" t="s">
        <v>7847</v>
      </c>
      <c r="I2330" t="s">
        <v>7854</v>
      </c>
      <c r="J2330" t="s">
        <v>7852</v>
      </c>
      <c r="K2330" t="s">
        <v>7848</v>
      </c>
      <c r="L2330" t="s">
        <v>9454</v>
      </c>
      <c r="P2330" t="s">
        <v>10278</v>
      </c>
    </row>
    <row r="2331" spans="1:17" x14ac:dyDescent="0.2">
      <c r="A2331" t="s">
        <v>2328</v>
      </c>
      <c r="D2331" t="s">
        <v>4752</v>
      </c>
      <c r="E2331" t="s">
        <v>5491</v>
      </c>
      <c r="F2331" t="s">
        <v>7711</v>
      </c>
      <c r="H2331" t="s">
        <v>7846</v>
      </c>
      <c r="I2331" t="s">
        <v>7850</v>
      </c>
    </row>
    <row r="2332" spans="1:17" x14ac:dyDescent="0.2">
      <c r="A2332" t="s">
        <v>2329</v>
      </c>
      <c r="C2332" t="s">
        <v>4025</v>
      </c>
      <c r="F2332" t="s">
        <v>7712</v>
      </c>
      <c r="G2332" t="s">
        <v>7819</v>
      </c>
      <c r="H2332" t="s">
        <v>7842</v>
      </c>
      <c r="I2332" t="s">
        <v>7850</v>
      </c>
      <c r="J2332" t="s">
        <v>7853</v>
      </c>
      <c r="K2332" t="s">
        <v>7855</v>
      </c>
      <c r="L2332" t="s">
        <v>9455</v>
      </c>
      <c r="Q2332" t="s">
        <v>11060</v>
      </c>
    </row>
    <row r="2333" spans="1:17" x14ac:dyDescent="0.2">
      <c r="A2333" t="s">
        <v>2330</v>
      </c>
      <c r="C2333" t="s">
        <v>4026</v>
      </c>
      <c r="F2333" t="s">
        <v>7713</v>
      </c>
      <c r="G2333" t="s">
        <v>7819</v>
      </c>
      <c r="H2333" t="s">
        <v>7837</v>
      </c>
      <c r="I2333" t="s">
        <v>7850</v>
      </c>
      <c r="J2333" t="s">
        <v>7843</v>
      </c>
      <c r="K2333" t="s">
        <v>7848</v>
      </c>
      <c r="L2333" t="s">
        <v>9456</v>
      </c>
      <c r="Q2333" t="s">
        <v>11061</v>
      </c>
    </row>
    <row r="2334" spans="1:17" x14ac:dyDescent="0.2">
      <c r="A2334" t="s">
        <v>2331</v>
      </c>
      <c r="D2334" t="s">
        <v>4753</v>
      </c>
      <c r="E2334" t="s">
        <v>5492</v>
      </c>
      <c r="F2334" t="s">
        <v>7714</v>
      </c>
      <c r="G2334" t="s">
        <v>7820</v>
      </c>
      <c r="H2334" t="s">
        <v>7836</v>
      </c>
      <c r="I2334" t="s">
        <v>7844</v>
      </c>
      <c r="J2334" t="s">
        <v>7841</v>
      </c>
      <c r="K2334" t="s">
        <v>7848</v>
      </c>
      <c r="L2334" t="s">
        <v>9457</v>
      </c>
    </row>
    <row r="2335" spans="1:17" x14ac:dyDescent="0.2">
      <c r="A2335" t="s">
        <v>2332</v>
      </c>
      <c r="C2335" t="s">
        <v>4027</v>
      </c>
      <c r="F2335" t="s">
        <v>7715</v>
      </c>
      <c r="G2335" t="s">
        <v>7819</v>
      </c>
      <c r="H2335" t="s">
        <v>7846</v>
      </c>
      <c r="I2335" t="s">
        <v>7854</v>
      </c>
      <c r="J2335" t="s">
        <v>7851</v>
      </c>
      <c r="K2335" t="s">
        <v>7855</v>
      </c>
      <c r="L2335" t="s">
        <v>9458</v>
      </c>
      <c r="Q2335" t="s">
        <v>11062</v>
      </c>
    </row>
    <row r="2336" spans="1:17" x14ac:dyDescent="0.2">
      <c r="A2336" t="s">
        <v>2333</v>
      </c>
      <c r="C2336" t="s">
        <v>4028</v>
      </c>
      <c r="F2336" t="s">
        <v>7716</v>
      </c>
      <c r="H2336" t="s">
        <v>7847</v>
      </c>
      <c r="I2336" t="s">
        <v>7844</v>
      </c>
      <c r="Q2336" t="s">
        <v>11063</v>
      </c>
    </row>
    <row r="2337" spans="1:17" x14ac:dyDescent="0.2">
      <c r="A2337" t="s">
        <v>2334</v>
      </c>
      <c r="B2337" t="s">
        <v>3213</v>
      </c>
      <c r="F2337" t="s">
        <v>7717</v>
      </c>
      <c r="G2337" t="s">
        <v>7819</v>
      </c>
      <c r="H2337" t="s">
        <v>7842</v>
      </c>
      <c r="I2337" t="s">
        <v>7844</v>
      </c>
      <c r="J2337" t="s">
        <v>7852</v>
      </c>
      <c r="K2337" t="s">
        <v>7855</v>
      </c>
      <c r="L2337" t="s">
        <v>9459</v>
      </c>
      <c r="P2337" t="s">
        <v>10279</v>
      </c>
    </row>
    <row r="2338" spans="1:17" x14ac:dyDescent="0.2">
      <c r="A2338" t="s">
        <v>2335</v>
      </c>
      <c r="B2338" t="s">
        <v>3214</v>
      </c>
      <c r="F2338" t="s">
        <v>7718</v>
      </c>
      <c r="G2338" t="s">
        <v>7819</v>
      </c>
      <c r="H2338" t="s">
        <v>7847</v>
      </c>
      <c r="I2338" t="s">
        <v>7850</v>
      </c>
      <c r="J2338" t="s">
        <v>7852</v>
      </c>
      <c r="K2338" t="s">
        <v>7855</v>
      </c>
      <c r="L2338" t="s">
        <v>9460</v>
      </c>
      <c r="P2338" t="s">
        <v>10280</v>
      </c>
    </row>
    <row r="2339" spans="1:17" x14ac:dyDescent="0.2">
      <c r="A2339" t="s">
        <v>2336</v>
      </c>
      <c r="D2339" t="s">
        <v>4754</v>
      </c>
      <c r="E2339" t="s">
        <v>5493</v>
      </c>
      <c r="F2339" t="s">
        <v>7719</v>
      </c>
      <c r="H2339" t="s">
        <v>7836</v>
      </c>
      <c r="I2339" t="s">
        <v>7838</v>
      </c>
    </row>
    <row r="2340" spans="1:17" x14ac:dyDescent="0.2">
      <c r="A2340" t="s">
        <v>2337</v>
      </c>
      <c r="D2340" t="s">
        <v>4755</v>
      </c>
      <c r="E2340" t="s">
        <v>5494</v>
      </c>
      <c r="F2340" t="s">
        <v>7720</v>
      </c>
      <c r="G2340" t="s">
        <v>7819</v>
      </c>
      <c r="H2340" t="s">
        <v>7842</v>
      </c>
      <c r="I2340" t="s">
        <v>7854</v>
      </c>
      <c r="J2340" t="s">
        <v>7845</v>
      </c>
      <c r="K2340" t="s">
        <v>7855</v>
      </c>
      <c r="L2340" t="s">
        <v>9461</v>
      </c>
    </row>
    <row r="2341" spans="1:17" x14ac:dyDescent="0.2">
      <c r="A2341" t="s">
        <v>2338</v>
      </c>
      <c r="B2341" t="s">
        <v>3215</v>
      </c>
      <c r="F2341" t="s">
        <v>7721</v>
      </c>
      <c r="H2341" t="s">
        <v>7839</v>
      </c>
      <c r="I2341" t="s">
        <v>7840</v>
      </c>
      <c r="P2341" t="s">
        <v>10281</v>
      </c>
    </row>
    <row r="2342" spans="1:17" x14ac:dyDescent="0.2">
      <c r="A2342" t="s">
        <v>2339</v>
      </c>
      <c r="C2342" t="s">
        <v>4029</v>
      </c>
      <c r="F2342" t="s">
        <v>7722</v>
      </c>
      <c r="G2342" t="s">
        <v>7820</v>
      </c>
      <c r="H2342" t="s">
        <v>7842</v>
      </c>
      <c r="I2342" t="s">
        <v>7844</v>
      </c>
      <c r="J2342" t="s">
        <v>7852</v>
      </c>
      <c r="K2342" t="s">
        <v>7848</v>
      </c>
      <c r="L2342" t="s">
        <v>9462</v>
      </c>
      <c r="Q2342" t="s">
        <v>11064</v>
      </c>
    </row>
    <row r="2343" spans="1:17" x14ac:dyDescent="0.2">
      <c r="A2343" t="s">
        <v>2340</v>
      </c>
      <c r="B2343" t="s">
        <v>3216</v>
      </c>
      <c r="F2343" t="s">
        <v>7723</v>
      </c>
      <c r="G2343" t="s">
        <v>7819</v>
      </c>
      <c r="H2343" t="s">
        <v>7847</v>
      </c>
      <c r="I2343" t="s">
        <v>7844</v>
      </c>
      <c r="J2343" t="s">
        <v>7852</v>
      </c>
      <c r="K2343" t="s">
        <v>7855</v>
      </c>
      <c r="L2343" t="s">
        <v>9463</v>
      </c>
      <c r="P2343" t="s">
        <v>10282</v>
      </c>
    </row>
    <row r="2344" spans="1:17" x14ac:dyDescent="0.2">
      <c r="A2344" t="s">
        <v>2341</v>
      </c>
      <c r="C2344" t="s">
        <v>4030</v>
      </c>
      <c r="F2344" t="s">
        <v>7724</v>
      </c>
      <c r="G2344" t="s">
        <v>7820</v>
      </c>
      <c r="H2344" t="s">
        <v>7842</v>
      </c>
      <c r="I2344" t="s">
        <v>7850</v>
      </c>
      <c r="J2344" t="s">
        <v>7852</v>
      </c>
      <c r="K2344" t="s">
        <v>7848</v>
      </c>
      <c r="L2344" t="s">
        <v>9464</v>
      </c>
      <c r="Q2344" t="s">
        <v>11065</v>
      </c>
    </row>
    <row r="2345" spans="1:17" x14ac:dyDescent="0.2">
      <c r="A2345" t="s">
        <v>2342</v>
      </c>
      <c r="B2345" t="s">
        <v>3217</v>
      </c>
      <c r="F2345" t="s">
        <v>7725</v>
      </c>
      <c r="G2345" t="s">
        <v>7819</v>
      </c>
      <c r="H2345" t="s">
        <v>7836</v>
      </c>
      <c r="I2345" t="s">
        <v>7838</v>
      </c>
      <c r="J2345" t="s">
        <v>7843</v>
      </c>
      <c r="K2345" t="s">
        <v>7848</v>
      </c>
      <c r="L2345" t="s">
        <v>9465</v>
      </c>
      <c r="P2345" t="s">
        <v>10283</v>
      </c>
    </row>
    <row r="2346" spans="1:17" x14ac:dyDescent="0.2">
      <c r="A2346" t="s">
        <v>2343</v>
      </c>
      <c r="B2346" t="s">
        <v>3218</v>
      </c>
      <c r="F2346" t="s">
        <v>7726</v>
      </c>
      <c r="G2346" t="s">
        <v>7820</v>
      </c>
      <c r="H2346" t="s">
        <v>7846</v>
      </c>
      <c r="I2346" t="s">
        <v>7850</v>
      </c>
      <c r="J2346" t="s">
        <v>7853</v>
      </c>
      <c r="K2346" t="s">
        <v>7855</v>
      </c>
      <c r="L2346" t="s">
        <v>9466</v>
      </c>
      <c r="P2346" t="s">
        <v>10284</v>
      </c>
    </row>
    <row r="2347" spans="1:17" x14ac:dyDescent="0.2">
      <c r="A2347" t="s">
        <v>2344</v>
      </c>
      <c r="D2347" t="s">
        <v>4756</v>
      </c>
      <c r="E2347" t="s">
        <v>5495</v>
      </c>
      <c r="F2347" t="s">
        <v>7727</v>
      </c>
      <c r="H2347" t="s">
        <v>7846</v>
      </c>
      <c r="I2347" t="s">
        <v>7849</v>
      </c>
    </row>
    <row r="2348" spans="1:17" x14ac:dyDescent="0.2">
      <c r="A2348" t="s">
        <v>2345</v>
      </c>
      <c r="D2348" t="s">
        <v>4757</v>
      </c>
      <c r="E2348" t="s">
        <v>5496</v>
      </c>
      <c r="F2348" t="s">
        <v>7728</v>
      </c>
      <c r="G2348" t="s">
        <v>7819</v>
      </c>
      <c r="H2348" t="s">
        <v>7847</v>
      </c>
      <c r="I2348" t="s">
        <v>7849</v>
      </c>
      <c r="J2348" t="s">
        <v>7852</v>
      </c>
      <c r="K2348" t="s">
        <v>7848</v>
      </c>
      <c r="L2348" t="s">
        <v>9467</v>
      </c>
    </row>
    <row r="2349" spans="1:17" x14ac:dyDescent="0.2">
      <c r="A2349" t="s">
        <v>2346</v>
      </c>
      <c r="C2349" t="s">
        <v>4031</v>
      </c>
      <c r="F2349" t="s">
        <v>7729</v>
      </c>
      <c r="G2349" t="s">
        <v>7819</v>
      </c>
      <c r="H2349" t="s">
        <v>7846</v>
      </c>
      <c r="I2349" t="s">
        <v>7849</v>
      </c>
      <c r="J2349" t="s">
        <v>7851</v>
      </c>
      <c r="K2349" t="s">
        <v>7855</v>
      </c>
      <c r="L2349" t="s">
        <v>9468</v>
      </c>
      <c r="Q2349" t="s">
        <v>11066</v>
      </c>
    </row>
    <row r="2350" spans="1:17" x14ac:dyDescent="0.2">
      <c r="A2350" t="s">
        <v>2347</v>
      </c>
      <c r="B2350" t="s">
        <v>3219</v>
      </c>
      <c r="F2350" t="s">
        <v>7730</v>
      </c>
      <c r="G2350" t="s">
        <v>7819</v>
      </c>
      <c r="H2350" t="s">
        <v>7836</v>
      </c>
      <c r="I2350" t="s">
        <v>7844</v>
      </c>
      <c r="J2350" t="s">
        <v>7845</v>
      </c>
      <c r="K2350" t="s">
        <v>7848</v>
      </c>
      <c r="L2350" t="s">
        <v>9469</v>
      </c>
      <c r="P2350" t="s">
        <v>10285</v>
      </c>
    </row>
    <row r="2351" spans="1:17" x14ac:dyDescent="0.2">
      <c r="A2351" t="s">
        <v>2348</v>
      </c>
      <c r="B2351" t="s">
        <v>3220</v>
      </c>
      <c r="F2351" t="s">
        <v>7731</v>
      </c>
      <c r="H2351" t="s">
        <v>7836</v>
      </c>
      <c r="I2351" t="s">
        <v>7854</v>
      </c>
      <c r="P2351" t="s">
        <v>10286</v>
      </c>
    </row>
    <row r="2352" spans="1:17" x14ac:dyDescent="0.2">
      <c r="A2352" t="s">
        <v>2349</v>
      </c>
      <c r="C2352" t="s">
        <v>4032</v>
      </c>
      <c r="F2352" t="s">
        <v>7732</v>
      </c>
      <c r="G2352" t="s">
        <v>7819</v>
      </c>
      <c r="H2352" t="s">
        <v>7837</v>
      </c>
      <c r="I2352" t="s">
        <v>7840</v>
      </c>
      <c r="J2352" t="s">
        <v>7845</v>
      </c>
      <c r="K2352" t="s">
        <v>7848</v>
      </c>
      <c r="L2352" t="s">
        <v>9470</v>
      </c>
      <c r="Q2352" t="s">
        <v>11067</v>
      </c>
    </row>
    <row r="2353" spans="1:17" x14ac:dyDescent="0.2">
      <c r="A2353" t="s">
        <v>2350</v>
      </c>
      <c r="B2353" t="s">
        <v>3221</v>
      </c>
      <c r="F2353" t="s">
        <v>7733</v>
      </c>
      <c r="G2353" t="s">
        <v>7820</v>
      </c>
      <c r="H2353" t="s">
        <v>7839</v>
      </c>
      <c r="I2353" t="s">
        <v>7849</v>
      </c>
      <c r="J2353" t="s">
        <v>7851</v>
      </c>
      <c r="K2353" t="s">
        <v>7848</v>
      </c>
      <c r="L2353" t="s">
        <v>9471</v>
      </c>
      <c r="P2353" t="s">
        <v>10287</v>
      </c>
    </row>
    <row r="2354" spans="1:17" x14ac:dyDescent="0.2">
      <c r="A2354" t="s">
        <v>2351</v>
      </c>
      <c r="D2354" t="s">
        <v>4758</v>
      </c>
      <c r="E2354" t="s">
        <v>5497</v>
      </c>
      <c r="F2354" t="s">
        <v>7734</v>
      </c>
      <c r="G2354" t="s">
        <v>7819</v>
      </c>
      <c r="H2354" t="s">
        <v>7846</v>
      </c>
      <c r="I2354" t="s">
        <v>7844</v>
      </c>
      <c r="J2354" t="s">
        <v>7851</v>
      </c>
      <c r="K2354" t="s">
        <v>7848</v>
      </c>
      <c r="L2354" t="s">
        <v>9472</v>
      </c>
    </row>
    <row r="2355" spans="1:17" x14ac:dyDescent="0.2">
      <c r="A2355" t="s">
        <v>2352</v>
      </c>
      <c r="D2355" t="s">
        <v>4759</v>
      </c>
      <c r="E2355" t="s">
        <v>5498</v>
      </c>
      <c r="F2355" t="s">
        <v>7735</v>
      </c>
      <c r="G2355" t="s">
        <v>7819</v>
      </c>
      <c r="H2355" t="s">
        <v>7847</v>
      </c>
      <c r="I2355" t="s">
        <v>7849</v>
      </c>
      <c r="J2355" t="s">
        <v>7852</v>
      </c>
      <c r="K2355" t="s">
        <v>7848</v>
      </c>
      <c r="L2355" t="s">
        <v>9473</v>
      </c>
    </row>
    <row r="2356" spans="1:17" x14ac:dyDescent="0.2">
      <c r="A2356" t="s">
        <v>2353</v>
      </c>
      <c r="B2356" t="s">
        <v>3222</v>
      </c>
      <c r="F2356" t="s">
        <v>7736</v>
      </c>
      <c r="G2356" t="s">
        <v>7820</v>
      </c>
      <c r="H2356" t="s">
        <v>7839</v>
      </c>
      <c r="I2356" t="s">
        <v>7854</v>
      </c>
      <c r="J2356" t="s">
        <v>7851</v>
      </c>
      <c r="K2356" t="s">
        <v>7848</v>
      </c>
      <c r="L2356" t="s">
        <v>9474</v>
      </c>
      <c r="P2356" t="s">
        <v>10288</v>
      </c>
    </row>
    <row r="2357" spans="1:17" x14ac:dyDescent="0.2">
      <c r="A2357" t="s">
        <v>2354</v>
      </c>
      <c r="B2357" t="s">
        <v>3223</v>
      </c>
      <c r="F2357" t="s">
        <v>7737</v>
      </c>
      <c r="G2357" t="s">
        <v>7820</v>
      </c>
      <c r="H2357" t="s">
        <v>7842</v>
      </c>
      <c r="I2357" t="s">
        <v>7840</v>
      </c>
      <c r="J2357" t="s">
        <v>7841</v>
      </c>
      <c r="K2357" t="s">
        <v>7848</v>
      </c>
      <c r="L2357" t="s">
        <v>9475</v>
      </c>
      <c r="P2357" t="s">
        <v>10289</v>
      </c>
    </row>
    <row r="2358" spans="1:17" x14ac:dyDescent="0.2">
      <c r="A2358" t="s">
        <v>2355</v>
      </c>
      <c r="B2358" t="s">
        <v>3224</v>
      </c>
      <c r="F2358" t="s">
        <v>7738</v>
      </c>
      <c r="H2358" t="s">
        <v>7842</v>
      </c>
      <c r="P2358" t="s">
        <v>10290</v>
      </c>
    </row>
    <row r="2359" spans="1:17" x14ac:dyDescent="0.2">
      <c r="A2359" t="s">
        <v>2356</v>
      </c>
      <c r="D2359" t="s">
        <v>4760</v>
      </c>
      <c r="E2359" t="s">
        <v>5499</v>
      </c>
      <c r="F2359" t="s">
        <v>7739</v>
      </c>
      <c r="G2359" t="s">
        <v>7820</v>
      </c>
      <c r="H2359" t="s">
        <v>7842</v>
      </c>
      <c r="I2359" t="s">
        <v>7850</v>
      </c>
      <c r="J2359" t="s">
        <v>7851</v>
      </c>
      <c r="K2359" t="s">
        <v>7855</v>
      </c>
      <c r="L2359" t="s">
        <v>9476</v>
      </c>
    </row>
    <row r="2360" spans="1:17" x14ac:dyDescent="0.2">
      <c r="A2360" t="s">
        <v>2357</v>
      </c>
      <c r="C2360" t="s">
        <v>4033</v>
      </c>
      <c r="F2360" t="s">
        <v>7740</v>
      </c>
      <c r="H2360" t="s">
        <v>7839</v>
      </c>
      <c r="I2360" t="s">
        <v>7838</v>
      </c>
      <c r="Q2360" t="s">
        <v>11068</v>
      </c>
    </row>
    <row r="2361" spans="1:17" x14ac:dyDescent="0.2">
      <c r="A2361" t="s">
        <v>2358</v>
      </c>
      <c r="B2361" t="s">
        <v>3225</v>
      </c>
      <c r="F2361" t="s">
        <v>7741</v>
      </c>
      <c r="G2361" t="s">
        <v>7819</v>
      </c>
      <c r="H2361" t="s">
        <v>7846</v>
      </c>
      <c r="I2361" t="s">
        <v>7850</v>
      </c>
      <c r="J2361" t="s">
        <v>7841</v>
      </c>
      <c r="K2361" t="s">
        <v>7855</v>
      </c>
      <c r="L2361" t="s">
        <v>9477</v>
      </c>
      <c r="P2361" t="s">
        <v>10291</v>
      </c>
    </row>
    <row r="2362" spans="1:17" x14ac:dyDescent="0.2">
      <c r="A2362" t="s">
        <v>2359</v>
      </c>
      <c r="D2362" t="s">
        <v>4761</v>
      </c>
      <c r="E2362" t="s">
        <v>5500</v>
      </c>
      <c r="F2362" t="s">
        <v>7742</v>
      </c>
      <c r="G2362" t="s">
        <v>7819</v>
      </c>
      <c r="H2362" t="s">
        <v>7842</v>
      </c>
      <c r="I2362" t="s">
        <v>7838</v>
      </c>
      <c r="J2362" t="s">
        <v>7843</v>
      </c>
      <c r="K2362" t="s">
        <v>7855</v>
      </c>
      <c r="L2362" t="s">
        <v>9478</v>
      </c>
    </row>
    <row r="2363" spans="1:17" x14ac:dyDescent="0.2">
      <c r="A2363" t="s">
        <v>2360</v>
      </c>
      <c r="D2363" t="s">
        <v>4762</v>
      </c>
      <c r="E2363" t="s">
        <v>5501</v>
      </c>
      <c r="F2363" t="s">
        <v>7743</v>
      </c>
      <c r="G2363" t="s">
        <v>7820</v>
      </c>
      <c r="H2363" t="s">
        <v>7842</v>
      </c>
      <c r="I2363" t="s">
        <v>7850</v>
      </c>
      <c r="J2363" t="s">
        <v>7845</v>
      </c>
      <c r="K2363" t="s">
        <v>7855</v>
      </c>
      <c r="L2363" t="s">
        <v>9479</v>
      </c>
    </row>
    <row r="2364" spans="1:17" x14ac:dyDescent="0.2">
      <c r="A2364" t="s">
        <v>2361</v>
      </c>
      <c r="D2364" t="s">
        <v>4763</v>
      </c>
      <c r="E2364" t="s">
        <v>5502</v>
      </c>
      <c r="F2364" t="s">
        <v>7744</v>
      </c>
      <c r="H2364" t="s">
        <v>7836</v>
      </c>
      <c r="I2364" t="s">
        <v>7849</v>
      </c>
    </row>
    <row r="2365" spans="1:17" x14ac:dyDescent="0.2">
      <c r="A2365" t="s">
        <v>2362</v>
      </c>
      <c r="D2365" t="s">
        <v>4764</v>
      </c>
      <c r="E2365" t="s">
        <v>5503</v>
      </c>
      <c r="F2365" t="s">
        <v>7745</v>
      </c>
      <c r="H2365" t="s">
        <v>7847</v>
      </c>
      <c r="I2365" t="s">
        <v>7854</v>
      </c>
    </row>
    <row r="2366" spans="1:17" x14ac:dyDescent="0.2">
      <c r="A2366" t="s">
        <v>2363</v>
      </c>
      <c r="C2366" t="s">
        <v>4034</v>
      </c>
      <c r="F2366" t="s">
        <v>7746</v>
      </c>
      <c r="G2366" t="s">
        <v>7820</v>
      </c>
      <c r="H2366" t="s">
        <v>7839</v>
      </c>
      <c r="I2366" t="s">
        <v>7844</v>
      </c>
      <c r="J2366" t="s">
        <v>7851</v>
      </c>
      <c r="K2366" t="s">
        <v>7855</v>
      </c>
      <c r="L2366" t="s">
        <v>9480</v>
      </c>
      <c r="Q2366" t="s">
        <v>11069</v>
      </c>
    </row>
    <row r="2367" spans="1:17" x14ac:dyDescent="0.2">
      <c r="A2367" t="s">
        <v>2364</v>
      </c>
      <c r="C2367" t="s">
        <v>4035</v>
      </c>
      <c r="F2367" t="s">
        <v>7747</v>
      </c>
      <c r="G2367" t="s">
        <v>7820</v>
      </c>
      <c r="H2367" t="s">
        <v>7842</v>
      </c>
      <c r="I2367" t="s">
        <v>7849</v>
      </c>
      <c r="J2367" t="s">
        <v>7845</v>
      </c>
      <c r="K2367" t="s">
        <v>7848</v>
      </c>
      <c r="L2367" t="s">
        <v>9481</v>
      </c>
      <c r="Q2367" t="s">
        <v>11070</v>
      </c>
    </row>
    <row r="2368" spans="1:17" x14ac:dyDescent="0.2">
      <c r="A2368" t="s">
        <v>2365</v>
      </c>
      <c r="B2368" t="s">
        <v>3226</v>
      </c>
      <c r="F2368" t="s">
        <v>7748</v>
      </c>
      <c r="H2368" t="s">
        <v>7836</v>
      </c>
      <c r="I2368" t="s">
        <v>7849</v>
      </c>
      <c r="P2368" t="s">
        <v>10292</v>
      </c>
    </row>
    <row r="2369" spans="1:17" x14ac:dyDescent="0.2">
      <c r="A2369" t="s">
        <v>2366</v>
      </c>
      <c r="B2369" t="s">
        <v>3227</v>
      </c>
      <c r="F2369" t="s">
        <v>7749</v>
      </c>
      <c r="G2369" t="s">
        <v>7819</v>
      </c>
      <c r="H2369" t="s">
        <v>7837</v>
      </c>
      <c r="I2369" t="s">
        <v>7849</v>
      </c>
      <c r="J2369" t="s">
        <v>7841</v>
      </c>
      <c r="K2369" t="s">
        <v>7855</v>
      </c>
      <c r="L2369" t="s">
        <v>9482</v>
      </c>
      <c r="P2369" t="s">
        <v>10293</v>
      </c>
    </row>
    <row r="2370" spans="1:17" x14ac:dyDescent="0.2">
      <c r="A2370" t="s">
        <v>2367</v>
      </c>
      <c r="D2370" t="s">
        <v>4765</v>
      </c>
      <c r="E2370" t="s">
        <v>5504</v>
      </c>
      <c r="F2370" t="s">
        <v>7750</v>
      </c>
      <c r="G2370" t="s">
        <v>7820</v>
      </c>
      <c r="H2370" t="s">
        <v>7846</v>
      </c>
      <c r="I2370" t="s">
        <v>7838</v>
      </c>
      <c r="J2370" t="s">
        <v>7851</v>
      </c>
      <c r="K2370" t="s">
        <v>7855</v>
      </c>
      <c r="L2370" t="s">
        <v>9483</v>
      </c>
    </row>
    <row r="2371" spans="1:17" x14ac:dyDescent="0.2">
      <c r="A2371" t="s">
        <v>2368</v>
      </c>
      <c r="B2371" t="s">
        <v>3228</v>
      </c>
      <c r="F2371" t="s">
        <v>7751</v>
      </c>
      <c r="H2371" t="s">
        <v>7837</v>
      </c>
      <c r="I2371" t="s">
        <v>7850</v>
      </c>
      <c r="P2371" t="s">
        <v>10294</v>
      </c>
    </row>
    <row r="2372" spans="1:17" x14ac:dyDescent="0.2">
      <c r="A2372" t="s">
        <v>2369</v>
      </c>
      <c r="B2372" t="s">
        <v>3229</v>
      </c>
      <c r="F2372" t="s">
        <v>7752</v>
      </c>
      <c r="G2372" t="s">
        <v>7819</v>
      </c>
      <c r="H2372" t="s">
        <v>7837</v>
      </c>
      <c r="I2372" t="s">
        <v>7840</v>
      </c>
      <c r="J2372" t="s">
        <v>7852</v>
      </c>
      <c r="K2372" t="s">
        <v>7848</v>
      </c>
      <c r="L2372" t="s">
        <v>9484</v>
      </c>
      <c r="P2372" t="s">
        <v>10295</v>
      </c>
    </row>
    <row r="2373" spans="1:17" x14ac:dyDescent="0.2">
      <c r="A2373" t="s">
        <v>2370</v>
      </c>
      <c r="C2373" t="s">
        <v>4036</v>
      </c>
      <c r="F2373" t="s">
        <v>7753</v>
      </c>
      <c r="G2373" t="s">
        <v>7820</v>
      </c>
      <c r="H2373" t="s">
        <v>7837</v>
      </c>
      <c r="I2373" t="s">
        <v>7849</v>
      </c>
      <c r="J2373" t="s">
        <v>7841</v>
      </c>
      <c r="K2373" t="s">
        <v>7855</v>
      </c>
      <c r="L2373" t="s">
        <v>9485</v>
      </c>
      <c r="Q2373" t="s">
        <v>11071</v>
      </c>
    </row>
    <row r="2374" spans="1:17" x14ac:dyDescent="0.2">
      <c r="A2374" t="s">
        <v>2371</v>
      </c>
      <c r="D2374" t="s">
        <v>4766</v>
      </c>
      <c r="E2374" t="s">
        <v>5505</v>
      </c>
      <c r="F2374" t="s">
        <v>7754</v>
      </c>
      <c r="G2374" t="s">
        <v>7819</v>
      </c>
      <c r="H2374" t="s">
        <v>7846</v>
      </c>
      <c r="I2374" t="s">
        <v>7840</v>
      </c>
      <c r="J2374" t="s">
        <v>7853</v>
      </c>
      <c r="K2374" t="s">
        <v>7855</v>
      </c>
      <c r="L2374" t="s">
        <v>9486</v>
      </c>
    </row>
    <row r="2375" spans="1:17" x14ac:dyDescent="0.2">
      <c r="A2375" t="s">
        <v>2372</v>
      </c>
      <c r="B2375" t="s">
        <v>3230</v>
      </c>
      <c r="F2375" t="s">
        <v>7755</v>
      </c>
      <c r="H2375" t="s">
        <v>7839</v>
      </c>
      <c r="P2375" t="s">
        <v>10296</v>
      </c>
    </row>
    <row r="2376" spans="1:17" x14ac:dyDescent="0.2">
      <c r="A2376" t="s">
        <v>2373</v>
      </c>
      <c r="C2376" t="s">
        <v>4037</v>
      </c>
      <c r="F2376" t="s">
        <v>7756</v>
      </c>
      <c r="G2376" t="s">
        <v>7820</v>
      </c>
      <c r="H2376" t="s">
        <v>7842</v>
      </c>
      <c r="I2376" t="s">
        <v>7850</v>
      </c>
      <c r="J2376" t="s">
        <v>7852</v>
      </c>
      <c r="K2376" t="s">
        <v>7848</v>
      </c>
      <c r="L2376" t="s">
        <v>9487</v>
      </c>
      <c r="Q2376" t="s">
        <v>11072</v>
      </c>
    </row>
    <row r="2377" spans="1:17" x14ac:dyDescent="0.2">
      <c r="A2377" t="s">
        <v>2374</v>
      </c>
      <c r="D2377" t="s">
        <v>4767</v>
      </c>
      <c r="E2377" t="s">
        <v>5506</v>
      </c>
      <c r="F2377" t="s">
        <v>7757</v>
      </c>
      <c r="G2377" t="s">
        <v>7820</v>
      </c>
      <c r="H2377" t="s">
        <v>7846</v>
      </c>
      <c r="I2377" t="s">
        <v>7840</v>
      </c>
      <c r="J2377" t="s">
        <v>7845</v>
      </c>
      <c r="K2377" t="s">
        <v>7848</v>
      </c>
      <c r="L2377" t="s">
        <v>9488</v>
      </c>
    </row>
    <row r="2378" spans="1:17" x14ac:dyDescent="0.2">
      <c r="A2378" t="s">
        <v>2375</v>
      </c>
      <c r="B2378" t="s">
        <v>3231</v>
      </c>
      <c r="F2378" t="s">
        <v>7758</v>
      </c>
      <c r="G2378" t="s">
        <v>7820</v>
      </c>
      <c r="H2378" t="s">
        <v>7842</v>
      </c>
      <c r="I2378" t="s">
        <v>7854</v>
      </c>
      <c r="J2378" t="s">
        <v>7843</v>
      </c>
      <c r="K2378" t="s">
        <v>7855</v>
      </c>
      <c r="L2378" t="s">
        <v>9489</v>
      </c>
      <c r="P2378" t="s">
        <v>10297</v>
      </c>
    </row>
    <row r="2379" spans="1:17" x14ac:dyDescent="0.2">
      <c r="A2379" t="s">
        <v>2376</v>
      </c>
      <c r="D2379" t="s">
        <v>4768</v>
      </c>
      <c r="E2379" t="s">
        <v>5507</v>
      </c>
      <c r="F2379" t="s">
        <v>7759</v>
      </c>
      <c r="G2379" t="s">
        <v>7820</v>
      </c>
      <c r="H2379" t="s">
        <v>7846</v>
      </c>
      <c r="I2379" t="s">
        <v>7854</v>
      </c>
      <c r="J2379" t="s">
        <v>7841</v>
      </c>
      <c r="K2379" t="s">
        <v>7848</v>
      </c>
      <c r="L2379" t="s">
        <v>9490</v>
      </c>
    </row>
    <row r="2380" spans="1:17" x14ac:dyDescent="0.2">
      <c r="A2380" t="s">
        <v>2377</v>
      </c>
      <c r="C2380" t="s">
        <v>4038</v>
      </c>
      <c r="F2380" t="s">
        <v>7760</v>
      </c>
      <c r="G2380" t="s">
        <v>7820</v>
      </c>
      <c r="H2380" t="s">
        <v>7837</v>
      </c>
      <c r="I2380" t="s">
        <v>7854</v>
      </c>
      <c r="J2380" t="s">
        <v>7843</v>
      </c>
      <c r="K2380" t="s">
        <v>7848</v>
      </c>
      <c r="L2380" t="s">
        <v>9491</v>
      </c>
      <c r="Q2380" t="s">
        <v>11073</v>
      </c>
    </row>
    <row r="2381" spans="1:17" x14ac:dyDescent="0.2">
      <c r="A2381" t="s">
        <v>2378</v>
      </c>
      <c r="C2381" t="s">
        <v>4039</v>
      </c>
      <c r="F2381" t="s">
        <v>7761</v>
      </c>
      <c r="G2381" t="s">
        <v>7819</v>
      </c>
      <c r="H2381" t="s">
        <v>7847</v>
      </c>
      <c r="I2381" t="s">
        <v>7838</v>
      </c>
      <c r="J2381" t="s">
        <v>7853</v>
      </c>
      <c r="K2381" t="s">
        <v>7855</v>
      </c>
      <c r="L2381" t="s">
        <v>9492</v>
      </c>
      <c r="Q2381" t="s">
        <v>11074</v>
      </c>
    </row>
    <row r="2382" spans="1:17" x14ac:dyDescent="0.2">
      <c r="A2382" t="s">
        <v>2379</v>
      </c>
      <c r="D2382" t="s">
        <v>4769</v>
      </c>
      <c r="E2382" t="s">
        <v>5508</v>
      </c>
      <c r="F2382" t="s">
        <v>7762</v>
      </c>
      <c r="H2382" t="s">
        <v>7836</v>
      </c>
      <c r="I2382" t="s">
        <v>7850</v>
      </c>
    </row>
    <row r="2383" spans="1:17" x14ac:dyDescent="0.2">
      <c r="A2383" t="s">
        <v>2380</v>
      </c>
      <c r="C2383" t="s">
        <v>4040</v>
      </c>
      <c r="F2383" t="s">
        <v>7763</v>
      </c>
      <c r="H2383" t="s">
        <v>7842</v>
      </c>
      <c r="Q2383" t="s">
        <v>11075</v>
      </c>
    </row>
    <row r="2384" spans="1:17" x14ac:dyDescent="0.2">
      <c r="A2384" t="s">
        <v>2381</v>
      </c>
      <c r="C2384" t="s">
        <v>4041</v>
      </c>
      <c r="F2384" t="s">
        <v>7764</v>
      </c>
      <c r="G2384" t="s">
        <v>7820</v>
      </c>
      <c r="H2384" t="s">
        <v>7842</v>
      </c>
      <c r="I2384" t="s">
        <v>7840</v>
      </c>
      <c r="J2384" t="s">
        <v>7853</v>
      </c>
      <c r="K2384" t="s">
        <v>7848</v>
      </c>
      <c r="L2384" t="s">
        <v>9493</v>
      </c>
      <c r="Q2384" t="s">
        <v>11076</v>
      </c>
    </row>
    <row r="2385" spans="1:17" x14ac:dyDescent="0.2">
      <c r="A2385" t="s">
        <v>2382</v>
      </c>
      <c r="D2385" t="s">
        <v>4770</v>
      </c>
      <c r="E2385" t="s">
        <v>5509</v>
      </c>
      <c r="F2385" t="s">
        <v>7765</v>
      </c>
      <c r="G2385" t="s">
        <v>7819</v>
      </c>
      <c r="H2385" t="s">
        <v>7842</v>
      </c>
      <c r="I2385" t="s">
        <v>7844</v>
      </c>
      <c r="J2385" t="s">
        <v>7843</v>
      </c>
      <c r="K2385" t="s">
        <v>7848</v>
      </c>
      <c r="L2385" t="s">
        <v>9494</v>
      </c>
    </row>
    <row r="2386" spans="1:17" x14ac:dyDescent="0.2">
      <c r="A2386" t="s">
        <v>2383</v>
      </c>
      <c r="C2386" t="s">
        <v>4042</v>
      </c>
      <c r="F2386" t="s">
        <v>7766</v>
      </c>
      <c r="G2386" t="s">
        <v>7820</v>
      </c>
      <c r="H2386" t="s">
        <v>7847</v>
      </c>
      <c r="I2386" t="s">
        <v>7854</v>
      </c>
      <c r="J2386" t="s">
        <v>7851</v>
      </c>
      <c r="K2386" t="s">
        <v>7848</v>
      </c>
      <c r="L2386" t="s">
        <v>9495</v>
      </c>
      <c r="Q2386" t="s">
        <v>11077</v>
      </c>
    </row>
    <row r="2387" spans="1:17" x14ac:dyDescent="0.2">
      <c r="A2387" t="s">
        <v>2384</v>
      </c>
      <c r="C2387" t="s">
        <v>4043</v>
      </c>
      <c r="F2387" t="s">
        <v>7767</v>
      </c>
      <c r="H2387" t="s">
        <v>7839</v>
      </c>
      <c r="I2387" t="s">
        <v>7840</v>
      </c>
      <c r="Q2387" t="s">
        <v>11078</v>
      </c>
    </row>
    <row r="2388" spans="1:17" x14ac:dyDescent="0.2">
      <c r="A2388" t="s">
        <v>2385</v>
      </c>
      <c r="D2388" t="s">
        <v>4771</v>
      </c>
      <c r="E2388" t="s">
        <v>5510</v>
      </c>
      <c r="F2388" t="s">
        <v>7768</v>
      </c>
      <c r="G2388" t="s">
        <v>7819</v>
      </c>
      <c r="H2388" t="s">
        <v>7836</v>
      </c>
      <c r="I2388" t="s">
        <v>7850</v>
      </c>
      <c r="J2388" t="s">
        <v>7851</v>
      </c>
      <c r="K2388" t="s">
        <v>7848</v>
      </c>
      <c r="L2388" t="s">
        <v>9496</v>
      </c>
    </row>
    <row r="2389" spans="1:17" x14ac:dyDescent="0.2">
      <c r="A2389" t="s">
        <v>2386</v>
      </c>
      <c r="D2389" t="s">
        <v>4772</v>
      </c>
      <c r="E2389" t="s">
        <v>5511</v>
      </c>
      <c r="F2389" t="s">
        <v>7769</v>
      </c>
      <c r="G2389" t="s">
        <v>7820</v>
      </c>
      <c r="H2389" t="s">
        <v>7842</v>
      </c>
      <c r="I2389" t="s">
        <v>7844</v>
      </c>
      <c r="J2389" t="s">
        <v>7845</v>
      </c>
      <c r="K2389" t="s">
        <v>7855</v>
      </c>
      <c r="L2389" t="s">
        <v>9497</v>
      </c>
    </row>
    <row r="2390" spans="1:17" x14ac:dyDescent="0.2">
      <c r="A2390" t="s">
        <v>2387</v>
      </c>
      <c r="D2390" t="s">
        <v>4773</v>
      </c>
      <c r="E2390" t="s">
        <v>5512</v>
      </c>
      <c r="F2390" t="s">
        <v>7770</v>
      </c>
      <c r="G2390" t="s">
        <v>7820</v>
      </c>
      <c r="H2390" t="s">
        <v>7847</v>
      </c>
      <c r="I2390" t="s">
        <v>7849</v>
      </c>
      <c r="J2390" t="s">
        <v>7851</v>
      </c>
      <c r="K2390" t="s">
        <v>7848</v>
      </c>
      <c r="L2390" t="s">
        <v>9498</v>
      </c>
    </row>
    <row r="2391" spans="1:17" x14ac:dyDescent="0.2">
      <c r="A2391" t="s">
        <v>2388</v>
      </c>
      <c r="D2391" t="s">
        <v>4774</v>
      </c>
      <c r="E2391" t="s">
        <v>5513</v>
      </c>
      <c r="F2391" t="s">
        <v>7771</v>
      </c>
      <c r="G2391" t="s">
        <v>7820</v>
      </c>
      <c r="H2391" t="s">
        <v>7846</v>
      </c>
      <c r="I2391" t="s">
        <v>7850</v>
      </c>
      <c r="J2391" t="s">
        <v>7851</v>
      </c>
      <c r="K2391" t="s">
        <v>7855</v>
      </c>
      <c r="L2391" t="s">
        <v>9499</v>
      </c>
    </row>
    <row r="2392" spans="1:17" x14ac:dyDescent="0.2">
      <c r="A2392" t="s">
        <v>2389</v>
      </c>
      <c r="C2392" t="s">
        <v>4044</v>
      </c>
      <c r="F2392" t="s">
        <v>7772</v>
      </c>
      <c r="G2392" t="s">
        <v>7820</v>
      </c>
      <c r="H2392" t="s">
        <v>7842</v>
      </c>
      <c r="I2392" t="s">
        <v>7850</v>
      </c>
      <c r="J2392" t="s">
        <v>7841</v>
      </c>
      <c r="K2392" t="s">
        <v>7848</v>
      </c>
      <c r="L2392" t="s">
        <v>9500</v>
      </c>
      <c r="Q2392" t="s">
        <v>11079</v>
      </c>
    </row>
    <row r="2393" spans="1:17" x14ac:dyDescent="0.2">
      <c r="A2393" t="s">
        <v>2390</v>
      </c>
      <c r="D2393" t="s">
        <v>4775</v>
      </c>
      <c r="E2393" t="s">
        <v>5514</v>
      </c>
      <c r="F2393" t="s">
        <v>7773</v>
      </c>
      <c r="H2393" t="s">
        <v>7839</v>
      </c>
      <c r="I2393" t="s">
        <v>7838</v>
      </c>
    </row>
    <row r="2394" spans="1:17" x14ac:dyDescent="0.2">
      <c r="A2394" t="s">
        <v>2391</v>
      </c>
      <c r="B2394" t="s">
        <v>3232</v>
      </c>
      <c r="F2394" t="s">
        <v>7774</v>
      </c>
      <c r="G2394" t="s">
        <v>7820</v>
      </c>
      <c r="H2394" t="s">
        <v>7847</v>
      </c>
      <c r="I2394" t="s">
        <v>7849</v>
      </c>
      <c r="J2394" t="s">
        <v>7843</v>
      </c>
      <c r="K2394" t="s">
        <v>7848</v>
      </c>
      <c r="L2394" t="s">
        <v>9501</v>
      </c>
      <c r="P2394" t="s">
        <v>10298</v>
      </c>
    </row>
    <row r="2395" spans="1:17" x14ac:dyDescent="0.2">
      <c r="A2395" t="s">
        <v>2392</v>
      </c>
      <c r="D2395" t="s">
        <v>4776</v>
      </c>
      <c r="E2395" t="s">
        <v>5515</v>
      </c>
      <c r="F2395" t="s">
        <v>7775</v>
      </c>
      <c r="G2395" t="s">
        <v>7819</v>
      </c>
      <c r="H2395" t="s">
        <v>7837</v>
      </c>
      <c r="I2395" t="s">
        <v>7844</v>
      </c>
      <c r="J2395" t="s">
        <v>7851</v>
      </c>
      <c r="K2395" t="s">
        <v>7848</v>
      </c>
      <c r="L2395" t="s">
        <v>9502</v>
      </c>
    </row>
    <row r="2396" spans="1:17" x14ac:dyDescent="0.2">
      <c r="A2396" t="s">
        <v>2393</v>
      </c>
      <c r="C2396" t="s">
        <v>4045</v>
      </c>
      <c r="F2396" t="s">
        <v>7776</v>
      </c>
      <c r="G2396" t="s">
        <v>7820</v>
      </c>
      <c r="H2396" t="s">
        <v>7846</v>
      </c>
      <c r="I2396" t="s">
        <v>7838</v>
      </c>
      <c r="J2396" t="s">
        <v>7841</v>
      </c>
      <c r="K2396" t="s">
        <v>7855</v>
      </c>
      <c r="L2396" t="s">
        <v>9503</v>
      </c>
      <c r="Q2396" t="s">
        <v>11080</v>
      </c>
    </row>
    <row r="2397" spans="1:17" x14ac:dyDescent="0.2">
      <c r="A2397" t="s">
        <v>2394</v>
      </c>
      <c r="C2397" t="s">
        <v>4046</v>
      </c>
      <c r="F2397" t="s">
        <v>7777</v>
      </c>
      <c r="H2397" t="s">
        <v>7837</v>
      </c>
      <c r="I2397" t="s">
        <v>7840</v>
      </c>
      <c r="Q2397" t="s">
        <v>11081</v>
      </c>
    </row>
    <row r="2398" spans="1:17" x14ac:dyDescent="0.2">
      <c r="A2398" t="s">
        <v>2395</v>
      </c>
      <c r="D2398" t="s">
        <v>4777</v>
      </c>
      <c r="E2398" t="s">
        <v>5516</v>
      </c>
      <c r="F2398" t="s">
        <v>7778</v>
      </c>
      <c r="G2398" t="s">
        <v>7820</v>
      </c>
      <c r="H2398" t="s">
        <v>7842</v>
      </c>
      <c r="I2398" t="s">
        <v>7844</v>
      </c>
      <c r="J2398" t="s">
        <v>7843</v>
      </c>
      <c r="K2398" t="s">
        <v>7848</v>
      </c>
      <c r="L2398" t="s">
        <v>9504</v>
      </c>
    </row>
    <row r="2399" spans="1:17" x14ac:dyDescent="0.2">
      <c r="A2399" t="s">
        <v>2396</v>
      </c>
      <c r="B2399" t="s">
        <v>3233</v>
      </c>
      <c r="F2399" t="s">
        <v>7779</v>
      </c>
      <c r="H2399" t="s">
        <v>7847</v>
      </c>
      <c r="I2399" t="s">
        <v>7854</v>
      </c>
      <c r="P2399" t="s">
        <v>10299</v>
      </c>
    </row>
    <row r="2400" spans="1:17" x14ac:dyDescent="0.2">
      <c r="A2400" t="s">
        <v>2397</v>
      </c>
      <c r="D2400" t="s">
        <v>4778</v>
      </c>
      <c r="E2400" t="s">
        <v>5517</v>
      </c>
      <c r="F2400" t="s">
        <v>7780</v>
      </c>
      <c r="H2400" t="s">
        <v>7836</v>
      </c>
      <c r="I2400" t="s">
        <v>7850</v>
      </c>
    </row>
    <row r="2401" spans="1:17" x14ac:dyDescent="0.2">
      <c r="A2401" t="s">
        <v>2398</v>
      </c>
      <c r="D2401" t="s">
        <v>4779</v>
      </c>
      <c r="E2401" t="s">
        <v>5518</v>
      </c>
      <c r="F2401" t="s">
        <v>7781</v>
      </c>
      <c r="H2401" t="s">
        <v>7839</v>
      </c>
      <c r="I2401" t="s">
        <v>7840</v>
      </c>
    </row>
    <row r="2402" spans="1:17" x14ac:dyDescent="0.2">
      <c r="A2402" t="s">
        <v>2399</v>
      </c>
      <c r="B2402" t="s">
        <v>3234</v>
      </c>
      <c r="F2402" t="s">
        <v>7782</v>
      </c>
      <c r="H2402" t="s">
        <v>7847</v>
      </c>
      <c r="I2402" t="s">
        <v>7844</v>
      </c>
      <c r="P2402" t="s">
        <v>10300</v>
      </c>
    </row>
    <row r="2403" spans="1:17" x14ac:dyDescent="0.2">
      <c r="A2403" t="s">
        <v>2400</v>
      </c>
      <c r="D2403" t="s">
        <v>4780</v>
      </c>
      <c r="E2403" t="s">
        <v>5519</v>
      </c>
      <c r="F2403" t="s">
        <v>7783</v>
      </c>
      <c r="G2403" t="s">
        <v>7820</v>
      </c>
      <c r="H2403" t="s">
        <v>7846</v>
      </c>
      <c r="I2403" t="s">
        <v>7849</v>
      </c>
      <c r="J2403" t="s">
        <v>7851</v>
      </c>
      <c r="K2403" t="s">
        <v>7855</v>
      </c>
      <c r="L2403" t="s">
        <v>9505</v>
      </c>
    </row>
    <row r="2404" spans="1:17" x14ac:dyDescent="0.2">
      <c r="A2404" t="s">
        <v>2401</v>
      </c>
      <c r="B2404" t="s">
        <v>3235</v>
      </c>
      <c r="F2404" t="s">
        <v>7784</v>
      </c>
      <c r="G2404" t="s">
        <v>7820</v>
      </c>
      <c r="H2404" t="s">
        <v>7837</v>
      </c>
      <c r="I2404" t="s">
        <v>7850</v>
      </c>
      <c r="J2404" t="s">
        <v>7851</v>
      </c>
      <c r="K2404" t="s">
        <v>7855</v>
      </c>
      <c r="L2404" t="s">
        <v>9506</v>
      </c>
      <c r="P2404" t="s">
        <v>10301</v>
      </c>
    </row>
    <row r="2405" spans="1:17" x14ac:dyDescent="0.2">
      <c r="A2405" t="s">
        <v>2402</v>
      </c>
      <c r="B2405" t="s">
        <v>3236</v>
      </c>
      <c r="F2405" t="s">
        <v>7785</v>
      </c>
      <c r="G2405" t="s">
        <v>7820</v>
      </c>
      <c r="H2405" t="s">
        <v>7837</v>
      </c>
      <c r="I2405" t="s">
        <v>7850</v>
      </c>
      <c r="J2405" t="s">
        <v>7851</v>
      </c>
      <c r="K2405" t="s">
        <v>7855</v>
      </c>
      <c r="L2405" t="s">
        <v>9507</v>
      </c>
      <c r="P2405" t="s">
        <v>10302</v>
      </c>
    </row>
    <row r="2406" spans="1:17" x14ac:dyDescent="0.2">
      <c r="A2406" t="s">
        <v>2403</v>
      </c>
      <c r="D2406" t="s">
        <v>4781</v>
      </c>
      <c r="E2406" t="s">
        <v>5520</v>
      </c>
      <c r="F2406" t="s">
        <v>7786</v>
      </c>
      <c r="H2406" t="s">
        <v>7846</v>
      </c>
      <c r="I2406" t="s">
        <v>7844</v>
      </c>
    </row>
    <row r="2407" spans="1:17" x14ac:dyDescent="0.2">
      <c r="A2407" t="s">
        <v>2404</v>
      </c>
      <c r="C2407" t="s">
        <v>4047</v>
      </c>
      <c r="F2407" t="s">
        <v>7787</v>
      </c>
      <c r="G2407" t="s">
        <v>7820</v>
      </c>
      <c r="H2407" t="s">
        <v>7846</v>
      </c>
      <c r="I2407" t="s">
        <v>7844</v>
      </c>
      <c r="J2407" t="s">
        <v>7851</v>
      </c>
      <c r="K2407" t="s">
        <v>7855</v>
      </c>
      <c r="L2407" t="s">
        <v>9508</v>
      </c>
      <c r="Q2407" t="s">
        <v>11082</v>
      </c>
    </row>
    <row r="2408" spans="1:17" x14ac:dyDescent="0.2">
      <c r="A2408" t="s">
        <v>2405</v>
      </c>
      <c r="B2408" t="s">
        <v>3237</v>
      </c>
      <c r="F2408" t="s">
        <v>7788</v>
      </c>
      <c r="G2408" t="s">
        <v>7820</v>
      </c>
      <c r="H2408" t="s">
        <v>7847</v>
      </c>
      <c r="I2408" t="s">
        <v>7849</v>
      </c>
      <c r="J2408" t="s">
        <v>7843</v>
      </c>
      <c r="K2408" t="s">
        <v>7848</v>
      </c>
      <c r="L2408" t="s">
        <v>9509</v>
      </c>
      <c r="P2408" t="s">
        <v>10303</v>
      </c>
    </row>
    <row r="2409" spans="1:17" x14ac:dyDescent="0.2">
      <c r="A2409" t="s">
        <v>2406</v>
      </c>
      <c r="B2409" t="s">
        <v>3238</v>
      </c>
      <c r="F2409" t="s">
        <v>7789</v>
      </c>
      <c r="G2409" t="s">
        <v>7819</v>
      </c>
      <c r="H2409" t="s">
        <v>7847</v>
      </c>
      <c r="I2409" t="s">
        <v>7854</v>
      </c>
      <c r="J2409" t="s">
        <v>7852</v>
      </c>
      <c r="K2409" t="s">
        <v>7848</v>
      </c>
      <c r="L2409" t="s">
        <v>9510</v>
      </c>
      <c r="P2409" t="s">
        <v>10304</v>
      </c>
    </row>
    <row r="2410" spans="1:17" x14ac:dyDescent="0.2">
      <c r="A2410" t="s">
        <v>2407</v>
      </c>
      <c r="D2410" t="s">
        <v>4782</v>
      </c>
      <c r="E2410" t="s">
        <v>5521</v>
      </c>
      <c r="F2410" t="s">
        <v>7790</v>
      </c>
      <c r="G2410" t="s">
        <v>7819</v>
      </c>
      <c r="H2410" t="s">
        <v>7837</v>
      </c>
      <c r="I2410" t="s">
        <v>7854</v>
      </c>
      <c r="J2410" t="s">
        <v>7841</v>
      </c>
      <c r="K2410" t="s">
        <v>7855</v>
      </c>
      <c r="L2410" t="s">
        <v>9511</v>
      </c>
    </row>
    <row r="2411" spans="1:17" x14ac:dyDescent="0.2">
      <c r="A2411" t="s">
        <v>2408</v>
      </c>
      <c r="D2411" t="s">
        <v>4783</v>
      </c>
      <c r="E2411" t="s">
        <v>5522</v>
      </c>
      <c r="F2411" t="s">
        <v>7791</v>
      </c>
      <c r="G2411" t="s">
        <v>7820</v>
      </c>
      <c r="H2411" t="s">
        <v>7846</v>
      </c>
      <c r="I2411" t="s">
        <v>7850</v>
      </c>
      <c r="J2411" t="s">
        <v>7845</v>
      </c>
      <c r="K2411" t="s">
        <v>7855</v>
      </c>
      <c r="L2411" t="s">
        <v>9512</v>
      </c>
    </row>
    <row r="2412" spans="1:17" x14ac:dyDescent="0.2">
      <c r="A2412" t="s">
        <v>2409</v>
      </c>
      <c r="D2412" t="s">
        <v>4784</v>
      </c>
      <c r="E2412" t="s">
        <v>5523</v>
      </c>
      <c r="F2412" t="s">
        <v>7792</v>
      </c>
      <c r="G2412" t="s">
        <v>7819</v>
      </c>
      <c r="H2412" t="s">
        <v>7836</v>
      </c>
      <c r="I2412" t="s">
        <v>7850</v>
      </c>
      <c r="J2412" t="s">
        <v>7845</v>
      </c>
      <c r="K2412" t="s">
        <v>7855</v>
      </c>
      <c r="L2412" t="s">
        <v>9513</v>
      </c>
    </row>
    <row r="2413" spans="1:17" x14ac:dyDescent="0.2">
      <c r="A2413" t="s">
        <v>2410</v>
      </c>
      <c r="D2413" t="s">
        <v>4785</v>
      </c>
      <c r="E2413" t="s">
        <v>5524</v>
      </c>
      <c r="F2413" t="s">
        <v>7793</v>
      </c>
      <c r="G2413" t="s">
        <v>7820</v>
      </c>
      <c r="H2413" t="s">
        <v>7846</v>
      </c>
      <c r="I2413" t="s">
        <v>7844</v>
      </c>
      <c r="J2413" t="s">
        <v>7851</v>
      </c>
      <c r="K2413" t="s">
        <v>7855</v>
      </c>
      <c r="L2413" t="s">
        <v>9514</v>
      </c>
    </row>
    <row r="2414" spans="1:17" x14ac:dyDescent="0.2">
      <c r="A2414" t="s">
        <v>2411</v>
      </c>
      <c r="B2414" t="s">
        <v>3239</v>
      </c>
      <c r="F2414" t="s">
        <v>7794</v>
      </c>
      <c r="G2414" t="s">
        <v>7819</v>
      </c>
      <c r="H2414" t="s">
        <v>7837</v>
      </c>
      <c r="I2414" t="s">
        <v>7840</v>
      </c>
      <c r="J2414" t="s">
        <v>7841</v>
      </c>
      <c r="K2414" t="s">
        <v>7848</v>
      </c>
      <c r="L2414" t="s">
        <v>9515</v>
      </c>
      <c r="P2414" t="s">
        <v>10305</v>
      </c>
    </row>
    <row r="2415" spans="1:17" x14ac:dyDescent="0.2">
      <c r="A2415" t="s">
        <v>2412</v>
      </c>
      <c r="B2415" t="s">
        <v>3240</v>
      </c>
      <c r="F2415" t="s">
        <v>7795</v>
      </c>
      <c r="G2415" t="s">
        <v>7819</v>
      </c>
      <c r="H2415" t="s">
        <v>7847</v>
      </c>
      <c r="I2415" t="s">
        <v>7854</v>
      </c>
      <c r="J2415" t="s">
        <v>7841</v>
      </c>
      <c r="K2415" t="s">
        <v>7848</v>
      </c>
      <c r="L2415" t="s">
        <v>9516</v>
      </c>
      <c r="P2415" t="s">
        <v>10306</v>
      </c>
    </row>
    <row r="2416" spans="1:17" x14ac:dyDescent="0.2">
      <c r="A2416" t="s">
        <v>2413</v>
      </c>
      <c r="D2416" t="s">
        <v>4786</v>
      </c>
      <c r="E2416" t="s">
        <v>5525</v>
      </c>
      <c r="F2416" t="s">
        <v>7796</v>
      </c>
      <c r="G2416" t="s">
        <v>7820</v>
      </c>
      <c r="H2416" t="s">
        <v>7837</v>
      </c>
      <c r="I2416" t="s">
        <v>7844</v>
      </c>
      <c r="J2416" t="s">
        <v>7843</v>
      </c>
      <c r="K2416" t="s">
        <v>7855</v>
      </c>
      <c r="L2416" t="s">
        <v>9517</v>
      </c>
    </row>
    <row r="2417" spans="1:17" x14ac:dyDescent="0.2">
      <c r="A2417" t="s">
        <v>2414</v>
      </c>
      <c r="C2417" t="s">
        <v>4048</v>
      </c>
      <c r="F2417" t="s">
        <v>7797</v>
      </c>
      <c r="H2417" t="s">
        <v>7839</v>
      </c>
      <c r="I2417" t="s">
        <v>7838</v>
      </c>
      <c r="Q2417" t="s">
        <v>11083</v>
      </c>
    </row>
    <row r="2418" spans="1:17" x14ac:dyDescent="0.2">
      <c r="A2418" t="s">
        <v>2415</v>
      </c>
      <c r="C2418" t="s">
        <v>4049</v>
      </c>
      <c r="F2418" t="s">
        <v>7798</v>
      </c>
      <c r="G2418" t="s">
        <v>7820</v>
      </c>
      <c r="H2418" t="s">
        <v>7836</v>
      </c>
      <c r="I2418" t="s">
        <v>7838</v>
      </c>
      <c r="J2418" t="s">
        <v>7845</v>
      </c>
      <c r="K2418" t="s">
        <v>7848</v>
      </c>
      <c r="L2418" t="s">
        <v>9518</v>
      </c>
      <c r="Q2418" t="s">
        <v>11084</v>
      </c>
    </row>
    <row r="2419" spans="1:17" x14ac:dyDescent="0.2">
      <c r="A2419" t="s">
        <v>2416</v>
      </c>
      <c r="B2419" t="s">
        <v>3241</v>
      </c>
      <c r="F2419" t="s">
        <v>7799</v>
      </c>
      <c r="G2419" t="s">
        <v>7819</v>
      </c>
      <c r="H2419" t="s">
        <v>7842</v>
      </c>
      <c r="I2419" t="s">
        <v>7838</v>
      </c>
      <c r="J2419" t="s">
        <v>7851</v>
      </c>
      <c r="K2419" t="s">
        <v>7848</v>
      </c>
      <c r="L2419" t="s">
        <v>9519</v>
      </c>
      <c r="P2419" t="s">
        <v>10307</v>
      </c>
    </row>
    <row r="2420" spans="1:17" x14ac:dyDescent="0.2">
      <c r="A2420" t="s">
        <v>2417</v>
      </c>
      <c r="B2420" t="s">
        <v>3242</v>
      </c>
      <c r="F2420" t="s">
        <v>7800</v>
      </c>
      <c r="H2420" t="s">
        <v>7836</v>
      </c>
      <c r="I2420" t="s">
        <v>7850</v>
      </c>
      <c r="P2420" t="s">
        <v>10308</v>
      </c>
    </row>
    <row r="2421" spans="1:17" x14ac:dyDescent="0.2">
      <c r="A2421" t="s">
        <v>2418</v>
      </c>
      <c r="D2421" t="s">
        <v>4787</v>
      </c>
      <c r="E2421" t="s">
        <v>5526</v>
      </c>
      <c r="F2421" t="s">
        <v>7801</v>
      </c>
      <c r="G2421" t="s">
        <v>7819</v>
      </c>
      <c r="H2421" t="s">
        <v>7836</v>
      </c>
      <c r="I2421" t="s">
        <v>7840</v>
      </c>
      <c r="J2421" t="s">
        <v>7851</v>
      </c>
      <c r="K2421" t="s">
        <v>7855</v>
      </c>
      <c r="L2421" t="s">
        <v>9520</v>
      </c>
    </row>
    <row r="2422" spans="1:17" x14ac:dyDescent="0.2">
      <c r="A2422" t="s">
        <v>2419</v>
      </c>
      <c r="D2422" t="s">
        <v>4788</v>
      </c>
      <c r="E2422" t="s">
        <v>5527</v>
      </c>
      <c r="F2422" t="s">
        <v>7802</v>
      </c>
      <c r="H2422" t="s">
        <v>7842</v>
      </c>
      <c r="I2422" t="s">
        <v>7854</v>
      </c>
    </row>
    <row r="2423" spans="1:17" x14ac:dyDescent="0.2">
      <c r="A2423" t="s">
        <v>2420</v>
      </c>
      <c r="B2423" t="s">
        <v>3243</v>
      </c>
      <c r="F2423" t="s">
        <v>7803</v>
      </c>
      <c r="G2423" t="s">
        <v>7820</v>
      </c>
      <c r="H2423" t="s">
        <v>7837</v>
      </c>
      <c r="I2423" t="s">
        <v>7838</v>
      </c>
      <c r="J2423" t="s">
        <v>7853</v>
      </c>
      <c r="K2423" t="s">
        <v>7855</v>
      </c>
      <c r="L2423" t="s">
        <v>9521</v>
      </c>
      <c r="P2423" t="s">
        <v>10309</v>
      </c>
    </row>
    <row r="2424" spans="1:17" x14ac:dyDescent="0.2">
      <c r="A2424" t="s">
        <v>2421</v>
      </c>
      <c r="D2424" t="s">
        <v>4789</v>
      </c>
      <c r="E2424" t="s">
        <v>5528</v>
      </c>
      <c r="F2424" t="s">
        <v>7804</v>
      </c>
      <c r="H2424" t="s">
        <v>7842</v>
      </c>
      <c r="I2424" t="s">
        <v>7844</v>
      </c>
    </row>
    <row r="2425" spans="1:17" x14ac:dyDescent="0.2">
      <c r="A2425" t="s">
        <v>2422</v>
      </c>
      <c r="C2425" t="s">
        <v>4050</v>
      </c>
      <c r="F2425" t="s">
        <v>7805</v>
      </c>
      <c r="G2425" t="s">
        <v>7820</v>
      </c>
      <c r="H2425" t="s">
        <v>7837</v>
      </c>
      <c r="I2425" t="s">
        <v>7854</v>
      </c>
      <c r="J2425" t="s">
        <v>7843</v>
      </c>
      <c r="K2425" t="s">
        <v>7848</v>
      </c>
      <c r="L2425" t="s">
        <v>9522</v>
      </c>
      <c r="Q2425" t="s">
        <v>11085</v>
      </c>
    </row>
    <row r="2426" spans="1:17" x14ac:dyDescent="0.2">
      <c r="A2426" t="s">
        <v>2423</v>
      </c>
      <c r="D2426" t="s">
        <v>4790</v>
      </c>
      <c r="E2426" t="s">
        <v>5529</v>
      </c>
      <c r="F2426" t="s">
        <v>7806</v>
      </c>
      <c r="G2426" t="s">
        <v>7820</v>
      </c>
      <c r="H2426" t="s">
        <v>7839</v>
      </c>
      <c r="I2426" t="s">
        <v>7849</v>
      </c>
      <c r="J2426" t="s">
        <v>7843</v>
      </c>
      <c r="K2426" t="s">
        <v>7848</v>
      </c>
      <c r="L2426" t="s">
        <v>9523</v>
      </c>
    </row>
    <row r="2427" spans="1:17" x14ac:dyDescent="0.2">
      <c r="A2427" t="s">
        <v>2424</v>
      </c>
      <c r="C2427" t="s">
        <v>4051</v>
      </c>
      <c r="F2427" t="s">
        <v>7807</v>
      </c>
      <c r="G2427" t="s">
        <v>7820</v>
      </c>
      <c r="H2427" t="s">
        <v>7837</v>
      </c>
      <c r="I2427" t="s">
        <v>7854</v>
      </c>
      <c r="J2427" t="s">
        <v>7845</v>
      </c>
      <c r="K2427" t="s">
        <v>7848</v>
      </c>
      <c r="L2427" t="s">
        <v>9524</v>
      </c>
      <c r="Q2427" t="s">
        <v>11086</v>
      </c>
    </row>
    <row r="2428" spans="1:17" x14ac:dyDescent="0.2">
      <c r="A2428" t="s">
        <v>2425</v>
      </c>
      <c r="B2428" t="s">
        <v>3244</v>
      </c>
      <c r="F2428" t="s">
        <v>7808</v>
      </c>
      <c r="G2428" t="s">
        <v>7819</v>
      </c>
      <c r="H2428" t="s">
        <v>7839</v>
      </c>
      <c r="I2428" t="s">
        <v>7838</v>
      </c>
      <c r="J2428" t="s">
        <v>7843</v>
      </c>
      <c r="K2428" t="s">
        <v>7848</v>
      </c>
      <c r="L2428" t="s">
        <v>9525</v>
      </c>
      <c r="P2428" t="s">
        <v>10310</v>
      </c>
    </row>
    <row r="2429" spans="1:17" x14ac:dyDescent="0.2">
      <c r="A2429" t="s">
        <v>2426</v>
      </c>
      <c r="C2429" t="s">
        <v>4052</v>
      </c>
      <c r="F2429" t="s">
        <v>7809</v>
      </c>
      <c r="G2429" t="s">
        <v>7820</v>
      </c>
      <c r="H2429" t="s">
        <v>7836</v>
      </c>
      <c r="I2429" t="s">
        <v>7838</v>
      </c>
      <c r="J2429" t="s">
        <v>7843</v>
      </c>
      <c r="K2429" t="s">
        <v>7855</v>
      </c>
      <c r="L2429" t="s">
        <v>9526</v>
      </c>
      <c r="Q2429" t="s">
        <v>11087</v>
      </c>
    </row>
    <row r="2430" spans="1:17" x14ac:dyDescent="0.2">
      <c r="A2430" t="s">
        <v>2427</v>
      </c>
      <c r="D2430" t="s">
        <v>4791</v>
      </c>
      <c r="E2430" t="s">
        <v>5530</v>
      </c>
      <c r="F2430" t="s">
        <v>7810</v>
      </c>
      <c r="G2430" t="s">
        <v>7820</v>
      </c>
      <c r="H2430" t="s">
        <v>7836</v>
      </c>
      <c r="I2430" t="s">
        <v>7850</v>
      </c>
      <c r="J2430" t="s">
        <v>7845</v>
      </c>
      <c r="K2430" t="s">
        <v>7855</v>
      </c>
      <c r="L2430" t="s">
        <v>9527</v>
      </c>
    </row>
    <row r="2431" spans="1:17" x14ac:dyDescent="0.2">
      <c r="A2431" t="s">
        <v>2428</v>
      </c>
      <c r="B2431" t="s">
        <v>3245</v>
      </c>
      <c r="F2431" t="s">
        <v>7811</v>
      </c>
      <c r="H2431" t="s">
        <v>7839</v>
      </c>
      <c r="I2431" t="s">
        <v>7849</v>
      </c>
      <c r="P2431" t="s">
        <v>10311</v>
      </c>
    </row>
    <row r="2432" spans="1:17" x14ac:dyDescent="0.2">
      <c r="A2432" t="s">
        <v>2429</v>
      </c>
      <c r="B2432" t="s">
        <v>3246</v>
      </c>
      <c r="F2432" t="s">
        <v>7812</v>
      </c>
      <c r="H2432" t="s">
        <v>7846</v>
      </c>
      <c r="I2432" t="s">
        <v>7849</v>
      </c>
      <c r="P2432" t="s">
        <v>10312</v>
      </c>
    </row>
    <row r="2433" spans="1:17" x14ac:dyDescent="0.2">
      <c r="A2433" t="s">
        <v>2430</v>
      </c>
      <c r="C2433" t="s">
        <v>4053</v>
      </c>
      <c r="F2433" t="s">
        <v>7813</v>
      </c>
      <c r="G2433" t="s">
        <v>7820</v>
      </c>
      <c r="H2433" t="s">
        <v>7837</v>
      </c>
      <c r="I2433" t="s">
        <v>7840</v>
      </c>
      <c r="J2433" t="s">
        <v>7852</v>
      </c>
      <c r="K2433" t="s">
        <v>7855</v>
      </c>
      <c r="L2433" t="s">
        <v>9528</v>
      </c>
      <c r="Q2433" t="s">
        <v>11088</v>
      </c>
    </row>
    <row r="2434" spans="1:17" x14ac:dyDescent="0.2">
      <c r="A2434" t="s">
        <v>2431</v>
      </c>
      <c r="D2434" t="s">
        <v>4792</v>
      </c>
      <c r="E2434" t="s">
        <v>5531</v>
      </c>
      <c r="F2434" t="s">
        <v>7814</v>
      </c>
      <c r="H2434" t="s">
        <v>7839</v>
      </c>
      <c r="I2434" t="s">
        <v>7849</v>
      </c>
    </row>
    <row r="2435" spans="1:17" x14ac:dyDescent="0.2">
      <c r="A2435" t="s">
        <v>2432</v>
      </c>
      <c r="C2435" t="s">
        <v>4054</v>
      </c>
      <c r="F2435" t="s">
        <v>7815</v>
      </c>
      <c r="G2435" t="s">
        <v>7820</v>
      </c>
      <c r="H2435" t="s">
        <v>7836</v>
      </c>
      <c r="I2435" t="s">
        <v>7840</v>
      </c>
      <c r="J2435" t="s">
        <v>7853</v>
      </c>
      <c r="K2435" t="s">
        <v>7848</v>
      </c>
      <c r="L2435" t="s">
        <v>9529</v>
      </c>
      <c r="Q2435" t="s">
        <v>11089</v>
      </c>
    </row>
  </sheetData>
  <conditionalFormatting sqref="A1:A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Kristina Mensik</dc:creator>
  <cp:lastModifiedBy>Kristina Mensik</cp:lastModifiedBy>
  <dcterms:created xsi:type="dcterms:W3CDTF">2024-12-27T23:41:46Z</dcterms:created>
  <dcterms:modified xsi:type="dcterms:W3CDTF">2024-12-27T23:48:32Z</dcterms:modified>
</cp:coreProperties>
</file>