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1"/>
  </bookViews>
  <sheets>
    <sheet name="07-07-2023" sheetId="1" r:id="rId1"/>
    <sheet name="08-07-202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<sst xmlns="http://schemas.openxmlformats.org/spreadsheetml/2006/main" count="9" uniqueCount="7">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</sst>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3" sqref="C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</cols>
  <sheetData>
    <row r="1" spans="1:3" s="1" customFormat="1">
      <c r="A1" s="1" t="s">
        <v>3</v>
      </c>
      <c r="B1" s="1">
        <v>100</v>
      </c>
    </row>
    <row r="2" spans="1:3">
      <c r="A2" t="s">
        <v>2</v>
      </c>
      <c r="B2" s="1">
        <v>21300</v>
      </c>
      <c r="C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2023-07-08T10:43:30Z</dcterms:modified>
</cp:coreProperties>
</file>