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7-07-2023" sheetId="1" r:id="rId1"/>
    <sheet name="08-07-2023" sheetId="2" r:id="rId2"/>
    <sheet name="09-07-2023" sheetId="4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<sst xmlns="http://schemas.openxmlformats.org/spreadsheetml/2006/main" count="15" uniqueCount="11">
  <si>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</si>
  <si>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</si>
  <si>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</si>
  <si>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</si>
  <si>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</si>
  <si>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</si>
  <si>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</si>
  <si>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</si>
  <si>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</si>
  <si>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</si>
  <si>
    <t>handCash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</si>
</sst>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3" sqref="K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1" s="1" customFormat="1">
      <c r="A1" s="1" t="s">
        <v>3</v>
      </c>
      <c r="B1" s="1">
        <v>100</v>
      </c>
    </row>
    <row r="2" spans="1:11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  <c r="J2" s="2">
        <v>300</v>
      </c>
      <c r="K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D2" sqref="D2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0" s="1" customFormat="1">
      <c r="A1" s="1" t="s">
        <v>3</v>
      </c>
      <c r="B1" s="1">
        <v>240</v>
      </c>
    </row>
    <row r="2" spans="1:10">
      <c r="A2" t="s">
        <v>2</v>
      </c>
      <c r="B2" s="1"/>
      <c r="D2" s="1"/>
      <c r="F2" s="2"/>
      <c r="H2" s="2"/>
      <c r="J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2023-07-09T07:25:14Z</dcterms:modified>
</cp:coreProperties>
</file>