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5" xr2:uid="{00000000-000D-0000-FFFF-FFFF00000000}"/>
  </bookViews>
  <sheets>
    <sheet name="TestCase0" sheetId="1" r:id="rId1"/>
    <sheet name="TestCase1" sheetId="2" r:id="rId2"/>
    <sheet name="TestCase2" sheetId="3" r:id="rId3"/>
    <sheet name="TestCase3" sheetId="4" r:id="rId4"/>
    <sheet name="TestCase4" sheetId="5" r:id="rId5"/>
    <sheet name="TestCase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<sst xmlns="http://schemas.openxmlformats.org/spreadsheetml/2006/main" count="30" uniqueCount="5">
  <si>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Iterations</t>
  </si>
  <si>
    <t>Agent0</t>
  </si>
  <si>
    <t>Agent1</t>
  </si>
  <si>
    <t>Agent2</t>
  </si>
  <si>
    <t>Agent3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</si>
</sst>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TestCase0!$B$1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A-46CF-B36A-789A9A0019E5}"/>
            </c:ext>
          </c:extLst>
        </c:ser>
        <c:ser>
          <c:idx val="1"/>
          <c:order val="1"/>
          <c:tx>
            <c:strRef>
              <c:f>TestCase0!$C$1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FA-46CF-B36A-789A9A0019E5}"/>
            </c:ext>
          </c:extLst>
        </c:ser>
        <c:ser>
          <c:idx val="2"/>
          <c:order val="2"/>
          <c:tx>
            <c:strRef>
              <c:f>TestCase0!$D$1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FA-46CF-B36A-789A9A0019E5}"/>
            </c:ext>
          </c:extLst>
        </c:ser>
        <c:ser>
          <c:idx val="3"/>
          <c:order val="3"/>
          <c:tx>
            <c:strRef>
              <c:f>TestCase0!$E$1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FA-46CF-B36A-789A9A001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335208"/>
        <c:axId val="476337504"/>
      </c:scatterChart>
      <c:valAx>
        <c:axId val="47633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37504"/>
        <c:crosses val="autoZero"/>
        <c:crossBetween val="midCat"/>
      </c:valAx>
      <c:valAx>
        <c:axId val="4763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3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TestCase1!$B$1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7-4BC8-AC76-4328B520EEAD}"/>
            </c:ext>
          </c:extLst>
        </c:ser>
        <c:ser>
          <c:idx val="1"/>
          <c:order val="1"/>
          <c:tx>
            <c:strRef>
              <c:f>TestCase1!$C$1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D7-4BC8-AC76-4328B520EEAD}"/>
            </c:ext>
          </c:extLst>
        </c:ser>
        <c:ser>
          <c:idx val="2"/>
          <c:order val="2"/>
          <c:tx>
            <c:strRef>
              <c:f>TestCase1!$D$1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D7-4BC8-AC76-4328B520EEAD}"/>
            </c:ext>
          </c:extLst>
        </c:ser>
        <c:ser>
          <c:idx val="3"/>
          <c:order val="3"/>
          <c:tx>
            <c:strRef>
              <c:f>TestCase1!$E$1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D7-4BC8-AC76-4328B520E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342096"/>
        <c:axId val="476332256"/>
      </c:scatterChart>
      <c:valAx>
        <c:axId val="4763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32256"/>
        <c:crosses val="autoZero"/>
        <c:crossBetween val="midCat"/>
      </c:valAx>
      <c:valAx>
        <c:axId val="4763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4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TestCase2!$B$1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23-495B-8529-6D02BDDEEE25}"/>
            </c:ext>
          </c:extLst>
        </c:ser>
        <c:ser>
          <c:idx val="1"/>
          <c:order val="1"/>
          <c:tx>
            <c:strRef>
              <c:f>TestCase2!$C$1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23-495B-8529-6D02BDDEEE25}"/>
            </c:ext>
          </c:extLst>
        </c:ser>
        <c:ser>
          <c:idx val="2"/>
          <c:order val="2"/>
          <c:tx>
            <c:strRef>
              <c:f>TestCase2!$D$1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23-495B-8529-6D02BDDEEE25}"/>
            </c:ext>
          </c:extLst>
        </c:ser>
        <c:ser>
          <c:idx val="3"/>
          <c:order val="3"/>
          <c:tx>
            <c:strRef>
              <c:f>TestCase2!$E$1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23-495B-8529-6D02BDDE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44400"/>
        <c:axId val="475850960"/>
      </c:scatterChart>
      <c:valAx>
        <c:axId val="47584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50960"/>
        <c:crosses val="autoZero"/>
        <c:crossBetween val="midCat"/>
      </c:valAx>
      <c:valAx>
        <c:axId val="4758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4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TestCase3!$B$2:$B$5001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5-4837-B3E3-BE245EBB73D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TestCase3!$C$2:$C$5001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5-4837-B3E3-BE245EBB73D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TestCase3!$D$2:$D$5001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D5-4837-B3E3-BE245EBB73D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TestCase3!$E$2:$E$5001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D5-4837-B3E3-BE245EBB73D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TestCase3!$F$2:$F$5001</c:f>
              <c:numCache>
                <c:formatCode>General</c:formatCode>
                <c:ptCount val="5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D5-4837-B3E3-BE245EBB7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52440"/>
        <c:axId val="483754080"/>
      </c:scatterChart>
      <c:valAx>
        <c:axId val="48375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54080"/>
        <c:crosses val="autoZero"/>
        <c:crossBetween val="midCat"/>
      </c:valAx>
      <c:valAx>
        <c:axId val="4837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52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TestCase4!$B$2:$B$5001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3-41FB-814B-72C55EAD8B0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TestCase4!$C$2:$C$5001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13-41FB-814B-72C55EAD8B0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TestCase4!$D$2:$D$5001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13-41FB-814B-72C55EAD8B0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TestCase4!$E$2:$E$5001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13-41FB-814B-72C55EAD8B0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TestCase4!$F$2:$F$5001</c:f>
              <c:numCache>
                <c:formatCode>General</c:formatCode>
                <c:ptCount val="5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13-41FB-814B-72C55EAD8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94608"/>
        <c:axId val="530816504"/>
      </c:scatterChart>
      <c:valAx>
        <c:axId val="48049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6504"/>
        <c:crosses val="autoZero"/>
        <c:crossBetween val="midCat"/>
      </c:valAx>
      <c:valAx>
        <c:axId val="53081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9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TestCase5!$B$1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TestCase5!$B$2:$B$22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4-4573-B99D-2BE80C303785}"/>
            </c:ext>
          </c:extLst>
        </c:ser>
        <c:ser>
          <c:idx val="1"/>
          <c:order val="1"/>
          <c:tx>
            <c:strRef>
              <c:f>TestCase5!$C$1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TestCase5!$C$2:$C$22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4-4573-B99D-2BE80C303785}"/>
            </c:ext>
          </c:extLst>
        </c:ser>
        <c:ser>
          <c:idx val="2"/>
          <c:order val="2"/>
          <c:tx>
            <c:strRef>
              <c:f>TestCase5!$D$1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TestCase5!$D$2:$D$22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14-4573-B99D-2BE80C303785}"/>
            </c:ext>
          </c:extLst>
        </c:ser>
        <c:ser>
          <c:idx val="3"/>
          <c:order val="3"/>
          <c:tx>
            <c:strRef>
              <c:f>TestCase5!$E$1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TestCase5!$E$2:$E$22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14-4573-B99D-2BE80C30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703616"/>
        <c:axId val="537702304"/>
      </c:scatterChart>
      <c:valAx>
        <c:axId val="5377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2304"/>
        <c:crosses val="autoZero"/>
        <c:crossBetween val="midCat"/>
      </c:valAx>
      <c:valAx>
        <c:axId val="5377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95250</xdr:rowOff>
    </xdr:from>
    <xdr:to>
      <xdr:col>15</xdr:col>
      <xdr:colOff>495300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9AF73-E5C8-44A2-8F6E-E49305916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</xdr:row>
      <xdr:rowOff>28575</xdr:rowOff>
    </xdr:from>
    <xdr:to>
      <xdr:col>16</xdr:col>
      <xdr:colOff>123825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448BA-7EF5-4126-96C2-B0DCC71CC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95250</xdr:rowOff>
    </xdr:from>
    <xdr:to>
      <xdr:col>16</xdr:col>
      <xdr:colOff>114300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E4E43-C1FE-4651-9F4F-D554BD03E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4</xdr:row>
      <xdr:rowOff>0</xdr:rowOff>
    </xdr:from>
    <xdr:to>
      <xdr:col>16</xdr:col>
      <xdr:colOff>161925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6A1C72-4C9C-4B06-96D1-B0A6956B5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3</xdr:row>
      <xdr:rowOff>85725</xdr:rowOff>
    </xdr:from>
    <xdr:to>
      <xdr:col>16</xdr:col>
      <xdr:colOff>457200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8D70F-8697-4598-ABEC-E281BE38C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</xdr:row>
      <xdr:rowOff>95250</xdr:rowOff>
    </xdr:from>
    <xdr:to>
      <xdr:col>16</xdr:col>
      <xdr:colOff>76200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1090C-253A-4170-978A-A54E63456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191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192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193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194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195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196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197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198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199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200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201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202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203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204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205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206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207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208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209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210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211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216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217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218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219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220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221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222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223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224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225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226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227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228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230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231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232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233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234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235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236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237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238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239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240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241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242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243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244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245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246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247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248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249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250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251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252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253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254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255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256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257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258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259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260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261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262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263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264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265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266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267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268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269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270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271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272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273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274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275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276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277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278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279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280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281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282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283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284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285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286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287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288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289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290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291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293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294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295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296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297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298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299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300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301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302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303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304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305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306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307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308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309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310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311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312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313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314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315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316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317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318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319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320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321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322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323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324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325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327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328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329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330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331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332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333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334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335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336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337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338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339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340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341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342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343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344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345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346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347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348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349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350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351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352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353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354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355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356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357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358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359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360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361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362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363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364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365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366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367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368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369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370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371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372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373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374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375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376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377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378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379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380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381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382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383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384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385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386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387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388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389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390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391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392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393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394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395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396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397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398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399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400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401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402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403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404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405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406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407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408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409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410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412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413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414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415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416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417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418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419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420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421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422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423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424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425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426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427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428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429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430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431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432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433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434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435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436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437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438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439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440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441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442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443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444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445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446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447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448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449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450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451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452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453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454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455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456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457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458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459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460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461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462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463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464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465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466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467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468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469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470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471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472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473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474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475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476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477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478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479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480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481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482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483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484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485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486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487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488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489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490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491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492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493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494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495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496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497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498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499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500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501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502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503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504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505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506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507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508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509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510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511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512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513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514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515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516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517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518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519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520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521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522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523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524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525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526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527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528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529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530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531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532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533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534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535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536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537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538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539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540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541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542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543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544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545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546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547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548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549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550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551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552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553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554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555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556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557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558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559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560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561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562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563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564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565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566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567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568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569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570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571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572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573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574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575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576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577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578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579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580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581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582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583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584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585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586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587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588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589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590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591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592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593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594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595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596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597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598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599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600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601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602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603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604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605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606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607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608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609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610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611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612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613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614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615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616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617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618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619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620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621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622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623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624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625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626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627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628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629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630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631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632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633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634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635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636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637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638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639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640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641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642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643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644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645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646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647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648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649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650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651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652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653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654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655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656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657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658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659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660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661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662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663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664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665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666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667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668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669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670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671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672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673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674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675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676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677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678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679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680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681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682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683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684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685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686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687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688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689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690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691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692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693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694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695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696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697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698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699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700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701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702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703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704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705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706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707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708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709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710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711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712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713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714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715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716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717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718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719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720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721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722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723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724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725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726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727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728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729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730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731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732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733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734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735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736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737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738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739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740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741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742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743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744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745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746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747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748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749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750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751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752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753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754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755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756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757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758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759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760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761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762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763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764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765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766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767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768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769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770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771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772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773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774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775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776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777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778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779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780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781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782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783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784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785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786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787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788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789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790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791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792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793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794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795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796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797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798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799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800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801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802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803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804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805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806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807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808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809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810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811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812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813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814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815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816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817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818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819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820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821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822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823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824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825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826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827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828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829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830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831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832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833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834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835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836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837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838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839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840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841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842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843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844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845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846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847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848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849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850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851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852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853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854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855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856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857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858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859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860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861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862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863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864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865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866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867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868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869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870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871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872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873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874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875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876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877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878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879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880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881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882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883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884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885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886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887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888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889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890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891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892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893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894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895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896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897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898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899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900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901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902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903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904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905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906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907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908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909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910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911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912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913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914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915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916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917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918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919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920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921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922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923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924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925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926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927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928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929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930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931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932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933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934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935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936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937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938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939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940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941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942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943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944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945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946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947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948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949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950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951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952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953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954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955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956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957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958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959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960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961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962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963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964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965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966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967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968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969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970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971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972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973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974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975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976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977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978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979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980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981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982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983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984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985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986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987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988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989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990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991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992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993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994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995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996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997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998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999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1000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1001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1002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1003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1004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1005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1006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1007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1008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1009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1010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1011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1012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1013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1014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1015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1016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1017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1018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1019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1020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1021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1022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1023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1024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1025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1026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1027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1028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1029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1030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1031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1032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1033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1034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1035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1036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1037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1038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1039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1040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1041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1042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1043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1044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1045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1046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1047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1048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1049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1050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1051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1052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1053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1054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1055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1056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1057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1058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1059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1060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1061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1062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1063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1064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1065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1066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1067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1068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1069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1070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1071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1072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1073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1074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1075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1076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1077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1078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1079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1080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1081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1082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1083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1084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1085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1086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1087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1088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1089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1090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1091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1092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1093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1094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1095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1096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1097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1098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1099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1100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1101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1102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1103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1104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1105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1106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1107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1108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1109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1110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1111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1112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1113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1114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1115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1116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1117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1118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1119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1120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1121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1122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1123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1124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1125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1126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1127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1128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1129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1130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1131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1132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1133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1134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1135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1136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1137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1138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1139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1140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1141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1142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1143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1144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1145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1146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1147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1148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1149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1150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1151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1152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1153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1154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1155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1156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1157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1158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1159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1160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1161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1162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1163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1164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1165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1166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1167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1168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1169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1170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1171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1172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1173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1174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1175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1176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1177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1178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1179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1180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1181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1182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1183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1184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1185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1186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1187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1188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1189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1190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1191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1192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1193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1194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1195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1196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1197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1198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1199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1200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1201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1202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1203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1204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1205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1206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1207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1208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1209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1210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1211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1212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1213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1214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1215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1216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1217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1218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1219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1220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1221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1222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1223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1224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1225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1226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1227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1228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1229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1230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1231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1232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1233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1234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1235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1236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1237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1238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1239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1240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1241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1242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1243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1244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1245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1246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1247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1248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1249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1250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1251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1252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1253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1254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1255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1256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1257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1258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1259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1260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1261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1262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1263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1264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1265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1266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1267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1268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1269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1270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1271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1272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1273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1274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1275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1276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1277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1278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1279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1280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1281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1282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1283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1284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1285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1286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1287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1288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1289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1290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1291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1292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1293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1294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1295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1296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1297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1298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1299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1300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1301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1302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1303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1304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1305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1306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1307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1308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1309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1310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1311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1312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1313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1314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1315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1316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1317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1318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1319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1320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1321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1322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1323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1324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1325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1326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1327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1328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1329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1330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1331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1332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1333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1334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1335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1336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1337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1338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1339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1340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1341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1342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1343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1344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1345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1346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1347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1348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1349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1350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1351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1352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1353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1354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1355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1356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1357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1358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1359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1360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1361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1362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1363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1364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1365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1366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1367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1368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1369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1370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1371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1372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1373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1374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1375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1376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1377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1378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1379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1380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1381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1382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1383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1384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1385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1386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1387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1388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1389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1390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1391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1392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1393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1394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1395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1396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1397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1398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1399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1400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1401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1402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1403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1404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1405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1406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1407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1408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1409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1410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1411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1412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1413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1414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1415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1416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1417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1418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1419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1420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1421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1422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1423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1424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1425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1426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1427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1428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1429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1430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1431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1432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1433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1434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1435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1436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1437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1438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1439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1440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1441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1442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1443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1444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1445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1446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1447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1448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1449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1450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1451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1452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1453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1454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1455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1456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1457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1458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1459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1460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1461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1462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1463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1464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1465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1466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1467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1468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1469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1470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1471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1472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1473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1474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1475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1476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1477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1478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1479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1480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1481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1482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1483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1484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1485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1486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1487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1488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1489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1490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1491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1492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1493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1494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1495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1496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1497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1498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1499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1500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1501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1502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1503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1504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1505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1506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1507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1508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1509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1510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1511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1512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1513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1514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1515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1516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1517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1518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1519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1520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1521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1522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1523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1524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1525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1526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1527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1528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1529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1530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1531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1532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1533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1534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1535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1536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1537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1538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1539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1540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1541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1542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1543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1544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1545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1546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1547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1548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1549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1550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1551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1552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1553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1554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1555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1556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1557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1558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1559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1560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1561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1562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1563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1564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1565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1566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1567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1568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1569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1570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1571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1572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1573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1574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1575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1576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1577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1578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1579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1580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1581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1582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1583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1584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1585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1586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1587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1588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1589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1590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1591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1592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1593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1594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1595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1596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1597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1598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1599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1600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1601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1602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1603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1604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1605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1606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1607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1608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1609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1610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1611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1612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1613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1614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1615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1616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1617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1618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1619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1620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1621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1622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1623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1624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1625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1626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1627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1628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1629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1630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1631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1632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1633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1634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1635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1636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1637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1638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1639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1640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1641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1642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1643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1644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1645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1646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1647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1648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1649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1650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1651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1652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1653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1654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1655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1656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1657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1658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1659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1660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1661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1662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1663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1664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1665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1666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1667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1668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1669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1670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1671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1672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1673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1674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1675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1676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1677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1678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1679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1680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1681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1682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1683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1684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1685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1686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1687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1688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1689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1690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1691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1692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1693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1694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1695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1696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1697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1698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1699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1700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1701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1702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1703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1704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1705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1706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1707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1708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1709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1710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1711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1712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1713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1714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1715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1716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1717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1718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1719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1720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1721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1722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1723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1724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1725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1726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1727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1728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1729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1730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1731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1732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1733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1734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1735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1736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1737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1738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1739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1740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1741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1742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1743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1744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1745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1746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1747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1748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1749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1750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1751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1752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1753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1754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1755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1756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1757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1758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1759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1760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1761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1762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1763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1764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1765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1766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1767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1768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1769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1770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1771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1772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1773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1774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1775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1776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1777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1778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1779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1780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1781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1782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1783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1784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1785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1786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1787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1788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1789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1790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1791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1792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1793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1794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1795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1796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1797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1798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1799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1800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1801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1802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1803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1804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1805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1806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1807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1808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1809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1810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1811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1812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1813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1814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1815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1816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1817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1818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1819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1820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1821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1822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1823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1824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1825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1826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1827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1828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1829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1830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1831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1832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1833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1834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1835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1836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1837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1838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1839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1840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1841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1842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1843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1844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1845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1846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1847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1848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1849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1850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1851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1852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1853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1854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1855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1856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1857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1858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1859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1860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1861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1862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1863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1864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1865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1866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1867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1868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1869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1870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1871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1872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1873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1874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1875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1876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1877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1878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1879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1880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1881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1882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1883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1884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1885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1886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1887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1888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1889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1890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1891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1892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1893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1894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1895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1896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1897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1898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1899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1900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1901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1902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1903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1904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1905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1906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1907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1908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1909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1910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1911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1912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1913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1914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1915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1916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1917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1918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1919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1920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1921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1922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1923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1924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1925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1926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1927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1928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1929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1930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1931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1932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1933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1934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1935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1936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1937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1938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1939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1940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1941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1942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1943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1944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1945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1946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1947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1948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1949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1950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1951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1952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1953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1954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1955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1956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1957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1958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1959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1960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1961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1962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1963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1964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1965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1966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1967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1968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1969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1970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1971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1972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1973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1974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1975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1976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1977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1978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1979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1980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1981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1982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1983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1984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1985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1986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1987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1988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1989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1990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1991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1992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1993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1994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1995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1996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1997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1998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1999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2000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2001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2002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2003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2004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2005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2006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2007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2008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2009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2010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2011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2012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2013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2014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2015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2016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2017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2018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2019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2020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2021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2022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2023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2024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2025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2026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2027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2028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2029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2030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2031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2032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2033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2034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2035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2036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2037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2038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2039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2040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2041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2042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2043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2044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2045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2046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2047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2048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2049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2050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2051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2052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2053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2054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2055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2056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2057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2058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2059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2060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2061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2062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2063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2064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2065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2066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2067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2068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2069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2070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2071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2072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2073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2074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2075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2076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2077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2078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2079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2080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2081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2082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2083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2084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2085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2086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2087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2088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2089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2090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2091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2092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2093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2094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2095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2096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2097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2098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2099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2100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2101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2102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2103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2104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2105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2106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2107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2108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2109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2110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2111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2112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2113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2114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2115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2116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2117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2118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2119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2120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2121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2122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2123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2124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2125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2126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2127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2128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2129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2130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2131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2132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2133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2134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2135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2136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2137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2138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2139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2140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2141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2142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2143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2144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2145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2146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2147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2148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2149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2150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2151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2152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2153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2154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2155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2156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2157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2158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2159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2160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2161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2162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2163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2164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2165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2166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2167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2168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2169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2170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2171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2172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2173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2174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2175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2176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2177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2178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2179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2180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2181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2182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2183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2184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2185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2186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2187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2188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2189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2190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2191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2192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2193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2194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2195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2196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2197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2198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2199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2200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2201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2202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2203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2204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2205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2206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2207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2208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2209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2210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2211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2212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2213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2214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2215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2216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2217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2218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2219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2220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2221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2222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2223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2224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2225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2226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2227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2228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2229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2230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2231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2232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2233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2234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2235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2236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2237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2238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2239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2240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2241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2242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2243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2244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2245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2246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2247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2248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2249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2250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2251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2252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2253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2254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2255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2256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2257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2258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2259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2260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2261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2262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2263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2264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2265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2266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2267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2268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2269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2270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2271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2272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2273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2274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2275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2276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2277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2278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2279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2280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2281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2282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2283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2284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2285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2286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2287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2288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2289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2290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2291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2292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2293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2294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2295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2296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2297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2298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2299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2300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2301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2302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2303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2304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2305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2306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2307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2308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2309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2310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2311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2312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2313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2314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2315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2316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2317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2318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2319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2320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2321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2322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2323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2324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2325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2326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2327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2328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2329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2330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2331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2332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2333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2334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2335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2336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2337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2338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2339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2340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2341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2342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2343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2344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2345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2346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2347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2348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2349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2350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2351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2352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2353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2354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2355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2356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2357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2358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2359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2360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2361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2362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2363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2364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2365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2366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2367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2368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2369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2370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2371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2372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2373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2374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2375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2376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2377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2378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2379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2380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2381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2382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2383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2384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2385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2386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2387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2388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2389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2390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2391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2392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2393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2394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2395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2396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2397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2398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2399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2400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2401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2402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2403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2404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2405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2406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2407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2408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2409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2410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2411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2412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2413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2414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2415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2416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2417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2418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2419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2420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2421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2422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2423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2424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2425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2426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2427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2428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2429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2430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2431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2432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2433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2434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2435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2436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2437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2438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2439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2440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2441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2442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2443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2444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2445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2446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2447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2448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2449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2450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2451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2452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2453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2454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2455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2456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2457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2458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2459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2460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2461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2462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2463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2464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2465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2466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2467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2468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2469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2470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2471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2472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2473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2474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2475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2476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2477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2478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2479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2480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2481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2482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2483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2484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2485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2486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2487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2488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2489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2490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2491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2492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2493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2494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2495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2496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2497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2498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2499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2500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2501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2502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2503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2504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2505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2506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2507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2508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2509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2510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2511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2512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2513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2514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2515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2516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2517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2518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2519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2520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2521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2522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2523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2524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2525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2526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2527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2528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2529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2530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2531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2532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2533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2534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2535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2536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2537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2538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2539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2540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2541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2542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2543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2544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2545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2546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2547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2548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2549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2550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2551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2552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2553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2554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2555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2556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2557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2558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2559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2560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2561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2562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2563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2564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2565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2566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2567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2568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2569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2570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2571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2572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2573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2574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2575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2576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2577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2578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2579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2580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2581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2582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2583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2584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2585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2586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2587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2588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2589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2590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2591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2592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2593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2594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2595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2596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2597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2598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2599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2600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2601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2602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2603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2604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2605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2606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2607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2608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2609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2610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2611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2612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2613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2614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2615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2616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2617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2618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2619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2620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2621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2622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2623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2624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2625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2626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2627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2628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2629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2630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2631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2632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2633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2634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2635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2636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2637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2638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2639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2640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2641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2642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2643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2644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2645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2646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2647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2648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2649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2650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2651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2652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2653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2654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2655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2656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2657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2658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2659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2660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2661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2662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2663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2664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2665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2666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2667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2668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2669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2670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2671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2672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2673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2674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2675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2676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2677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2678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2679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2680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2681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2682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2683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2684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2685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2686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2687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2688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2689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2690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2691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2692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2693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2694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2695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2696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2697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2698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2699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2700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2701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2702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2703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2704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2705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2706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2707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2708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2709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2710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2711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2712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2713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2714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2715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2716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2717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2718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2719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2720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2721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2722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2723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2724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2725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2726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2727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2728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2729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2730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2731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2732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2733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2734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2735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2736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2737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2738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2739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2740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2741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2742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2743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2744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2745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2746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2747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2748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2749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2750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2751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2752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2753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2754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2755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2756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2757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2758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2759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2760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2761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2762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2763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2764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2765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2766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2767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2768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2769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2770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2771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2772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2773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2774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2775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2776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2777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2778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2779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2780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2781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2782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2783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2784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2785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2786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2787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2788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2789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2790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2791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2792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2793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2794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2795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2796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2797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2798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2799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2800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2801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2802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2803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2804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2805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2806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2807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2808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2809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2810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2811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2812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2813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2814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2815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2816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2817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2818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2819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2820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2821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2822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2823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2824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2825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2826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2827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2828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2829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2830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2831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2832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2833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2834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2835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2836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2837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2838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2839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2840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2841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2842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2843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2844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2845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2846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2847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2848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2849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2850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2851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2852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2853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2854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2855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2856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2857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2858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2859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2860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2861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2862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2863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2864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2865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2866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2867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2868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2869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2870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2871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2872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2873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2874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2875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2876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2877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2878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2879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2880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2881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2882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2883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2884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2885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2886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2887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2888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2889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2890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2891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2892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2893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2894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2895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2896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2897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2898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2899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2900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2901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2902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2903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2904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2905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2906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2907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2908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2909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2910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2911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2912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2913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2914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2915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2916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2917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2918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2919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2920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2921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2922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2923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2924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2925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2926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2927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2928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2929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2930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2931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2932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2933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2934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2935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2936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2937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2938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2939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2940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2941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2942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2943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2944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2945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2946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2947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2948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2949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2950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2951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2952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2953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2954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2955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2956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2957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2958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2959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2960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2961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2962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2963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2964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2965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2966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2967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2968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2969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2970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2971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2972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2973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2974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2975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2976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2977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2978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2979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2980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2981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2982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2983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2984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2985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2986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2987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2988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2989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2990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2991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2992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2993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2994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2995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2996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2997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2998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2999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3000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3001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3002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3003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3004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3005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3006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3007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3008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3009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3010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3011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3012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3013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3014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3015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3016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3017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3018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3019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3020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3021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3022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3023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3024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3025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3026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3027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3028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3029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3030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3031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3032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3033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3034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3035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3036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3037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3038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3039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3040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3041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3042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3043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3044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3045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3046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3047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3048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3049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3050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3051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3052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3053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3054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3055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3056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3057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3058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3059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3060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3061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3062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3063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3064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3065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3066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3067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3068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3069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3070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3071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3072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3073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3074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3075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3076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3077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3078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3079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3080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3081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3082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3083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3084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3085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3086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3087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3088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3089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3090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3091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3092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3093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3094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3095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3096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3097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3098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3099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3100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3101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3102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3103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3104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3105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3106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3107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>
        <v>3108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>
        <v>3109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>
        <v>3110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>
        <v>3111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>
        <v>3112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>
        <v>3113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>
        <v>3114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>
        <v>3115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3116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>
        <v>3117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>
        <v>3118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>
        <v>3119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>
        <v>3120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3121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3122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>
        <v>3123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>
        <v>3124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3125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>
        <v>3126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>
        <v>3127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3128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3129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>
        <v>3130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3131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3132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>
        <v>3133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>
        <v>3134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>
        <v>3135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>
        <v>3136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>
        <v>3137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>
        <v>3138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>
        <v>3139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>
        <v>3140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>
        <v>3141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>
        <v>3142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3143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>
        <v>3144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>
        <v>3145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>
        <v>3146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>
        <v>3147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3148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>
        <v>3149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>
        <v>3150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>
        <v>3151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>
        <v>3152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>
        <v>3153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>
        <v>3154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>
        <v>3155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3156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>
        <v>3157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>
        <v>3158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>
        <v>3159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>
        <v>3160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3161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3162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3163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>
        <v>3164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>
        <v>3165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3166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>
        <v>3167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>
        <v>3168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3169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>
        <v>3170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3171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>
        <v>3172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>
        <v>3173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3174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>
        <v>3175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>
        <v>3176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>
        <v>3177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>
        <v>3178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>
        <v>3179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>
        <v>3180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3181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>
        <v>3182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>
        <v>3183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>
        <v>3184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3185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>
        <v>3186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>
        <v>3187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>
        <v>3188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>
        <v>3189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>
        <v>3190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>
        <v>3191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3192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3193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>
        <v>3194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>
        <v>3195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3196</v>
      </c>
      <c r="B3198">
        <v>0</v>
      </c>
      <c r="C3198">
        <v>0</v>
      </c>
      <c r="D3198">
        <v>0</v>
      </c>
      <c r="E3198">
        <v>0</v>
      </c>
    </row>
    <row r="3199" spans="1:5" x14ac:dyDescent="0.25">
      <c r="A3199">
        <v>3197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>
        <v>3198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>
        <v>3199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>
        <v>3200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>
        <v>3201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>
        <v>3202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>
        <v>3203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>
        <v>3204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3205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3206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>
        <v>3207</v>
      </c>
      <c r="B3209">
        <v>0</v>
      </c>
      <c r="C3209">
        <v>0</v>
      </c>
      <c r="D3209">
        <v>0</v>
      </c>
      <c r="E3209">
        <v>0</v>
      </c>
    </row>
    <row r="3210" spans="1:5" x14ac:dyDescent="0.25">
      <c r="A3210">
        <v>3208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3209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3210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>
        <v>3211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3212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3213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>
        <v>3214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>
        <v>3215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3216</v>
      </c>
      <c r="B3218">
        <v>0</v>
      </c>
      <c r="C3218">
        <v>0</v>
      </c>
      <c r="D3218">
        <v>0</v>
      </c>
      <c r="E3218">
        <v>0</v>
      </c>
    </row>
    <row r="3219" spans="1:5" x14ac:dyDescent="0.25">
      <c r="A3219">
        <v>3217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>
        <v>3218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3219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>
        <v>3220</v>
      </c>
      <c r="B3222">
        <v>0</v>
      </c>
      <c r="C3222">
        <v>0</v>
      </c>
      <c r="D3222">
        <v>0</v>
      </c>
      <c r="E3222">
        <v>0</v>
      </c>
    </row>
    <row r="3223" spans="1:5" x14ac:dyDescent="0.25">
      <c r="A3223">
        <v>3221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>
        <v>3222</v>
      </c>
      <c r="B3224">
        <v>0</v>
      </c>
      <c r="C3224">
        <v>0</v>
      </c>
      <c r="D3224">
        <v>0</v>
      </c>
      <c r="E3224">
        <v>0</v>
      </c>
    </row>
    <row r="3225" spans="1:5" x14ac:dyDescent="0.25">
      <c r="A3225">
        <v>3223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>
        <v>3224</v>
      </c>
      <c r="B3226">
        <v>0</v>
      </c>
      <c r="C3226">
        <v>0</v>
      </c>
      <c r="D3226">
        <v>0</v>
      </c>
      <c r="E3226">
        <v>0</v>
      </c>
    </row>
    <row r="3227" spans="1:5" x14ac:dyDescent="0.25">
      <c r="A3227">
        <v>3225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3226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>
        <v>3227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>
        <v>3228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>
        <v>3229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3230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>
        <v>3231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>
        <v>3232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3233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>
        <v>3234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3235</v>
      </c>
      <c r="B3237">
        <v>0</v>
      </c>
      <c r="C3237">
        <v>0</v>
      </c>
      <c r="D3237">
        <v>0</v>
      </c>
      <c r="E3237">
        <v>0</v>
      </c>
    </row>
    <row r="3238" spans="1:5" x14ac:dyDescent="0.25">
      <c r="A3238">
        <v>3236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>
        <v>3237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3238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>
        <v>3239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>
        <v>3240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3241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3242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>
        <v>3243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>
        <v>3244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3245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3246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>
        <v>3247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3248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3249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>
        <v>3250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3251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>
        <v>3252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>
        <v>3253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3254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>
        <v>3255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>
        <v>3256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3257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>
        <v>3258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>
        <v>3259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>
        <v>3260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>
        <v>3261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3262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>
        <v>3263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>
        <v>3264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3265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>
        <v>3266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>
        <v>3267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3268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>
        <v>3269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>
        <v>3270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>
        <v>3271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3272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3273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3274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>
        <v>3275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3276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3277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>
        <v>3278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>
        <v>3279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3280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>
        <v>3281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>
        <v>3282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>
        <v>3283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3284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3285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3286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3287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>
        <v>3288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>
        <v>3289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>
        <v>3290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>
        <v>3291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>
        <v>3292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3293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3294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>
        <v>3295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>
        <v>3296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3297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>
        <v>3298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>
        <v>3299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>
        <v>3300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3301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3302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>
        <v>3303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>
        <v>3304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3305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>
        <v>3306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>
        <v>3307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>
        <v>3308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>
        <v>3309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3310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3311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>
        <v>3312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>
        <v>3313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>
        <v>3314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>
        <v>3315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>
        <v>3316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>
        <v>3317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3318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3319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>
        <v>3320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3321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3322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>
        <v>3323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>
        <v>3324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>
        <v>3325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3326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>
        <v>3327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>
        <v>3328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>
        <v>3329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>
        <v>3330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>
        <v>3331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3332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3333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>
        <v>3334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>
        <v>3335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>
        <v>3336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3337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>
        <v>3338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>
        <v>3339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>
        <v>3340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3341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>
        <v>3342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>
        <v>3343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>
        <v>3344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>
        <v>3345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3346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>
        <v>3347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>
        <v>3348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3349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>
        <v>3350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3351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>
        <v>3352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>
        <v>3353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3354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3355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>
        <v>3356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3357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>
        <v>3358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>
        <v>3359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>
        <v>3360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>
        <v>3361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>
        <v>3362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>
        <v>3363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>
        <v>3364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>
        <v>3365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3366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>
        <v>3367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>
        <v>3368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3369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>
        <v>3370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>
        <v>3371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3372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>
        <v>3373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>
        <v>3374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>
        <v>3375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3376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3377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3378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3379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>
        <v>3380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>
        <v>3381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3382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>
        <v>3383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3384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>
        <v>3385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>
        <v>3386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>
        <v>3387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>
        <v>3388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3389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3390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3391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>
        <v>3392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>
        <v>3393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>
        <v>3394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3395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>
        <v>3396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>
        <v>3397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>
        <v>3398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>
        <v>3399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3400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>
        <v>3401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>
        <v>3402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>
        <v>3403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3404</v>
      </c>
      <c r="B3406">
        <v>0</v>
      </c>
      <c r="C3406">
        <v>0</v>
      </c>
      <c r="D3406">
        <v>0</v>
      </c>
      <c r="E3406">
        <v>0</v>
      </c>
    </row>
    <row r="3407" spans="1:5" x14ac:dyDescent="0.25">
      <c r="A3407">
        <v>3405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>
        <v>3406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>
        <v>3407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>
        <v>3408</v>
      </c>
      <c r="B3410">
        <v>0</v>
      </c>
      <c r="C3410">
        <v>0</v>
      </c>
      <c r="D3410">
        <v>0</v>
      </c>
      <c r="E3410">
        <v>0</v>
      </c>
    </row>
    <row r="3411" spans="1:5" x14ac:dyDescent="0.25">
      <c r="A3411">
        <v>3409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>
        <v>3410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>
        <v>3411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3412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>
        <v>3413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3414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3415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3416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3417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3418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>
        <v>3419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>
        <v>3420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>
        <v>3421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3422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>
        <v>3423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>
        <v>3424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>
        <v>3425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>
        <v>3426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>
        <v>3427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>
        <v>3428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3429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3430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>
        <v>3431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>
        <v>3432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3433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3434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3435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3436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>
        <v>3437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>
        <v>3438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>
        <v>3439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>
        <v>3440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3441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3442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>
        <v>3443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3444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3445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>
        <v>3446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3447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3448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3449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>
        <v>3450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3451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3452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>
        <v>3453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>
        <v>3454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3455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>
        <v>3456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3457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3458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3459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>
        <v>3460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3461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3462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>
        <v>3463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3464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3465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3466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>
        <v>3467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3468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3469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3470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>
        <v>3471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3472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3473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3474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>
        <v>3475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>
        <v>3476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>
        <v>3477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3478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>
        <v>3479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3480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>
        <v>3481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3482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>
        <v>3483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>
        <v>3484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3485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3486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3487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>
        <v>3488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>
        <v>3489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3490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3491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3492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>
        <v>3493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>
        <v>3494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3495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3496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>
        <v>3497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>
        <v>3498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>
        <v>3499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>
        <v>3500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>
        <v>3501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3502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3503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>
        <v>3504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3505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>
        <v>3506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3507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>
        <v>3508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>
        <v>3509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3510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>
        <v>3511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3512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3513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3514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3515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3516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3517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>
        <v>3518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3519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>
        <v>3520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3521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3522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3523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3524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>
        <v>3525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3526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3527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>
        <v>3528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3529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3530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3531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3532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3533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3534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3535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3536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3537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>
        <v>3538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>
        <v>3539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>
        <v>3540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3541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>
        <v>3542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3543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3544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3545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>
        <v>3546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3547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>
        <v>3548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>
        <v>3549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>
        <v>3550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>
        <v>3551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>
        <v>3552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>
        <v>3553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3554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>
        <v>3555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>
        <v>3556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>
        <v>3557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>
        <v>3558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>
        <v>3559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>
        <v>3560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>
        <v>3561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3562</v>
      </c>
      <c r="B3564">
        <v>0</v>
      </c>
      <c r="C3564">
        <v>0</v>
      </c>
      <c r="D3564">
        <v>0</v>
      </c>
      <c r="E3564">
        <v>0</v>
      </c>
    </row>
    <row r="3565" spans="1:5" x14ac:dyDescent="0.25">
      <c r="A3565">
        <v>3563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>
        <v>3564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3565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>
        <v>3566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>
        <v>3567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>
        <v>3568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3569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3570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>
        <v>3571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>
        <v>3572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>
        <v>3573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>
        <v>3574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>
        <v>3575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>
        <v>3576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>
        <v>3577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>
        <v>3578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>
        <v>3579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>
        <v>3580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>
        <v>3581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>
        <v>3582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>
        <v>3583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>
        <v>3584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>
        <v>3585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3586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3587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3588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>
        <v>3589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>
        <v>3590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>
        <v>3591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>
        <v>3592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>
        <v>3593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>
        <v>3594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>
        <v>3595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3596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3597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3598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>
        <v>3599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>
        <v>3600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>
        <v>3601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3602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>
        <v>3603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>
        <v>3604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3605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3606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3607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>
        <v>3608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>
        <v>3609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3610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3611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>
        <v>3612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3613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3614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>
        <v>3615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>
        <v>3616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3617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3618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>
        <v>3619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3620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3621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>
        <v>3622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>
        <v>3623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>
        <v>3624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3625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3626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>
        <v>3627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3628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>
        <v>3629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>
        <v>3630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3631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>
        <v>3632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>
        <v>3633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>
        <v>3634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>
        <v>3635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>
        <v>3636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3637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>
        <v>3638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3639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>
        <v>3640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>
        <v>3641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3642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>
        <v>3643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>
        <v>3644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>
        <v>3645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>
        <v>3646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>
        <v>3647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>
        <v>3648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>
        <v>3649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3650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>
        <v>3651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>
        <v>3652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>
        <v>3653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>
        <v>3654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>
        <v>3655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3656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3657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>
        <v>3658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3659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3660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>
        <v>3661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3662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>
        <v>3663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3664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3665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>
        <v>3666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3667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3668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>
        <v>3669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3670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>
        <v>3671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>
        <v>3672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>
        <v>3673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3674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3675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3676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>
        <v>3677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>
        <v>3678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3679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3680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>
        <v>3681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>
        <v>3682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>
        <v>3683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>
        <v>3684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3685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>
        <v>3686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>
        <v>3687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3688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3689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>
        <v>3690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3691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3692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3693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>
        <v>3694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3695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>
        <v>3696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>
        <v>3697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>
        <v>3698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3699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>
        <v>3700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3701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>
        <v>3702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>
        <v>3703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>
        <v>3704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>
        <v>3705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>
        <v>3706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>
        <v>3707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>
        <v>3708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>
        <v>3709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3710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>
        <v>3711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>
        <v>3712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>
        <v>3713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>
        <v>3714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3715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>
        <v>3716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>
        <v>3717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>
        <v>3718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>
        <v>3719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>
        <v>3720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>
        <v>3721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>
        <v>3722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>
        <v>3723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3724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>
        <v>3725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>
        <v>3726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3727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3728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3729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3730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>
        <v>3731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>
        <v>3732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3733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3734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3735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>
        <v>3736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3737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3738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>
        <v>3739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>
        <v>3740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>
        <v>3741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>
        <v>3742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>
        <v>3743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3744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>
        <v>3745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>
        <v>3746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>
        <v>3747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>
        <v>3748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3749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>
        <v>3750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>
        <v>3751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>
        <v>3752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3753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>
        <v>3754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>
        <v>3755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>
        <v>3756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>
        <v>3757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3758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3759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>
        <v>3760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>
        <v>3761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>
        <v>3762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>
        <v>3763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>
        <v>3764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>
        <v>3765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>
        <v>3766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>
        <v>3767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3768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>
        <v>3769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3770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>
        <v>3771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>
        <v>3772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>
        <v>3773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>
        <v>3774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>
        <v>3775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>
        <v>3776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>
        <v>3777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>
        <v>3778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>
        <v>3779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3780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3781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3782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3783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>
        <v>3784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>
        <v>3785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3786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>
        <v>3787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>
        <v>3788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>
        <v>3789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>
        <v>3790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>
        <v>3791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>
        <v>3792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3793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>
        <v>3794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>
        <v>3795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>
        <v>3796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>
        <v>3797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>
        <v>3798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>
        <v>3799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>
        <v>3800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>
        <v>3801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>
        <v>3802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>
        <v>3803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3804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>
        <v>3805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>
        <v>3806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>
        <v>3807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>
        <v>3808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>
        <v>3809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>
        <v>3810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>
        <v>3811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>
        <v>3812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>
        <v>3813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>
        <v>3814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>
        <v>3815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>
        <v>3816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>
        <v>3817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>
        <v>3818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>
        <v>3819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>
        <v>3820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>
        <v>3821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>
        <v>3822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>
        <v>3823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>
        <v>3824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>
        <v>3825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3826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>
        <v>3827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>
        <v>3828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>
        <v>3829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>
        <v>3830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>
        <v>3831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>
        <v>3832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>
        <v>3833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>
        <v>3834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>
        <v>3835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>
        <v>3836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3837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3838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>
        <v>3839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3840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3841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3842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>
        <v>3843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3844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>
        <v>3845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>
        <v>3846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>
        <v>3847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>
        <v>3848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3849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3850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3851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>
        <v>3852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3853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3854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>
        <v>3855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>
        <v>3856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3857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>
        <v>3858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>
        <v>3859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>
        <v>3860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>
        <v>3861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>
        <v>3862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>
        <v>3863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>
        <v>3864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>
        <v>3865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>
        <v>3866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>
        <v>3867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>
        <v>3868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>
        <v>3869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>
        <v>3870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>
        <v>3871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>
        <v>3872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3873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>
        <v>3874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>
        <v>3875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>
        <v>3876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>
        <v>3877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>
        <v>3878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>
        <v>3879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3880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>
        <v>3881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>
        <v>3882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3883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>
        <v>3884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>
        <v>3885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3886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>
        <v>3887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>
        <v>3888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>
        <v>3889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>
        <v>3890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3891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3892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>
        <v>3893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3894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>
        <v>3895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>
        <v>3896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3897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>
        <v>3898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>
        <v>3899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>
        <v>3900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>
        <v>3901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3902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3903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>
        <v>3904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>
        <v>3905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>
        <v>3906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>
        <v>3907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>
        <v>3908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>
        <v>3909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3910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3911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>
        <v>3912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>
        <v>3913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>
        <v>3914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>
        <v>3915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3916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3917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>
        <v>3918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>
        <v>3919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>
        <v>3920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3921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>
        <v>3922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>
        <v>3923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>
        <v>3924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>
        <v>3925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3926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>
        <v>3927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>
        <v>3928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>
        <v>3929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3930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>
        <v>3931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>
        <v>3932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>
        <v>3933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3934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3935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>
        <v>3936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>
        <v>3937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>
        <v>3938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>
        <v>3939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>
        <v>3940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>
        <v>3941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3942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3943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>
        <v>3944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3945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>
        <v>3946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>
        <v>3947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>
        <v>3948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3949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>
        <v>3950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>
        <v>3951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>
        <v>3952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3953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>
        <v>3954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>
        <v>3955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>
        <v>3956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3957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>
        <v>3958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3959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>
        <v>3960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>
        <v>3961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>
        <v>3962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>
        <v>3963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>
        <v>3964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3965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3966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>
        <v>3967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>
        <v>3968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>
        <v>3969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3970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3971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>
        <v>3972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>
        <v>3973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3974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>
        <v>3975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>
        <v>3976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>
        <v>3977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>
        <v>3978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3979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3980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>
        <v>3981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>
        <v>3982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>
        <v>3983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3984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3985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3986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>
        <v>3987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3988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>
        <v>3989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3990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3991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3992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>
        <v>3993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3994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>
        <v>3995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3996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>
        <v>3997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3998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3999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>
        <v>4000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4001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4002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>
        <v>4003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4004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>
        <v>4005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4006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4007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>
        <v>4008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>
        <v>4009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>
        <v>4010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>
        <v>4011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4012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>
        <v>4013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>
        <v>4014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4015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>
        <v>4016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4017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>
        <v>4018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4019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>
        <v>4020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>
        <v>4021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>
        <v>4022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4023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>
        <v>4024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>
        <v>4025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4026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4027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4028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>
        <v>4029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>
        <v>4030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>
        <v>4031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>
        <v>4032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>
        <v>4033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4034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4035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>
        <v>4036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>
        <v>4037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4038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4039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>
        <v>4040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4041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4042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>
        <v>4043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>
        <v>4044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4045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>
        <v>4046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>
        <v>4047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>
        <v>4048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4049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4050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>
        <v>4051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>
        <v>4052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4053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>
        <v>4054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>
        <v>4055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4056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4057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>
        <v>4058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>
        <v>4059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4060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>
        <v>4061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>
        <v>4062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>
        <v>4063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>
        <v>4064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>
        <v>4065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>
        <v>4066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4067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4068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4069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4070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4071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4072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>
        <v>4073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4074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4075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4076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>
        <v>4077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4078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4079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>
        <v>4080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4081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4082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4083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>
        <v>4084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>
        <v>4085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>
        <v>4086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>
        <v>4087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>
        <v>4088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>
        <v>4089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4090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4091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>
        <v>4092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4093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4094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4095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4096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>
        <v>4097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>
        <v>4098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>
        <v>4099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>
        <v>4100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>
        <v>4101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>
        <v>4102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>
        <v>4103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4104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>
        <v>4105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>
        <v>4106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4107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4108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>
        <v>4109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4110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>
        <v>4111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4112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>
        <v>4113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>
        <v>4114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>
        <v>4115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>
        <v>4116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4117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4118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4119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>
        <v>4120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>
        <v>4121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4122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4123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>
        <v>4124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4125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4126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4127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>
        <v>4128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>
        <v>4129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>
        <v>4130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>
        <v>4131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>
        <v>4132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4133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4134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4135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>
        <v>4136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4137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>
        <v>4138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4139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>
        <v>4140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>
        <v>4141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>
        <v>4142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4143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4144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4145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>
        <v>4146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>
        <v>4147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>
        <v>4148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4149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4150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>
        <v>4151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>
        <v>4152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>
        <v>4153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>
        <v>4154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4155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4156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>
        <v>4157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>
        <v>4158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>
        <v>4159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4160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>
        <v>4161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>
        <v>4162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>
        <v>4163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>
        <v>4164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>
        <v>4165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4166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4167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>
        <v>4168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4169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>
        <v>4170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>
        <v>4171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>
        <v>4172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>
        <v>4173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>
        <v>4174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>
        <v>4175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>
        <v>4176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>
        <v>4177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>
        <v>4178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4179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>
        <v>4180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>
        <v>4181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4182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>
        <v>4183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>
        <v>4184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>
        <v>4185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>
        <v>4186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>
        <v>4187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4188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>
        <v>4189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>
        <v>4190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>
        <v>4191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>
        <v>4192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>
        <v>4193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>
        <v>4194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4195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>
        <v>4196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>
        <v>4197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>
        <v>4198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>
        <v>4199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4200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>
        <v>4201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>
        <v>4202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>
        <v>4203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>
        <v>4204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>
        <v>4205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>
        <v>4206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>
        <v>4207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>
        <v>4208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>
        <v>4209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>
        <v>4210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>
        <v>4211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>
        <v>4212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>
        <v>4213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>
        <v>4214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4215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4216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>
        <v>4217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>
        <v>4218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>
        <v>4219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>
        <v>4220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>
        <v>4221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4222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>
        <v>4223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>
        <v>4224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>
        <v>4225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4226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>
        <v>4227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>
        <v>4228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>
        <v>4229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>
        <v>4230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>
        <v>4231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>
        <v>4232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>
        <v>4233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>
        <v>4234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>
        <v>4235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>
        <v>4236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>
        <v>4237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>
        <v>4238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>
        <v>4239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>
        <v>4240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>
        <v>4241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>
        <v>4242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>
        <v>4243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>
        <v>4244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>
        <v>4245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>
        <v>4246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>
        <v>4247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>
        <v>4248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4249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4250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>
        <v>4251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4252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>
        <v>4253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>
        <v>4254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>
        <v>4255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>
        <v>4256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>
        <v>4257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>
        <v>4258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>
        <v>4259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>
        <v>4260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>
        <v>4261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4262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>
        <v>4263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>
        <v>4264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>
        <v>4265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4266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>
        <v>4267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>
        <v>4268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4269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>
        <v>4270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>
        <v>4271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>
        <v>4272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>
        <v>4273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4274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4275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>
        <v>4276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>
        <v>4277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4278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>
        <v>4279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>
        <v>4280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>
        <v>4281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4282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>
        <v>4283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4284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>
        <v>4285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>
        <v>4286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>
        <v>4287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4288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>
        <v>4289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>
        <v>4290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>
        <v>4291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4292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4293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>
        <v>4294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4295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4296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>
        <v>4297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>
        <v>4298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>
        <v>4299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>
        <v>4300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>
        <v>4301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>
        <v>4302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4303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>
        <v>4304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4305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4306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>
        <v>4307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>
        <v>4308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>
        <v>4309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4310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>
        <v>4311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>
        <v>4312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>
        <v>4313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>
        <v>4314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>
        <v>4315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>
        <v>4316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4317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>
        <v>4318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>
        <v>4319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>
        <v>4320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4321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4322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>
        <v>4323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4324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4325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>
        <v>4326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>
        <v>4327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>
        <v>4328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>
        <v>4329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>
        <v>4330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>
        <v>4331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4332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>
        <v>4333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>
        <v>4334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>
        <v>4335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4336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>
        <v>4337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>
        <v>4338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4339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>
        <v>4340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>
        <v>4341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>
        <v>4342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>
        <v>4343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4344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>
        <v>4345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>
        <v>4346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>
        <v>4347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4348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4349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4350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>
        <v>4351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4352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4353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4354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>
        <v>4355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4356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4357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>
        <v>4358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4359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>
        <v>4360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4361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>
        <v>4362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>
        <v>4363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>
        <v>4364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4365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4366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>
        <v>4367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4368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4369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4370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4371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>
        <v>4372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>
        <v>4373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>
        <v>4374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4375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>
        <v>4376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>
        <v>4377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4378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>
        <v>4379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4380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>
        <v>4381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4382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4383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>
        <v>4384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4385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>
        <v>4386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>
        <v>4387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4388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>
        <v>4389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>
        <v>4390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4391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>
        <v>4392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4393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>
        <v>4394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>
        <v>4395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4396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4397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4398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>
        <v>4399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4400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>
        <v>4401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>
        <v>4402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>
        <v>4403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4404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4405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4406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>
        <v>4407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4408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>
        <v>4409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>
        <v>4410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>
        <v>4411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>
        <v>4412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>
        <v>4413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4414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4415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>
        <v>4416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>
        <v>4417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4418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>
        <v>4419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>
        <v>4420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4421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>
        <v>4422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>
        <v>4423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4424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4425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4426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4427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>
        <v>4428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4429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4430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4431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>
        <v>4432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>
        <v>4433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>
        <v>4434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>
        <v>4435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>
        <v>4436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>
        <v>4437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>
        <v>4438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>
        <v>4439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4440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>
        <v>4441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>
        <v>4442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>
        <v>4443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4444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>
        <v>4445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>
        <v>4446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4447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4448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>
        <v>4449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>
        <v>4450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>
        <v>4451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>
        <v>4452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>
        <v>4453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4454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>
        <v>4455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>
        <v>4456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4457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>
        <v>4458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>
        <v>4459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>
        <v>4460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4461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>
        <v>4462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4463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>
        <v>4464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>
        <v>4465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4466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>
        <v>4467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>
        <v>4468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>
        <v>4469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>
        <v>4470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>
        <v>4471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>
        <v>4472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4473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>
        <v>4474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>
        <v>4475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>
        <v>4476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>
        <v>4477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4478</v>
      </c>
      <c r="B4480">
        <v>0</v>
      </c>
      <c r="C4480">
        <v>0</v>
      </c>
      <c r="D4480">
        <v>0</v>
      </c>
      <c r="E4480">
        <v>0</v>
      </c>
    </row>
    <row r="4481" spans="1:5" x14ac:dyDescent="0.25">
      <c r="A4481">
        <v>4479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4480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4481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4482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4483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>
        <v>4484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4485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4486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>
        <v>4487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4488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>
        <v>4489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>
        <v>4490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>
        <v>4491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>
        <v>4492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4493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>
        <v>4494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4495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>
        <v>4496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>
        <v>4497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>
        <v>4498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4499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>
        <v>4500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>
        <v>4501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>
        <v>4502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>
        <v>4503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>
        <v>4504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4505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>
        <v>4506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>
        <v>4507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>
        <v>4508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4509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>
        <v>4510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>
        <v>4511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>
        <v>4512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>
        <v>4513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4514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4515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>
        <v>4516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>
        <v>4517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>
        <v>4518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>
        <v>4519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>
        <v>4520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>
        <v>4521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>
        <v>4522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>
        <v>4523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4524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>
        <v>4525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4526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>
        <v>4527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4528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4529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>
        <v>4530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>
        <v>4531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>
        <v>4532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4533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>
        <v>4534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>
        <v>4535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>
        <v>4536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4537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>
        <v>4538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>
        <v>4539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>
        <v>4540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>
        <v>4541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>
        <v>4542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>
        <v>4543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>
        <v>4544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>
        <v>4545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>
        <v>4546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4547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4548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4549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>
        <v>4550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>
        <v>4551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>
        <v>4552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>
        <v>4553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>
        <v>4554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4555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>
        <v>4556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4557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>
        <v>4558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>
        <v>4559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>
        <v>4560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>
        <v>4561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>
        <v>4562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>
        <v>4563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>
        <v>4564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4565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>
        <v>4566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>
        <v>4567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>
        <v>4568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4569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>
        <v>4570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4571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>
        <v>4572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4573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>
        <v>4574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>
        <v>4575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4576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>
        <v>4577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>
        <v>4578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4579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>
        <v>4580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>
        <v>4581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4582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>
        <v>4583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>
        <v>4584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>
        <v>4585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>
        <v>4586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4587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>
        <v>4588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>
        <v>4589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>
        <v>4590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>
        <v>4591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>
        <v>4592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>
        <v>4593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>
        <v>4594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>
        <v>4595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>
        <v>4596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>
        <v>4597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>
        <v>4598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>
        <v>4599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>
        <v>4600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>
        <v>4601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>
        <v>4602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>
        <v>4603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>
        <v>4604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>
        <v>4605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>
        <v>4606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4607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>
        <v>4608</v>
      </c>
      <c r="B4610">
        <v>0</v>
      </c>
      <c r="C4610">
        <v>0</v>
      </c>
      <c r="D4610">
        <v>0</v>
      </c>
      <c r="E4610">
        <v>0</v>
      </c>
    </row>
    <row r="4611" spans="1:5" x14ac:dyDescent="0.25">
      <c r="A4611">
        <v>4609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4610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4611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4612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>
        <v>4613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>
        <v>4614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>
        <v>4615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>
        <v>4616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>
        <v>4617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>
        <v>4618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>
        <v>4619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>
        <v>4620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>
        <v>4621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4622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4623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>
        <v>4624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>
        <v>4625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>
        <v>4626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4627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>
        <v>4628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>
        <v>4629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4630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>
        <v>4631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>
        <v>4632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>
        <v>4633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>
        <v>4634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>
        <v>4635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>
        <v>4636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>
        <v>4637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>
        <v>4638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>
        <v>4639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>
        <v>4640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4641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>
        <v>4642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4643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>
        <v>4644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>
        <v>4645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>
        <v>4646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>
        <v>4647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4648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>
        <v>4649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>
        <v>4650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>
        <v>4651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4652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>
        <v>4653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4654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>
        <v>4655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4656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4657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4658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4659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4660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>
        <v>4661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4662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4663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>
        <v>4664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>
        <v>4665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>
        <v>4666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>
        <v>4667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>
        <v>4668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>
        <v>4669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4670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>
        <v>4671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>
        <v>4672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>
        <v>4673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>
        <v>4674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4675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>
        <v>4676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>
        <v>4677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4678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4679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4680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>
        <v>4681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>
        <v>4682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4683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>
        <v>4684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>
        <v>4685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>
        <v>4686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4687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>
        <v>4688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>
        <v>4689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4690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>
        <v>4691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4692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4693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4694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4695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4696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>
        <v>4697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4698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4699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4700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4701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>
        <v>4702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4703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>
        <v>4704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>
        <v>4705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>
        <v>4706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4707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>
        <v>4708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4709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>
        <v>4710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4711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>
        <v>4712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>
        <v>4713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>
        <v>4714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4715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>
        <v>4716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4717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>
        <v>4718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4719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>
        <v>4720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>
        <v>4721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4722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>
        <v>4723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4724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>
        <v>4725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>
        <v>4726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4727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>
        <v>4728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>
        <v>4729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4730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4731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>
        <v>4732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4733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4734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>
        <v>4735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4736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>
        <v>4737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>
        <v>4738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>
        <v>4739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>
        <v>4740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4741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>
        <v>4742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>
        <v>4743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4744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4745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4746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>
        <v>4747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>
        <v>4748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4749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4750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4751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4752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4753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>
        <v>4754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>
        <v>4755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4756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>
        <v>4757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4758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>
        <v>4759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>
        <v>4760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>
        <v>4761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>
        <v>4762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4763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>
        <v>4764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>
        <v>4765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>
        <v>4766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>
        <v>4767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4768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4769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4770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4771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4772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4773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>
        <v>4774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4775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4776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4777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>
        <v>4778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4779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4780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>
        <v>4781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>
        <v>4782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4783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>
        <v>4784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>
        <v>4785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4786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>
        <v>4787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>
        <v>4788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>
        <v>4789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>
        <v>4790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4791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>
        <v>4792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4793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>
        <v>4794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>
        <v>4795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>
        <v>4796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>
        <v>4797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>
        <v>4798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4799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>
        <v>4800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4801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>
        <v>4802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>
        <v>4803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>
        <v>4804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4805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>
        <v>4806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>
        <v>4807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4808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4809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>
        <v>4810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4811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4812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4813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>
        <v>4814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4815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>
        <v>4816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>
        <v>4817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4818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4819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>
        <v>4820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4821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4822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>
        <v>4823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>
        <v>4824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>
        <v>4825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4826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>
        <v>4827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>
        <v>4828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>
        <v>4829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4830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4831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>
        <v>4832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4833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>
        <v>4834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>
        <v>4835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>
        <v>4836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>
        <v>4837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>
        <v>4838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>
        <v>4839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>
        <v>4840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>
        <v>4841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>
        <v>4842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>
        <v>4843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4844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>
        <v>4845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4846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>
        <v>4847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>
        <v>4848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>
        <v>4849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4850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>
        <v>4851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>
        <v>4852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>
        <v>4853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>
        <v>4854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4855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4856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>
        <v>4857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>
        <v>4858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>
        <v>4859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>
        <v>4860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4861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>
        <v>4862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>
        <v>4863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>
        <v>4864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>
        <v>4865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>
        <v>4866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>
        <v>4867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>
        <v>4868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>
        <v>4869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>
        <v>4870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>
        <v>4871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>
        <v>4872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>
        <v>4873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>
        <v>4874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>
        <v>4875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>
        <v>4876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>
        <v>4877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>
        <v>4878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>
        <v>4879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>
        <v>4880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>
        <v>4881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4882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>
        <v>4883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>
        <v>4884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4885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4886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>
        <v>4887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>
        <v>4888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>
        <v>4889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>
        <v>4890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4891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>
        <v>4892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4893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>
        <v>4894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>
        <v>4895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>
        <v>4896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>
        <v>4897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>
        <v>4898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4899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>
        <v>4900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>
        <v>4901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>
        <v>4902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>
        <v>4903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>
        <v>4904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4905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>
        <v>4906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>
        <v>4907</v>
      </c>
      <c r="B4909">
        <v>0</v>
      </c>
      <c r="C4909">
        <v>0</v>
      </c>
      <c r="D4909">
        <v>0</v>
      </c>
      <c r="E4909">
        <v>0</v>
      </c>
    </row>
    <row r="4910" spans="1:5" x14ac:dyDescent="0.25">
      <c r="A4910">
        <v>4908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>
        <v>4909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>
        <v>4910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4911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4912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>
        <v>4913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>
        <v>4914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>
        <v>4915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4916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>
        <v>4917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>
        <v>4918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4919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>
        <v>4920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>
        <v>4921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>
        <v>4922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>
        <v>4923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>
        <v>4924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>
        <v>4925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>
        <v>4926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>
        <v>4927</v>
      </c>
      <c r="B4929">
        <v>0</v>
      </c>
      <c r="C4929">
        <v>0</v>
      </c>
      <c r="D4929">
        <v>0</v>
      </c>
      <c r="E4929">
        <v>0</v>
      </c>
    </row>
    <row r="4930" spans="1:5" x14ac:dyDescent="0.25">
      <c r="A4930">
        <v>4928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>
        <v>4929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>
        <v>4930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>
        <v>4931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>
        <v>4932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4933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>
        <v>4934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4935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>
        <v>4936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4937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>
        <v>4938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>
        <v>4939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4940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>
        <v>4941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4942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>
        <v>4943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>
        <v>4944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4945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>
        <v>4946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4947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>
        <v>4948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4949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4950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>
        <v>4951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>
        <v>4952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>
        <v>4953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>
        <v>4954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4955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>
        <v>4956</v>
      </c>
      <c r="B4958">
        <v>0</v>
      </c>
      <c r="C4958">
        <v>0</v>
      </c>
      <c r="D4958">
        <v>0</v>
      </c>
      <c r="E4958">
        <v>0</v>
      </c>
    </row>
    <row r="4959" spans="1:5" x14ac:dyDescent="0.25">
      <c r="A4959">
        <v>4957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>
        <v>4958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>
        <v>4959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4960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>
        <v>4961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>
        <v>4962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4963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4964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>
        <v>4965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>
        <v>4966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>
        <v>4967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>
        <v>4968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4969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4970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>
        <v>4971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>
        <v>4972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>
        <v>4973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>
        <v>4974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4975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>
        <v>4976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>
        <v>4977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>
        <v>4978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4979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>
        <v>4980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>
        <v>4981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>
        <v>4982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>
        <v>4983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>
        <v>4984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>
        <v>4985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>
        <v>4986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>
        <v>4987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>
        <v>4988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>
        <v>4989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4990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>
        <v>4991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>
        <v>4992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>
        <v>4993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>
        <v>4994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>
        <v>4995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>
        <v>4996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>
        <v>4997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4998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C7B4-ADA6-4E6F-8B2A-8745B3BDD652}">
  <dimension ref="A1:E5001"/>
  <sheetViews>
    <sheetView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1AB6-9391-4FD2-BAAF-0DD5C0EE5934}">
  <dimension ref="A1:E500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72DA-5921-4009-8570-2A033405044A}">
  <dimension ref="A1:E5001"/>
  <sheetViews>
    <sheetView zoomScaleNormal="100" workbookViewId="0">
      <selection activeCell="A2" sqref="A2:F5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8BC-6431-4479-837E-BDD478DAC9DA}">
  <dimension ref="A1:E5001"/>
  <sheetViews>
    <sheetView workbookViewId="0">
      <selection activeCell="A2" sqref="A2:F5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16-9D65-4951-8452-2F2420E1D26F}">
  <dimension ref="A1:E500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TestCase0</vt:lpstr>
      <vt:lpstr>TestCase1</vt:lpstr>
      <vt:lpstr>TestCase2</vt:lpstr>
      <vt:lpstr>TestCase3</vt:lpstr>
      <vt:lpstr>TestCase4</vt:lpstr>
      <vt:lpstr>TestCase5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2018-01-17T10:06:02Z</dcterms:modified>
</cp:coreProperties>
</file>