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9"/>
  <sheetViews>
    <sheetView tabSelected="1" topLeftCell="A16297" workbookViewId="0">
      <selection activeCell="F16324" sqref="F16324"/>
    </sheetView>
  </sheetViews>
  <sheetFormatPr baseColWidth="8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5"/>
  <cols>
    <col width="12.5703125" bestFit="1" customWidth="1" min="1" max="1"/>
    <col width="18.28515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5"/>
  <cols>
    <col width="12.5703125" bestFit="1" customWidth="1" min="1" max="1"/>
    <col width="15.28515625" bestFit="1" customWidth="1" min="2" max="2"/>
    <col width="15.140625" bestFit="1" customWidth="1" min="3" max="3"/>
    <col width="14.5703125" bestFit="1" customWidth="1" min="4" max="4"/>
    <col width="17.710937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5"/>
  <cols>
    <col width="12.5703125" bestFit="1" customWidth="1" min="1" max="1"/>
    <col width="15.28515625" bestFit="1" customWidth="1" min="2" max="2"/>
    <col width="15.140625" bestFit="1" customWidth="1" min="3" max="3"/>
    <col width="14.5703125" bestFit="1" customWidth="1" min="4" max="4"/>
    <col width="17.710937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2024-12-10T09:36:47Z</dcterms:modified>
  <cp:lastModifiedBy>Anna Skórka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